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3276" sheetId="1" state="visible" r:id="rId2"/>
    <sheet name="3280" sheetId="2" state="visible" r:id="rId3"/>
    <sheet name="3554" sheetId="3" state="visible" r:id="rId4"/>
    <sheet name="3555" sheetId="4" state="visible" r:id="rId5"/>
    <sheet name="3556" sheetId="5" state="visible" r:id="rId6"/>
    <sheet name="3569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<sst xmlns="http://schemas.openxmlformats.org/spreadsheetml/2006/main" count="9642" uniqueCount="4386">
  <si>
    <t xml:space="preserve">74802-6</t>
  </si>
  <si>
    <t xml:space="preserve">_x001d__x001d_</t>
  </si>
  <si>
    <t xml:space="preserve">74802-10</t>
  </si>
  <si>
    <t xml:space="preserve">0104620051991766215'gMgitQ?nhYK_x001d_91EE10_x001d_92/r7MLwqmNCMIhx9I9rMG5lkMrO53twh3KIfTwHOSk/A=</t>
  </si>
  <si>
    <t xml:space="preserve">0104620051996464215ARV+LYO!BNSb_x001d_91EE10_x001d_92zxQEjnxvKHYFBrwxh7N/xvPLgNI08YiUS1MLwf+LTOw=</t>
  </si>
  <si>
    <t xml:space="preserve">0104620051996464215b)ZyYpskO8FR_x001d_91EE10_x001d_92lmvoh87RetTv5gQo3Z1b6nTjNZ+0Gagbv/jBkb6t35E=</t>
  </si>
  <si>
    <t xml:space="preserve">0104620051996471215+&lt;9V3TMWSX70_x001d_91EE10_x001d_92IG9MrsMfFaxqkp2sburEn9C5L1XzNmeyK7BoWHUVe0E=</t>
  </si>
  <si>
    <t xml:space="preserve">0104620051996488215tRGUaIRG1PhK_x001d_91EE10_x001d_926XoK2GtLxKwaM+yRBrGGKnLSqFD6ike8DumGjaNvyrQ=</t>
  </si>
  <si>
    <t xml:space="preserve">0104620051996495215v?EHLDoaREBU_x001d_91EE10_x001d_92a5sdwMXJtMoKJKjQAoy5n3loMt4TSHYW4BCCxYH9Dqs=</t>
  </si>
  <si>
    <t xml:space="preserve">74802-21</t>
  </si>
  <si>
    <t xml:space="preserve">0104620051996761215mNzALqUfRhOk_x001d_91EE10_x001d_92lHKfHB3HJpY37dyJesLm9eI0TeogfVqfbcGlFANqpl0=</t>
  </si>
  <si>
    <t xml:space="preserve">74802-13</t>
  </si>
  <si>
    <t xml:space="preserve">0104620051996778215&amp;FhcqBt2cV)k_x001d_91EE10_x001d_923aBVzxmTf8VlpOlLgjy3jJvIwBMuAi0yvhlfIXUwsj0=</t>
  </si>
  <si>
    <t xml:space="preserve">0104620051996778215go0Wq!2*%iEG_x001d_91EE10_x001d_92EjJyYRdGPuodbT5zVH2+M5/dK1lirkjFOvJglP8sG4Y=</t>
  </si>
  <si>
    <t xml:space="preserve">0104620051996891215_.8bXLROQ'x!_x001d_91EE10_x001d_929QLFxWTGbsVC9DliTSeQoMzlKoFVUy1B0bersdlAdg0=</t>
  </si>
  <si>
    <t xml:space="preserve">0104620051997126215a%iom:YCbeoP_x001d_91EE10_x001d_92ZErQIgj3+VnrVbOFXROCHwAvgAk+a0s0vSn3YwHjaPA=</t>
  </si>
  <si>
    <t xml:space="preserve">74802-7</t>
  </si>
  <si>
    <t xml:space="preserve">0104620051997256215(lZF=qidlLZK_x001d_91EE10_x001d_92rcrhMtrlGSnfm9nZxjmNwgVzVp8uynytVaCQ1nEkGBQ=</t>
  </si>
  <si>
    <t xml:space="preserve">0104620051997263215rLZGpid:ChiH_x001d_91EE10_x001d_92mdtaEiAookB0T5uwW7JxaXjzma3F+w9/vOX/9uJSupU=</t>
  </si>
  <si>
    <t xml:space="preserve">0104620051997263215ZK&gt;b)k?1naTU_x001d_91EE10_x001d_92tBBnpqDrp7zSBsMGmro7QDgFlH7s5xsaGIBpqDeABeA=</t>
  </si>
  <si>
    <t xml:space="preserve">0104620051997300215%et)Fkf/.xVm_x001d_91EE10_x001d_925OzDP2oNC7w7ac5agj/ESDRYlpHXhL80CFXztBxCD3s=</t>
  </si>
  <si>
    <t xml:space="preserve">0104620051997300215N?oMPwKExtli_x001d_91EE10_x001d_92OybUPBwdSsiATdFJBbzAjeL80dbGPR3H38p46GSUysE=</t>
  </si>
  <si>
    <t xml:space="preserve">0104620051997317215BEc)oJhqg;_X_x001d_91EE10_x001d_92nfrmO5nEag+SD/OMtVhJ+9vXPQYI3jc6suNwqzGeR8I=</t>
  </si>
  <si>
    <t xml:space="preserve">74802-8</t>
  </si>
  <si>
    <t xml:space="preserve">0104620051997324215V;LBDfYuFRi-_x001d_91EE10_x001d_92U7wUm85cv0Yl1cJ/GtWlwHiOEIj4Fjr8DBDwiMy/teg=</t>
  </si>
  <si>
    <t xml:space="preserve">74802-18</t>
  </si>
  <si>
    <t xml:space="preserve">0104620051997409215b?Ckk/kHY4v0_x001d_91EE10_x001d_92e3NyuRbjQzx1KmUdmduI0U3y1bYs2olI/yKAqdQSj9E=</t>
  </si>
  <si>
    <t xml:space="preserve">74802-17</t>
  </si>
  <si>
    <t xml:space="preserve">0104620051997409215X1Oldhgeb'&amp;Z_x001d_91EE10_x001d_92fzgqQTgEzEQVfDIo/6ljCJU8qfYr9n+/zq9vFyUbOJ8=</t>
  </si>
  <si>
    <t xml:space="preserve">0104620051997409215UV"j!idlTz6g_x001d_91EE10_x001d_92aupHjWeAXajbLwy3OO6leQ/igEk5hMOZW7AGylRhtng=</t>
  </si>
  <si>
    <t xml:space="preserve">01046200519974162159aRR*g_XE1ab_x001d_91EE10_x001d_924XSbqAEmMwIGpPH4iG68uu0UgLtPja1gU1Sg1LBG/f8=</t>
  </si>
  <si>
    <t xml:space="preserve">0104620051997416215hiA141WKANLH_x001d_91EE10_x001d_92l5oXcSLGpq9xzknSBaT+R3CJxEA+0chlTXPT/jgnDyQ=</t>
  </si>
  <si>
    <t xml:space="preserve">0104620051997416215iv'dYTJ:3xgn_x001d_91EE10_x001d_92WwNHmQFt52zxLKsIAJc7lD9YtB6j6mN2CqIH5MykPyQ=</t>
  </si>
  <si>
    <t xml:space="preserve">0104620051997416215ssbLXOMKlfa=_x001d_91EE10_x001d_92u5pnRxL3Rmm5s70/nF4zOThcJot0rUtZp5FWSBGXsUA=</t>
  </si>
  <si>
    <t xml:space="preserve">0104620051997423215CcIo/BudklEF_x001d_91EE10_x001d_92ZwUBWM5t4o0LILMoxVF8L9gGQ/+lAhUyCpNbqD01fjY=</t>
  </si>
  <si>
    <t xml:space="preserve">0104620051997423215KeDTmaY.,pt/_x001d_91EE10_x001d_92frcDiTPalXRA7J+A8w2nm9dFc6H9/b6AiNiy/gIJNsw=</t>
  </si>
  <si>
    <t xml:space="preserve">0104620051997423215mdg'SRZhALmM_x001d_91EE10_x001d_92sp8kae5dW8PNa2DrtYWODf/JQXQJbDDPR0GhCOZOMmA=</t>
  </si>
  <si>
    <t xml:space="preserve">0104620051997423215Pqa"YO3D+s&lt;H_x001d_91EE10_x001d_92fnz0T4/JYU19TFrQd6AYRPCTT</t>
  </si>
  <si>
    <t xml:space="preserve">74802-12</t>
  </si>
  <si>
    <t xml:space="preserve">0104620051997423215T&amp;%C&lt;TtqKftJ_x001d_91EE10_x001d_92FBpUDUEPZqgnOsiUSa1WOI7x1eF6i7Lz3o79ftq2wi8=</t>
  </si>
  <si>
    <t xml:space="preserve">0104620051997423215VNkPVL;"BBEm_x001d_91EE10_x001d_92I9QbufWrCiNUjqQWS2+yWFqGxOE8NOhTfEI9zGYVNeE=</t>
  </si>
  <si>
    <t xml:space="preserve">0104620051997430215HOIrrCnHgDJ/_x001d_91EE10_x001d_92TIVKUaOyIbv925HqufmhH/DplPpDuRiR/RVEf6J90oo=</t>
  </si>
  <si>
    <t xml:space="preserve">0104620051997430215IlTIIB3HSHIB_x001d_91EE10_x001d_92kYnXjtKINuE4xlvt5Bhw9WuBrDsaplecjAnbUEG0cPI=</t>
  </si>
  <si>
    <t xml:space="preserve">0104620051997430215YgP%lRBkerYm_x001d_91EE10_x001d_92hqJMbyhnii0h0IidFgSfsHBURdtk93Dn9C+YWVBCDSk=</t>
  </si>
  <si>
    <t xml:space="preserve">0104620051997430215Z-qhnt3A;TdF_x001d_91EE10_x001d_92WQI1d6PKvnPgFeh33+UGT1iFeFa2cJtjt6GHmaWpgrA=</t>
  </si>
  <si>
    <t xml:space="preserve">0104620051997447215BaJIN0HL(2Ae_x001d_91EE10_x001d_92LN+Aym6fnVCTHrUAdfYOKASf2jBD9cmY+HDPDpxIXfg=</t>
  </si>
  <si>
    <t xml:space="preserve">0104620051997447215D*eiPpP&lt;XWwl_x001d_91EE10_x001d_92amgHop5oNfZi5l/Tm/ro0+r95GD/O62LSs0epfU/P1A=</t>
  </si>
  <si>
    <t xml:space="preserve">0104620051997447215JDUrl5aD1mWN_x001d_91EE10_x001d_92dsMevLO2bJvNbDSGyxdXW/7bIShg/ITDGQVN6ONiVjQ=</t>
  </si>
  <si>
    <t xml:space="preserve">0104620051997461215abu1yHK*rRu,_x001d_91EE10_x001d_92Vzr0kINL32WRW7iMTmX3iJI+JBIUPP7t5AIYppfhYNw=</t>
  </si>
  <si>
    <t xml:space="preserve">74802-22</t>
  </si>
  <si>
    <t xml:space="preserve">0104620051997461215DQ;tEaUsr5tw_x001d_91EE10_x001d_922GUlq1l9TjNdBoGWLJkhZAorCVhMSkwDI5yb//mvNYI=</t>
  </si>
  <si>
    <t xml:space="preserve">0104620051997461215FAP&amp;,V*YhHtX_x001d_91EE10_x001d_92zR0yVvfjO6m7rC7ERz3nrvVQDQWHuhgXDh4LSg15mz4=</t>
  </si>
  <si>
    <t xml:space="preserve">0104620051997461215_=5JL8L5(29p_x001d_91EE10_x001d_92Cz7B2o96XD5DBticAfmnZeY4pbY23u2hZoMIIE7KgfY=</t>
  </si>
  <si>
    <t xml:space="preserve">74802-9</t>
  </si>
  <si>
    <t xml:space="preserve">0104620051997478215/jrppdTzwRoV_x001d_91EE10_x001d_92GZSvpq+OFKiyX5w5BQdFBZCIo1S71/I5EbuhL5geRYg=</t>
  </si>
  <si>
    <t xml:space="preserve">01046200519974782152oMW;8KvvZXN_x001d_91EE10_x001d_92hvxuLb1K23jj96EoMGCw95RN6rmY1Fa63KNczvaFt10=</t>
  </si>
  <si>
    <t xml:space="preserve">0104620051997478215AUXHQelu8vaZ_x001d_91EE10_x001d_92ESeHL/JVT4PrvYe2k+CxsTtlC35vvrBl+IBY9y9EVE8=</t>
  </si>
  <si>
    <t xml:space="preserve">0104620051997478215eTGrJXJYifj)_x001d_91EE10_x001d_92x9sI98BosqFsbMXpexgQEjBv/AKr+W+OhNN7jlQJzek=</t>
  </si>
  <si>
    <t xml:space="preserve">0104620051997478215GF*GGBkEcpWU_x001d_91EE10_x001d_92+B3PZg8Yy9THUOy5fE7c8UHbj/OSqmN+nPaJkLtY3uI=</t>
  </si>
  <si>
    <t xml:space="preserve">74802-14</t>
  </si>
  <si>
    <t xml:space="preserve">01046200519974852151pu!Lr+DJyq__x001d_91EE10_x001d_92MqIg90peq97IEr88CwMLiQnqV74ARQjEZZ5H+NapS6E=</t>
  </si>
  <si>
    <t xml:space="preserve">01046200519974852159&lt;tuJpAMFwJL_x001d_91EE10_x001d_92zEGLDQT3K3sFH2NEmtBr33IHk1CC1zMbu6ficf5+q44=</t>
  </si>
  <si>
    <t xml:space="preserve">0104620051997485215HImnNfpo4Duv_x001d_91EE10_x001d_929IQ8+q7+YHZlusreq+dPwinm5YdvxTzWey7CIsm9/gI=</t>
  </si>
  <si>
    <t xml:space="preserve">0104620051997485215Iig4CCib/*GZ_x001d_91EE10_x001d_92QR/KifR6/TVyaOIonRWSqH8dYjhr7YOblYf9TJzpGUc=</t>
  </si>
  <si>
    <t xml:space="preserve">0104620051997485215jltXiDKJl2F'_x001d_91EE10_x001d_92PFWp45qlZMYJtfLlvPo8Rr1uLjkxb1/3bLEP4SLwV04=</t>
  </si>
  <si>
    <t xml:space="preserve">0104620051997485215jusci5V6aDSM_x001d_91EE10_x001d_92b2VBZWRUeDtvXxCQ38gd8OuP7wuhR5qDNYTfko+8SYo=</t>
  </si>
  <si>
    <t xml:space="preserve">01046200519974922152iVm?=hMP%a._x001d_91EE10_x001d_92tr2oWNo1ZA/VBWIVIpvRdnXmogA+QuSP3bI6xJ+kLBQ=</t>
  </si>
  <si>
    <t xml:space="preserve">74802-20</t>
  </si>
  <si>
    <t xml:space="preserve">0104620051997492215&lt;iUaaV,iQW59_x001d_91EE10_x001d_92qOCBfjCgEwaUN8DnA9aTerBn5w9S4wOULzaGiCyjSu0=</t>
  </si>
  <si>
    <t xml:space="preserve">74802-5</t>
  </si>
  <si>
    <t xml:space="preserve">0104620051997508215aML/qnDOUZtW_x001d_91EE10_x001d_92bg4jYfYGPMMLc5mNTr5iu5+qjpwaEMHzPsAqjEBPAUk=</t>
  </si>
  <si>
    <t xml:space="preserve">0104620051997508215eWCdc?K5%mWk_x001d_91EE10_x001d_92u3KXKdDYb+FnP+KcCI54Tg8E1/t027M50Cwd9+gOZSQ=</t>
  </si>
  <si>
    <t xml:space="preserve">0104620051997508215np;VLq29lD!/_x001d_91EE10_x001d_92C524I8PxYrAGiCvavpmpXqJl0NjT2Q3emf5FdK5ldUk=</t>
  </si>
  <si>
    <t xml:space="preserve">0104620051997522215(:'&gt;bCFUxT2k_x001d_91EE10_x001d_92lUDzOWW9ySuszrcXZrYMvfZIi90o/3I/2ymx7TYnzms=</t>
  </si>
  <si>
    <t xml:space="preserve">01046200519975222154grZqkOJlKHf_x001d_91EE10_x001d_92mnMrG7NvRyxdz1KjyVtBEyh2/hpfxWIba2gXp/CU8Cw=</t>
  </si>
  <si>
    <t xml:space="preserve">0104620051997522215cP9PfmDEuP:i_x001d_91EE10_x001d_92ozKF/kwTgT+vTHl6K3QWvt0djaJ52l3v0cq3BYd8S5E=</t>
  </si>
  <si>
    <t xml:space="preserve">0104620051997539215*Ev'f9oCCdao_x001d_91EE10_x001d_92GgfDxr0Ul5/sx/w3V7GMt4/gLp2QE193rB7y6uHiKO0=</t>
  </si>
  <si>
    <t xml:space="preserve">0104620051997539215.&amp;hB671YVt&gt;0_x001d_91EE10_x001d_92pzhyz7BD3jmSaJQ5SuP4AIk70ZlLiXtkvKyybNTUxko=</t>
  </si>
  <si>
    <t xml:space="preserve">01046200519975392150ytTaPZbJ1Ny_x001d_91EE10_x001d_92NdvrEzB/2ga3FOxKsssWNNvW7RQ+Ft7kMkkDjRyMqko=</t>
  </si>
  <si>
    <t xml:space="preserve">01046200519975392157qNM&amp;IEhBb8P_x001d_91EE10_x001d_92PqTndit6SB0PNMqT3hiklZT3ESkdPyy/aGQUYq6SWGc=</t>
  </si>
  <si>
    <t xml:space="preserve">0104620051997539215fYb;.JZ%g_/&amp;_x001d_91EE10_x001d_92DQc/9xQEBFWKvu/zP6rQNK8NpRhsgVQRtutR9qwuHKA=</t>
  </si>
  <si>
    <t xml:space="preserve">0104620051997553215'f:7H-LJ;?wX_x001d_91EE10_x001d_92RsmAMGqS3uuUc5iYnIGa3Z4eJeXvXN9yFZG/gpJQGWo=</t>
  </si>
  <si>
    <t xml:space="preserve">0104620051997553215Fy!T_tRGqD5V_x001d_91EE10_x001d_92QSC605qJEzkFJCyrDr+v6d1Q0JvALzd9mNeG2/0Sn3o=</t>
  </si>
  <si>
    <t xml:space="preserve">0104620051997553215LiXxM!9iJB:H_x001d_91EE10_x001d_92cIyUr/67DP+wnY54yg3cmVtqg70mFJaxJ0mmPEbzZXw=</t>
  </si>
  <si>
    <t xml:space="preserve">74802-4</t>
  </si>
  <si>
    <t xml:space="preserve">0104620051997553215LqRYEtTvkGxB_x001d_91EE10_x001d_92b6aw7iBPXjq09Zw1Av6ljFYGvcLD+x93VtThYmYcgx8=</t>
  </si>
  <si>
    <t xml:space="preserve">0104620051997553215nHgFBKT:La4R_x001d_91EE10_x001d_92DrsMIlTzA52nyBhYdib8dJnUX4UaYSgKzpDN9taf87c=</t>
  </si>
  <si>
    <t xml:space="preserve">0104620051997560215)K7KF:7m*qdH_x001d_91EE10_x001d_923jGwirHzYazoCttwJBDFHiYYGLzBPrRO4TVmKBa9faw=</t>
  </si>
  <si>
    <t xml:space="preserve">01046200519975602150xK_Un8=_SgO_x001d_91EE10_x001d_92TPB4oB+aejOvxcd7MAdjtHxZEaiMQ3+Qtswq8vx7lX8=</t>
  </si>
  <si>
    <t xml:space="preserve">0104620051997560215AZFqSv%Bh2ZF_x001d_91EE10_x001d_92+qegeH9QHoeWdRK5IQDLWlH5HpsdXt3FlOsD3h1Nt1o=</t>
  </si>
  <si>
    <t xml:space="preserve">0104620051997560215bpeF0VM2TLro_x001d_91EE10_x001d_929PlhWxqrAwA6SxoKp0YiGg7UeAfGSHs4sijzWzyaaBw=</t>
  </si>
  <si>
    <t xml:space="preserve">0104620051997560215CkyJkpl&gt;SoaX_x001d_91EE10_x001d_929rgg1bAIQ3P1oJoq/3xxYAJI2cBEwh+i4dmKjBBCMoQ=</t>
  </si>
  <si>
    <t xml:space="preserve">0104620051997577215%&gt;"WTzSJdjbq_x001d_91EE10_x001d_92qmW4eMFL78HxzeJYmLZp+hiDHg1A4RrQUBcFlpI7AKg=</t>
  </si>
  <si>
    <t xml:space="preserve">01046200519975772151O7clJ(/MjJ-_x001d_91EE10_x001d_92AlNfcNvdX0oyCOuPaMa0RvjN0Xqll0hcTJBQaPbqLzM=</t>
  </si>
  <si>
    <t xml:space="preserve">01046200519975772152"IT&gt;58wrjsZ_x001d_91EE10_x001d_92JuFuDRUfeOas+x6Ci4xL5qWGjeF8RYtVSZwao6dQImA=</t>
  </si>
  <si>
    <t xml:space="preserve">0104620051997577215apKcd?D0F"n&lt;_x001d_91EE10_x001d_92GpLIc7YBMQx3xoDOfCdPQQNktQFzGjL85Wmh3uX07wY=</t>
  </si>
  <si>
    <t xml:space="preserve">0104620051997577215BYjt?E6AF;St_x001d_91EE10_x001d_92EVjS6LEvaYqzxrzc0mQZDBQwLjQtk97a/siMqdoGfOs=</t>
  </si>
  <si>
    <t xml:space="preserve">0104620051997584215-AQVtPlzD's1_x001d_91EE10_x001d_92BYAkH81f7ThJUw3yEYPK9pjb7AW3Jn6UKmZ78S9zhpY=</t>
  </si>
  <si>
    <t xml:space="preserve">0104620051997584215aPz7tZl&gt;Po"m_x001d_91EE10_x001d_92yeGyqKu4KlPfGEm+n5wiUceCW9c/ETq_x0005_MVsnnfRk=</t>
  </si>
  <si>
    <t xml:space="preserve">0104620051997584215doHl&gt;_Q.C6qh_x001d_91EE10_x001d_92AVANUHeincFSE6Mfo0MIbMrawxOylttlgpIhM8UPgKo=</t>
  </si>
  <si>
    <t xml:space="preserve">0104620051997584215FEda+N8yJRNC_x001d_91EE10_x001d_92L5uLqkZLqy1+D1Bp47KgXUj9dliUXNz7twqmfpp14yM=</t>
  </si>
  <si>
    <t xml:space="preserve">0104620051997584215N."s=6Q"FoLN_x001d_91EE10_x001d_92JlpcXO0bXFpc93oOL2aDIdlBwbDKHnkL7E5dI7eQ+Mw=</t>
  </si>
  <si>
    <t xml:space="preserve">74802-1</t>
  </si>
  <si>
    <t xml:space="preserve">0104620051997607215*mp1_=Hczbmf_x001d_91EE10_x001d_92OVwAlr/4KyzgdUVYgxZAF0YVSE52OQ2vpi8UY0kmNKI=</t>
  </si>
  <si>
    <t xml:space="preserve">01046200519976072154b6dPuq06Gmf_x001d_91EE10_x001d_92qMG3np6USDFwDCfc85zJj7CERXuSUzQBEWf8NWEbSpM=</t>
  </si>
  <si>
    <t xml:space="preserve">01046200519976072154qDgBb7sQ=XD_x001d_91EE10_x001d_92yXCDiUap23q9zmYQYg4zJIvFmTU4UjwHLucYAjCnxeg=</t>
  </si>
  <si>
    <t xml:space="preserve">0104620051997607215;mfaPp9Y;w'F_x001d_91EE10_x001d_92vHSJeTpyhRMBKfva5ME1+1rQ71mX0bExSXRVTdPaUXc=</t>
  </si>
  <si>
    <t xml:space="preserve">0104620051997607215apaplJ,N2cD-_x001d_91EE10_x001d_92hEuwY4ZxUdz8OXBNeJZCE5w+BxMRns0HPNkhgVsDywU=</t>
  </si>
  <si>
    <t xml:space="preserve">0104620051997607215CA7_=NK4ceZq_x001d_91EE10_x001d_92D2yXYh2RMYViNIEYzAm0ET1nmCN6H++1a7DpMsCpccc=</t>
  </si>
  <si>
    <t xml:space="preserve">0104620051997607215dEHrW4vOu:/g_x001d_91EE10_x001d_92aojg+ok7CNscdzoDttqb0LpBq0TEQxB12BBns4l7vN8=</t>
  </si>
  <si>
    <t xml:space="preserve">0104620051997607215E'%Gp-1WRefr_x001d_91EE10_x001d_92mE8PMN7HeC3i8sgXRTbMz9267zP5IeI2cwRvGmGW748=</t>
  </si>
  <si>
    <t xml:space="preserve">74802-23</t>
  </si>
  <si>
    <t xml:space="preserve">0104620051997607215iZd:fVyq+/?F_x001d_91EE10_x001d_923YPSeuT7wJU9o9oaGNRXMp6AhOjqyjQkOHn8/kaJg14=</t>
  </si>
  <si>
    <t xml:space="preserve">0104620051997607215J4tpfm:K&gt;tEM_x001d_91EE10_x001d_92p6cYwifMIxKb8QbM6SE/KzU3oNZjxWhxt/NG/eHggh8=</t>
  </si>
  <si>
    <t xml:space="preserve">0104620051997607215KHKBZ&lt;FUgTWp_x001d_91EE10_x001d_92nr5yWMXiHXo3tIPLMU6sUZWkKn2g9IFp7rn/P0Zxx20=</t>
  </si>
  <si>
    <t xml:space="preserve">0104620051997607215pSDMdnGIZ!vv_x001d_91EE10_x001d_92vMSFnpVbbB46VcGTzWjVlUswEkLJfZ94sVjiIu5cvIU=</t>
  </si>
  <si>
    <t xml:space="preserve">0104620051997614215"vXuqdm&gt;xiFJ_x001d_91EE10_x001d_92C7IS6fmNMW1NypaPRKed8SnE+KEcDaRJ/HwHgNaJykk=</t>
  </si>
  <si>
    <t xml:space="preserve">0104620051997614215.2&amp;bPEHm_x001d__x001d_</t>
  </si>
  <si>
    <t xml:space="preserve">0104620051997614215.2&amp;bPEHm+9*N_x001d_91EE10_x001d_92w9aXudx1wdBeivFHj+GkrY3QAjjn4yk8C1b7oonvL38=</t>
  </si>
  <si>
    <t xml:space="preserve">010462005199761421508O,UGVDtyDc_x001d_91EE10_x001d_92p0NUFA+4jr8+c3F/f4Rb3if8mMuVSSGxD1lfL4JxEbw=</t>
  </si>
  <si>
    <t xml:space="preserve">01046200519976142158DYic8IZKXmi_x001d_91EE10_x001d_92dexQeAolFeAu6wiV1L1GPbV0Ic1E3Z8eHl59rMo784k=</t>
  </si>
  <si>
    <t xml:space="preserve">0104620051997614215BZBp,NbGD-b2_x001d_91EE10_x001d_92MLr4C8NJQ48+P5jQGa7jK2KktAj3q3aNpsxyQykB/0s=</t>
  </si>
  <si>
    <t xml:space="preserve">0104620051997614215d:j1CSzXbb,Z_x001d_91EE10_x001d_92OcWxm/a5WJOI6ebHbN22uTzxC5YV2mDhbBbC191VokI=</t>
  </si>
  <si>
    <t xml:space="preserve">0104620051997614215ff)atVZTR&lt;hZ_x001d_91EE10_x001d_92RbVNfn2ER1XexqbL+Gf65Dk07DZaBSjGk4R5yaX54ks=</t>
  </si>
  <si>
    <t xml:space="preserve">0104620051997614215Fjpn2sEtrCdA_x001d_91EE10_x001d_92JlTX5DM2UsSBUixjrzYm5Gxkzg20kl0D6ydjlSd75nk=</t>
  </si>
  <si>
    <t xml:space="preserve">0104620051997614215FZE0nA2GDtQP_x001d_91EE10_x001d_92hC8Ixqdm+psN6XBaiwLYXrBiVzyA4etaMxzpp1eNKWE=</t>
  </si>
  <si>
    <t xml:space="preserve">0104620051997614215M41.P;3!vv0r_x001d_91EE10_x001d_92CuRP04+msn6xn0KovtbehxmoykYgA+eJdCbjquKnBX4=</t>
  </si>
  <si>
    <t xml:space="preserve">0104620051997614215Rsbc;2.w!rI'_x001d_91EE10_x001d_92xIaLmuS6hf1IjN2wjG9Vpd/Lefc4g3IzcPUnFwWekUI=</t>
  </si>
  <si>
    <t xml:space="preserve">0104620051997621215!hY&lt;FRPY!(Xy_x001d_91EE10_x001d_92zpSilZUTjpTrhv8TCTQlC3Z7MT7GHe0znHXJbEoPyVQ=</t>
  </si>
  <si>
    <t xml:space="preserve">0104620051997621215'HovV%dK2KVh_x001d_91EE10_x001d_92naiDLphxhAY1VkfDCPSVBEjTO1IJJIsu6fzU3PDc0bY=</t>
  </si>
  <si>
    <t xml:space="preserve">0104620051997621215+W3QVCFxBVIM_x001d_91EE10_x001d_9252HCuHWf66oYiPtL4M2hoa00bYFGBOKAQqGWyKygylg=</t>
  </si>
  <si>
    <t xml:space="preserve">01046200519976212159gJqxtsR1owN_x001d_91EE10_x001d_92hLu+TG/+HW5Tn0chwX3k1n8Xc7C4+PIeZEfPvcP81QI=</t>
  </si>
  <si>
    <t xml:space="preserve">0104620051997621215DMB/!Rk_ZYa"_x001d_91EE10_x001d_92pJhmhnTF16WkoON8EV5LmWgLklTCYj4GBnbQvkUlFS0=</t>
  </si>
  <si>
    <t xml:space="preserve">0104620051997621215hRNGScYb&lt;GP6_x001d_91EE10_x001d_92E4rLBSA7ZV//DmdCoRyu22+009YQHPCNyGf8newq0cQ=</t>
  </si>
  <si>
    <t xml:space="preserve">0104620051997621215I)EKp2.Y4t*p_x001d_91EE10_x001d_92/yPOs7KOEfb4m2BomDtVuYskq+YMtphhAaInSKMtNb8=</t>
  </si>
  <si>
    <t xml:space="preserve">0104620051997638215!uaDBo7c*Tu&amp;_x001d_91EE10_x001d_922yXHAqS2mypfp1q7K7iOjit+SlO+YRe3Rfwrv9nDwdQ=</t>
  </si>
  <si>
    <t xml:space="preserve">0104620051997638215+tE64QaJM=vl_x001d_91EE10_x001d_92r+lKcxPVhsWAk5yueoAQeyMXxSza/y1MLm9xTw5WZ9o=</t>
  </si>
  <si>
    <t xml:space="preserve">0104620051997638215.t5AO'B/Y_cU_x001d_91EE10_x001d_92m6XxLaZWJlaeSdT93vNI58M2IW1/0ZfAXQp92nA1tK8=</t>
  </si>
  <si>
    <t xml:space="preserve">0104620051997638215;iORor&gt;Z5ZIQ_x001d_91EE10_x001d_92a7bP+nAxg3RaNksIyt6G1Qi3SxoddrTMu5O15Xm8rUc=</t>
  </si>
  <si>
    <t xml:space="preserve">0104620051997638215E7yHZo7dC?G;_x001d_91EE10_x001d_92ZZYNGH1tkV4XqKmqAXlsldqOhVF+mg+5AeC11SRJYy4=</t>
  </si>
  <si>
    <t xml:space="preserve">0104620051997638215iLYc=q4ZOR2a_x001d_91EE10_x001d_920KjQX/RS+bZaibB10giSiPk2q+LuvlLsCIU1I4m/ZhQ=</t>
  </si>
  <si>
    <t xml:space="preserve">0104620051997638215KBu8qke%A'P%_x001d_91EE10_x001d_9282gfG9p7awjKQDK8wKR9DEoP0uFs/d39T/keyLs1zmw=</t>
  </si>
  <si>
    <t xml:space="preserve">0104620051997638215OY9yXjUeuQ&amp;U_x001d_91EE10_x001d_92G3DpUsinZtZd1gBN+zYgQMO4Mz8uOab3yXPXTY/ao3w=</t>
  </si>
  <si>
    <t xml:space="preserve">0104620051997638215Q4beeFgV&lt;ibl_x001d_91EE10_x001d_92Mth/pZO1yd6k5IuSPHfd10AN1vWrzmjmf4wyUKustaw=</t>
  </si>
  <si>
    <t xml:space="preserve">0104620051997645215ejQwmsnjoscl_x001d_91EE10_x001d_92oefOxzDGMq0BgCEyXzar/xy3YilFlh8yf8QzmeipDtc=</t>
  </si>
  <si>
    <t xml:space="preserve">0104620051997645215LtLEJKFMTx)j_x001d_91EE10_x001d_92dNbdQs5b23zEmxUoH1HUwIg9Iz+Fr+s1PiisFawmYLc=</t>
  </si>
  <si>
    <t xml:space="preserve">0104620051997645215pdBXTgOif2HW_x001d_91EE10_x001d_92SRGh/+ZPEaSA1Gx4Djs/+E+zTMIQaOG0K4AD753bzP8=</t>
  </si>
  <si>
    <t xml:space="preserve">0104620051999311215bzL(hsX&lt;GSsZ_x001d_91EE10_x001d_924gAiy0Xbt/7rGJG+GujDvxKheOM+p6uFr3v7qpatdW4=</t>
  </si>
  <si>
    <t xml:space="preserve">0104620051999311215ETTg.I_OrE(w_x001d_91EE10_x001d_921lZJypa/tSQAOURmHR/1TFwpLEp+Me9F9GJOO0Ico9U=</t>
  </si>
  <si>
    <t xml:space="preserve">0104620051999311215G*Iiep2sslLy_x001d_91EE10_x001d_92yguYx4Q0TsfKNT0dCdmtbY3EgotliN0a8/+I4qDX3DE=</t>
  </si>
  <si>
    <t xml:space="preserve">0104620051999311215G48CG4i"l?8F_x001d_91EE10_x001d_92NvgbBwHIv72a9REuGaB97rOkJz+wFAI+ITI0pkHVIeU=</t>
  </si>
  <si>
    <t xml:space="preserve">0104620051999311215IHbZE)w6_sNW_x001d_91EE10_x001d_924t19+uDTdOKz8Z6YjfPObKPWHiUfRlwqV1GqvBeY=</t>
  </si>
  <si>
    <t xml:space="preserve">0104620051999311215j&gt;3:iDlGHZKH_x001d_91EE10_x001d_92DU1Jlr2i8rjaeVGEwVAS2YHQRTYCS6yy/6m/EJ18Jf8=</t>
  </si>
  <si>
    <t xml:space="preserve">0104620051999311215kei%TUsX&gt;rsV_x001d_91EE10_x001d_92ayWbQw5E3MXtHc8Flny5hB1D4xKrXgnJffQ1ATGFAuU=</t>
  </si>
  <si>
    <t xml:space="preserve">0104620051999311215n*uCwIYdpRet_x001d_91EE10_x001d_92SAuGagX1FFZb9lnxrjYoqpXXfmIQ2Cj1CuP/Oa1sdrk=</t>
  </si>
  <si>
    <t xml:space="preserve">0104620051999311215NPTmCH2,aym)_x001d_91EE10_x001d_92GX5yhYpLsg2e7Za0nlNNObSVVHH+Nkfz8OP18la0wIk=</t>
  </si>
  <si>
    <t xml:space="preserve">0104620051999311215s-SeY5ARv?2+_x001d_91EE10_x001d_92zm9w72OrHs+NDmAwLizf7qpCMm9ZG3brP/IP4X6helg=</t>
  </si>
  <si>
    <t xml:space="preserve">0104620051999311215xF&lt;iN-fU3qiW_x001d_91EE10_x001d_924k9UmOTWgGBemYRVpFK1bS9lmtSRlU9h3vZ+p3Vb+50=</t>
  </si>
  <si>
    <t xml:space="preserve">0104620051999311215ZkfJL+VWtmUy_x001d_91EE10_x001d_925ZgtQU0iG5FrKkGH3Tu9VfFGrbNjzBgjYXhU0tbxSyM=</t>
  </si>
  <si>
    <t xml:space="preserve">0104620051999328215(u-&amp;1tmq3iiu_x001d_91EE10_x001d_921m7Mb8BXYVLX8NYkkOLIyyc4AOQvMnWNf3wG4p92u30=</t>
  </si>
  <si>
    <t xml:space="preserve">0104620051999328215bDgpKtTL.e?O_x001d_91EE10_x001d_92aGc5vsgjQuX/ZuepTwt9MCcM1fjeXYimY6XBBtAyTk4=</t>
  </si>
  <si>
    <t xml:space="preserve">0104620051999328215cgr:ugj=zKfj_x001d_91EE10_x001d_92uHk7xenPxHbzicANrzrHxeDkrorVbHa58+mjiUP0qx8=</t>
  </si>
  <si>
    <t xml:space="preserve">0104620051999328215D&lt;JU'Y4%BqIj_x001d_91EE10_x001d_922Yy45WCOmVtZ6puKRxqDJbKiMV1Yg06NjazZmb6S1cU=</t>
  </si>
  <si>
    <t xml:space="preserve">0104620051999328215jPSs0NoCo8Ib_x001d_91EE10_x001d_92LQ5qFHA9WXFmWYHE6QqFKKcJN7QWozPYzanE+88PBSg=</t>
  </si>
  <si>
    <t xml:space="preserve">0104620051999328215KNcXLV&gt;v?FDp_x001d_91EE10_x001d_92sRF9n2n4GTIYbDIV3m9+/qg5h0y2gjwvOeBAcQwjNUw=</t>
  </si>
  <si>
    <t xml:space="preserve">0104620051999328215lAUZSBJ'H4e(_x001d_91EE10_x001d_92VMnNbLiLljkyzHi5qPW6SOx7fS0Iss3LAtwZkD33wLQ=</t>
  </si>
  <si>
    <t xml:space="preserve">0104620051999328215lkzJ-diPkVeH_x001d_91EE10_x001d_92q46vafSwaNfjRYhdi7C7x/UPNlyZi+cEPYFWbQnUnvg=</t>
  </si>
  <si>
    <t xml:space="preserve">0104620051999328215mua8J(r%iaWe_x001d_91EE10_x001d_92+GCEFRL7l/AffdpUk9SWByXijhVt8Z1aHBydhuXItDw=</t>
  </si>
  <si>
    <t xml:space="preserve">0104620051999328215NR-EqNGobi*Q_x001d_91EE10_x001d_92j6jHFYRSkeaJpuN9J/89TY1X4JF5Qsv26VlF9mc1R58=</t>
  </si>
  <si>
    <t xml:space="preserve">0104620051999328215D1SMbwX1Ldye_x001d_91EE10_x001d_92SjWa5KfOXD9uv3VHMcxndkFy33nWcbbcvLFMqpXKV3c=</t>
  </si>
  <si>
    <t xml:space="preserve">0104620051999328215ifFFOc_Fmfb*_x001d_91EE10_x001d_92sJgsCEDAFMGfePVVnLSzpgkamTiGGU58yN1x+wQdoVk=</t>
  </si>
  <si>
    <t xml:space="preserve">0104620051999328215JWaw!HMbdRVL_x001d_91EE10_x001d_92g0m8fHOU9xOVl+ZQZAd0Ox4v9rFdr1q670bW2oGPWaQ=</t>
  </si>
  <si>
    <t xml:space="preserve">0104620051999328215UW0nte,tzDq7_x001d_91EE10_x001d_92b3d4vOO/AM/zzCYW9Sp35zaPY6LFEvfsddCbTeMvG0k=</t>
  </si>
  <si>
    <t xml:space="preserve">0104620051999328215ygelQaLOY6oa_x001d_91EE10_x001d_92zCgkvdRz1f13TAyUmAhiY8i4Hy2KeXzV/eqy0EGtsoE=</t>
  </si>
  <si>
    <t xml:space="preserve">0104620051999335215)C!ZiXRs_T?O_x001d_91EE10_x001d_92iaGEUsQoL0lrx6ERMdX5kCLy0qxTdJlhdxnGdNP/nXY=</t>
  </si>
  <si>
    <t xml:space="preserve">0104620051999335215-P*rL.,JFkwK_x001d_91EE10_x001d_922QmUA6xNQ4UMKazXQ0S80ISrgdiuHIOctHny5I6OVIU=</t>
  </si>
  <si>
    <t xml:space="preserve">01046200519993352155aK7GN_e?IOU_x001d_91EE10_x001d_92quptykGLMFidry7vNsH/dGjPZ5yc+q/dmzl+JdJThy8=</t>
  </si>
  <si>
    <t xml:space="preserve">0104620051999335215ej.kW&gt;BY2UI&lt;_x001d_91EE10_x001d_92EklPbQ8cEc6znAywSg/lV6ǥ</t>
  </si>
  <si>
    <t xml:space="preserve">0104620051999335215gdFTM(lMnd?p_x001d_91EE10_x001d_92649GBOnYuAC7ymkiFHqRk09bPvLyRxMyhLV+h6T5PCY=</t>
  </si>
  <si>
    <t xml:space="preserve">0104620051999335215GwaFUhDkdIYj_x001d_91EE10_x001d_92b5cPovIdA5jHnK7qwoZLgH1q8k++H208z/Vz0wjNQOU=</t>
  </si>
  <si>
    <t xml:space="preserve">0104620051999335215h26zqRH8ryou_x001d_91EE10_x001d_92UqkOUV+pjEgGVWZPdclZ6uW84kmVOt9KTebt6nHrVOk=</t>
  </si>
  <si>
    <t xml:space="preserve">0104620051999335215hPbk;p3E3-dQ_x001d_91EE10_x001d_92gccWUtNIsxDaADC4PW7iooRv1Xh5gIss4S8069i/1vs=</t>
  </si>
  <si>
    <t xml:space="preserve">0104620051999335215j6YCIE?nO_!)_x001d_91EE10_x001d_92fItYyW1QxdwCx+eX2ZgWZ8T/mGa1o9xcYwaM3aFZbYc=</t>
  </si>
  <si>
    <t xml:space="preserve">0104620051999335215KC%Yu(.VC0ew_x001d_91EE10_x001d_922iFiAMfRKMg7DHPP7T7H5KS50H3cSpxhYQssSfzuPNs=</t>
  </si>
  <si>
    <t xml:space="preserve">0104620051999335215LZoHg:*TahWe_x001d_91EE10_x001d_92O5GRBM+x8fJUUdBVtYP1EzwimO0SCvUFssTTPMq+0iE=</t>
  </si>
  <si>
    <t xml:space="preserve">0104620051999335215NIIfN-09?Lds_x001d_91EE10_x001d_92+8gv0hRTUPaOmmKE7po/lxFZswXA3xP9oTVWuDu9V5o=</t>
  </si>
  <si>
    <t xml:space="preserve">0104620051999335215ej.kW&gt;BY2UI&lt;_x001d_91EE10_x001d_92EklPbQ8cEc6znAywSg/lY3clzYxy+3wc82Ecu+l87g0=</t>
  </si>
  <si>
    <t xml:space="preserve">0104620051999335215rUmx.Knba1+R_x001d_91EE10_x001d_92EawBa0/3RaA4IEfVkLxKw+p7r0irB7RUNmte27D9L7w=</t>
  </si>
  <si>
    <t xml:space="preserve">0104620051999335215UqE*ecm.Nejg_x001d_91EE10_x001d_92bcmnjbP4Wy9el0KoSSp0pQd5W57/IYHl4uZcFrzPI+I=</t>
  </si>
  <si>
    <t xml:space="preserve">0104620051999342215.8aCk+*tan&gt;G_x001d_91EE10_x001d_92MODyzCGVOepnh0Iq5BBmov45y1r0iHjN9QPdvQXPN2k=</t>
  </si>
  <si>
    <t xml:space="preserve">0104620051999342215jxE&amp;)vFSNe%W_x001d_91EE10_x001d_922sOYaNPESA/N4UGqQQCK+UF635BQOrBOEOhBs0eebxA=</t>
  </si>
  <si>
    <t xml:space="preserve">0104620051999342215AE_Sqb&amp;JNZXt_x001d_91EE10_x001d_920yc0OO0KpaaIJlQjZqEZvqahk4ae4BKBXm2wlJCSdCI=</t>
  </si>
  <si>
    <t xml:space="preserve">0104620051999342215bG.Cqvu!mB&lt;k_x001d_91EE10_x001d_928njWPGmFJMJT0/aDcHMlQdwjv25C8GV6qHVgx8oyksU=</t>
  </si>
  <si>
    <t xml:space="preserve">0104620051999342215CMSlp'aB?cW-_x001d_91EE10_x001d_92fV+OtKMYQYvIeCV42tAu0rtUATd204CoVma3jltZkNg=</t>
  </si>
  <si>
    <t xml:space="preserve">0104620051999342215jlMsSux%h9'T_x001d_91EE10_x001d_922RfX+v/vM128BFHadOhhxVzbCK0i1R/xDonIrUmtac4=</t>
  </si>
  <si>
    <t xml:space="preserve">0104620051999359215-6Q8yrkAUbEv_x001d_91EE10_x001d_92EevVNU0DWKaQliQCMTj5ffRXxzoCVbq6of1X+Nv6/V8=</t>
  </si>
  <si>
    <t xml:space="preserve">01046200519993592159Px4UduBz!Lo_x001d_91EE10_x001d_92bkVowVSs7b+8mXTBZW04a5q8Yeuu5843kMVsZcWvSkY=</t>
  </si>
  <si>
    <t xml:space="preserve">74802-19</t>
  </si>
  <si>
    <t xml:space="preserve">0104620051999366215/EFrWYQ)-kkj_x001d_91EE10_x001d_92m/XVCJEFfxCBs2EZFWpZIApQe3/7sRFVVvB/WLQZ2tA=</t>
  </si>
  <si>
    <t xml:space="preserve">01046200519993662150yu.CelRJTmd_x001d_91EE10_x001d_92D7Ee+wfx0N8EQoa3+hh0BgYY9zkA8s0MIUz2DEmBpRc=</t>
  </si>
  <si>
    <t xml:space="preserve">0104620051999366215a,NWzwKP3neH_x001d_91EE10_x001d_92clxkg9n2O9CmhS26di2mnNzA1aoenAdYAJO82fXWgEw=</t>
  </si>
  <si>
    <t xml:space="preserve">0104620051999366215DfXXSaT6iRKY_x001d_91EE10_x001d_92vS5pq3KFxIJXRI0/qa8oi+ZPeKG58NugNqPV7gqgWMg=</t>
  </si>
  <si>
    <t xml:space="preserve">74802-3</t>
  </si>
  <si>
    <t xml:space="preserve">0104620051999366215Fu&lt;A+5VUkK:X_x001d_91EE10_x001d_92w2uK4CDp3SYJt8RvYyDpgdW3n8MFGSqJITv51yTXX4U=</t>
  </si>
  <si>
    <t xml:space="preserve">0104620051999366215gGa+sb&lt;WIpwt_x001d_91EE10_x001d_92tEgTzgwS6EvwwujWEb3jJHlx+JHZ1Hg0913hB890nmI=</t>
  </si>
  <si>
    <t xml:space="preserve">0104620051999366215N&amp;rIc&lt;RDmJmZ_x001d_91EE10_x001d_92bNptcR1UgL0ICriPl41HfcM0yV5yh+Sa+E8t7tbNANE=</t>
  </si>
  <si>
    <t xml:space="preserve">0104620051999366215n5h8VQNL&amp;!G8_x001d_91EE10_x001d_924+6LA2BPZ/EYSkXbS6Mror/De+Q4IdauzC5WIFuQ8oo=</t>
  </si>
  <si>
    <t xml:space="preserve">0104620051999366215Ol)TnzZpz45*_x001d_91EE10_x001d_92hTpH1WfH2xtEdXVP+85L6ZU4NNBMrT7uT9NtUc32FPo=</t>
  </si>
  <si>
    <t xml:space="preserve">0104620051999366215vaOerE4VUUn5_x001d_91EE10_x001d_92w598MgwK3upHdru/D5j2cS2vRX1W7kul8OSeTPG8FfM=</t>
  </si>
  <si>
    <t xml:space="preserve">0104620051999373215(IWu2TVIXXYB_x001d_91EE10_x001d_92WrUTUxMl7jjsbcjIe3q/XwDZ8Fg+dIqyLcnOMug881g=</t>
  </si>
  <si>
    <t xml:space="preserve">01046200519993732151I&gt;GJ2:jEbds_x001d_91EE10_x001d_92S6eDLsV/esHoX3V4Vmz4v6sNkfcVkpljgORnK1l5Hc0=</t>
  </si>
  <si>
    <t xml:space="preserve">010462005199937321545_VOueHFgRC_x001d_91EE10_x001d_92LcnWJUS0HzUZ6Df5fWiuCk2lDEb3L6EbReYEkczjBvk=</t>
  </si>
  <si>
    <t xml:space="preserve">0104620051999373215abvJTn+ea:+W_x001d_91EE10_x001d_92qGXfP6UnhYk+uRKtrJQ2TZdd2PaIegBpmaCVUGVsgbI=</t>
  </si>
  <si>
    <t xml:space="preserve">0104620051999373215Ac_VuLoB,ONK_x001d_91EE10_x001d_92NdNSgn4KuLJ30JBpWfUExvWf2reKrZ7c3i6/wf2oA3w=</t>
  </si>
  <si>
    <t xml:space="preserve">0104620051999373215ea4h-CHQ&lt;,IQ_x001d_91EE10_x001d_92035jImmJEJ1kTN3XlM+Lgi1W6jJAdq0EgOsbcQZoSos=</t>
  </si>
  <si>
    <t xml:space="preserve">0104620051999373215Ee(w=01'O&amp;bm_x001d_91EE10_x001d_92PGwRk6BMqx4n8D+vb4bTQMC7nRrRYHI2jHjM+tJru0A=</t>
  </si>
  <si>
    <t xml:space="preserve">0104620051999373215NQ-qfhjiB&amp;Lp_x001d_91EE10_x001d_92rlmWTZh7G4HpIqrU1aTOK3wFOimW/Nqq9bt2plwdSqE=</t>
  </si>
  <si>
    <t xml:space="preserve">0104620051999373215ES1=aUd-puEt_x001d_91EE10_x001d_92VtKL+0aZIiGX/EB+nOm16xydYP4RhjgpLSnbwUWofYI=</t>
  </si>
  <si>
    <t xml:space="preserve">0104620051999373215t8elpBw'coi"_x001d_91EE10_x001d_92OgWmp/BH6CMLBzz56Q50Drmp8tnNszn+Q34vpPFrAlc=</t>
  </si>
  <si>
    <t xml:space="preserve">0104620051999373215WvdyBLTjBc*&lt;_x001d_91EE10_x001d_92Qh58H0IBn9k4BA2aLOhL8Z11pnGtOqWhIdyMuDLrXRI=</t>
  </si>
  <si>
    <t xml:space="preserve">0104620051999373215ytJ%Cm2WK.yX_x001d_91EE10_x001d_92RjBzrww6jPOdBmzkVuM+vEOK5oOFxsHKV6x4xNNaYcU=</t>
  </si>
  <si>
    <t xml:space="preserve">0104620051999380215,W&lt;iMotUqtux_x001d_91EE10_x001d_92HpXBTuE3EVqErDqD7EfdYlwIs1ENWEqZYFlQfh+vmkA=</t>
  </si>
  <si>
    <t xml:space="preserve">0104620051999380215?g=TX+FGZVun_x001d_91EE10_x001d_92dEBiUMXRbmpT//cf1sc0wOCohWT+eL6rGsYsSmN/Ggs=</t>
  </si>
  <si>
    <t xml:space="preserve">0104620051999380215b7BdWwoUFmDM_x001d_91EE10_x001d_92vYObGcSsKpL6YEI21ZaikY14wS85W7WX/VX/bXsJUxI=</t>
  </si>
  <si>
    <t xml:space="preserve">0104620051999380215CltulgcdQi%q_x001d_91EE10_x001d_929apWR04xNZ2MQ26l7Cl6oJ4becTxdYgUKqmGQsCumF0=</t>
  </si>
  <si>
    <t xml:space="preserve">0104620051999380215EhB?kj_.Beme_x001d_91EE10_x001d_92ZYtxQYQrhkit3hu52AK/b5AYSbqPypotrNPIjvQb3Ag=</t>
  </si>
  <si>
    <t xml:space="preserve">0104620051999380215ETbeD-I_MYcQ_x001d_91EE10_x001d_92su/G7ikd4X23M+DfMOGb038yuwB+4i5jPjNhxogFDMQ=</t>
  </si>
  <si>
    <t xml:space="preserve">0104620051999380215Ftqa"1I,m)Or_x001d_91EE10_x001d_92VZ6CUoxyYZNzI6+bCIQ+a1adJD+JjSzKGKIQ42fyh8s=</t>
  </si>
  <si>
    <t xml:space="preserve">0104620051999380215D5O9Rt1nya&amp;P_x001d_91EE10_x001d_92dfIuiP4rmWVmE775BkVP3EPQosuM0MHAemK/MIwNDl0=</t>
  </si>
  <si>
    <t xml:space="preserve">0104620051999380215nKJTDF;gRDu9_x001d_91EE10_x001d_926wmIFndldGS/cQDRp/pyD/48RdjamqrLJBa9W97WauI=</t>
  </si>
  <si>
    <t xml:space="preserve">0104620051999380215qsa1BzudlEx"_x001d_91EE10_x001d_9226vXSMIsSS0vQ/SpYgZwQAQhsBPYejlIUVZ/qEqcudA=</t>
  </si>
  <si>
    <t xml:space="preserve">0104620051999380215rhb.nZZaS8-t_x001d_91EE10_x001d_92ReUj5JYqOm2bA/sO1yr3qI0uL4EJKEO7zckyYUJtfnI=</t>
  </si>
  <si>
    <t xml:space="preserve">0104620051999380215XaG7NoA&lt;K%h2_x001d_91EE10_x001d_92mqsWzLTX26o0De2Q7ejBQelgNZvvgR2pw4nM8zh9nWQ=</t>
  </si>
  <si>
    <t xml:space="preserve">01046200519993972154MGDYqJ&lt;nj5O_x001d_91EE10_x001d_92C6gof7HsXC5j6PXS0dlsqmTrXuvhZIgCYhfvMEuZ56Q=</t>
  </si>
  <si>
    <t xml:space="preserve">01046200519993972155JwBlHZcaorz_x001d_91EE10_x001d_925GvkiMzitRMMOGd4BrG7vKt4yF3cVrFk+zsWKu9NeBA=</t>
  </si>
  <si>
    <t xml:space="preserve">0104620051999397215gg/M%iFbTeZG_x001d_91EE10_x001d_92sEHRPohBvr3e6DH0tk8icc2xFql3YuW50BR0osAfxPU=</t>
  </si>
  <si>
    <t xml:space="preserve">0104620051999397215vWB8u2NTKZ.s_x001d_91EE10_x001d_92erSWI78VACRDNhHtAFH7+qSy9+BSrWFc7p4LUgIG5aQ=</t>
  </si>
  <si>
    <t xml:space="preserve">0104620051999397215ZFi%CUORpLm&amp;_x001d_91EE10_x001d_927F8Phku6ny0jzPPXTzSAzUWJzb6nX5VMCYR0pIThwww=</t>
  </si>
  <si>
    <t xml:space="preserve">0104620051999397215Yjg?Ju-dfkS3_x001d_91EE10_x001d_92FP723OewyHitdZ8zANiahbD/C6kktRWG0+fkJcEl+/g=</t>
  </si>
  <si>
    <t xml:space="preserve">74802-16</t>
  </si>
  <si>
    <t xml:space="preserve">01046200519994342153WJ!pEsft*EW_x001d_91EE10_x001d_92IydgwQBCoKbAT+7glJDDIxuz7ZY/SKUUwsu4uq9cczI=</t>
  </si>
  <si>
    <t xml:space="preserve">0104620051999434215aYa;sMLXhnTp_x001d_91EE10_x001d_92dU+7etdw7JKrnHcTMee0vW4iNoYeQPzpo8oNXlOCqLw=</t>
  </si>
  <si>
    <t xml:space="preserve">0104620051999434215c"eHb,!.lhHt_x001d_91EE10_x001d_92J5qfJY4gr3N+ol7Y7VBKdQEtsakTN/nZ3SXXyGBN7ac=</t>
  </si>
  <si>
    <t xml:space="preserve">74802-11</t>
  </si>
  <si>
    <t xml:space="preserve">0104620051999434215cdqQNLXgK3c9_x001d_91EE10_x001d_92Q3WxCAvfrlYzBJS7ciwmApVOWvOZR5gZCUno9tFIQfc=</t>
  </si>
  <si>
    <t xml:space="preserve">0104620051999434215enOOxIDOCYU,_x001d_91EE10_x001d_92gho7dLKK9f5taCTYgEOi9VeJCTQvAMkYNkctTg2v/+8=</t>
  </si>
  <si>
    <t xml:space="preserve">0104620051999434215l2Yl5XQGzPCV_x001d_91EE10_x001d_92IsvbO+qPpWAAc0ywxqn6TmM2FWnrS0En5P3y9EX/pPQ=</t>
  </si>
  <si>
    <t xml:space="preserve">0104620051999434215MEs;gIoa2Ic/_x001d_91EE10_x001d_92mrJQbutI8Y0QphEkb6ipM2FM7cKX0sZyGaCQ3XMykF0=</t>
  </si>
  <si>
    <t xml:space="preserve">0104620051999434215O4XBnCY%XJGe_x001d_91EE10_x001d_92IHfDfBFI31nEUrfpKy/xj+I/tCd2JrXvtGq0nfuR8gc=</t>
  </si>
  <si>
    <t xml:space="preserve">0104620051999434215QI/HtlZkzp"R_x001d_91EE10_x001d_92R9qtxEcZGF+/XxORfvthibI9Zqkdv9KCeSiHYTTRDjc=</t>
  </si>
  <si>
    <t xml:space="preserve">0104620051999434215TJ?'F&amp;IP75Lc_x001d_91EE10_x001d_92fiSxbmbWKtwWC/28B+Ip25R3b0SCPDSs4S56K9Zv9rQ=</t>
  </si>
  <si>
    <t xml:space="preserve">0104620051999441215&amp;=+sP_DBvx10_x001d_91EE10_x001d_92Bxgn+FOlPOigwwUWJdlE3zw90b2EYDaMMW8HFbz8vMo=</t>
  </si>
  <si>
    <t xml:space="preserve">0104620051999441215).?5Nn&lt;bclNh_x001d_91EE10_x001d_92eRALGA2nCYbuKFEYJjfFi0PkSgLHssq0xQVEiFNr21E=</t>
  </si>
  <si>
    <t xml:space="preserve">0104620051999441215.ly+c7?HpTjG_x001d_91EE10_x001d_92MZSgMnsRGbqrnhLVA4icswNyHn1jGOFup1jTshBJah4=</t>
  </si>
  <si>
    <t xml:space="preserve">0104620051999441215/tVMqAdm%gPI_x001d_91EE10_x001d_92aakI3LBgyEBtdS+Mm6ZS6j4+ssX0B833GmkFYzXzpVw=</t>
  </si>
  <si>
    <t xml:space="preserve">01046200519994412158U%we0idM&amp;MI_x001d_91EE10_x001d_92dxz1kj8ebtxXmhhKVsQSGIzBH9VCXWGXoGrSX+jawrE=</t>
  </si>
  <si>
    <t xml:space="preserve">0104620051999441215dOgJclC3Fbrp_x001d_91EE10_x001d_92xbl0HD0/9rQhxvfvJEXw2C2meg54EOrf6xCSBHttvxc=</t>
  </si>
  <si>
    <t xml:space="preserve">0104620051999441215IFc3Vo%kFxin_x001d_91EE10_x001d_92rLsEky9CFnVkeRZI2raPrSkil8oFxABg/WGYYuQ2c40=</t>
  </si>
  <si>
    <t xml:space="preserve">0104620051999441215ISWiS.R3XV)v_x001d_91EE10_x001d_92sK2vRnemlNGFiYQOe+EAeK2z+Qtt6maoqGDdY33//O4=</t>
  </si>
  <si>
    <t xml:space="preserve">0104620051999441215JitfFJD?8lyA_x001d_91EE10_x001d_9215yDYdE7GwNb567w/bCUmefgJnjJEO9wVA7YN/EZ50k=</t>
  </si>
  <si>
    <t xml:space="preserve">0104620051999441215WFcPJiugrAE+_x001d_91EE10_x001d_92zyMswoZiyRjGJe8l6w4JDiHxT8HM2mKuSrMltHnLmYA=</t>
  </si>
  <si>
    <t xml:space="preserve">0104620051999441215roHRs+eSinos_x001d_91EE10_x001d_920j1KUlzJ+abxiSiLfKK3vfPvO3gvhL2C0uyIECTbfw0=</t>
  </si>
  <si>
    <t xml:space="preserve">0104620051999441215TgRtJ0g?j:le_x001d_91EE10_x001d_92l6M+Jywhnd52tQas3hSEMdjQPtfcMs9VkwrhVKjrMTg=</t>
  </si>
  <si>
    <t xml:space="preserve">0104620051999441215utmldp8e1ST=_x001d_91EE10_x001d_92nUJrPO+Yc2YEhoC2HiJEZi8j5blK4cI/A8Iykr9D7V4=</t>
  </si>
  <si>
    <t xml:space="preserve">0104620051999441215Z*SuoYW"8h"&lt;_x001d_91EE10_x001d_92hFTmKvHW3zOOp33KMJTR//mpsRZdTz7J3kHqzyqFlng=</t>
  </si>
  <si>
    <t xml:space="preserve">0104620051999458215!+5ELqr1NZdC_x001d_91EE10_x001d_923s23qQdDdUTZbELoUUNyWLVOZfZufc91qKlXa8kQJAA=</t>
  </si>
  <si>
    <t xml:space="preserve">0104620051999458215(qsWq1IgmLu?_x001d_91EE10_x001d_92PQYyy/2VfIRicDwKmDyaY4FqkGAkXImv6PBDFiCcJkA=</t>
  </si>
  <si>
    <t xml:space="preserve">01046200519994582155?k*1ycGCkAq_x001d_91EE10_x001d_92BHwOPzIHPFVCu5hQHNohenfNQGldvcKErmCxM1XKL6g=</t>
  </si>
  <si>
    <t xml:space="preserve">01046200519994582156)ZkNDiD"r0m_x001d_91EE10_x001d_92TDuHd/pC1F7zhyGRkxu/aJLemH834zcrKyfc9xJQTGE=</t>
  </si>
  <si>
    <t xml:space="preserve">0104620051999458215;._pEwpjht/Q_x001d_91EE10_x001d_92+SmwPxBZbYEGEOP4HLLbSW6fazbLPgqkj6Ln0Gg9Fcw=</t>
  </si>
  <si>
    <t xml:space="preserve">0104620051999458215fPv5H_ECMmi)_x001d_91EE10_x001d_92JaTw4LsUvy4AL34kG/O3RpcIbtwwpbgwk8ZM90FesRY=</t>
  </si>
  <si>
    <t xml:space="preserve">0104620051999458215I_SI+Z*uOU/r_x001d_91EE10_x001d_92cNimj7aFMGS5mbi/kzT0A4UEgM6rSqrAy0sfOrJyWJY=</t>
  </si>
  <si>
    <t xml:space="preserve">0104620051999458215nkSnX,S/Jp"E_x001d_91EE10_x001d_92BE9+zm2sK4HMNnx+f3R9qmxp8bOSP8z3Ry8Y+vMtshE=</t>
  </si>
  <si>
    <t xml:space="preserve">01046200519994652155j!?t?2U5X/'_x001d_91EE10_x001d_92M6ZYgVJLzvqO9vVl1+/p7DjqlNHnrfgrs7Mcue+7q6k=</t>
  </si>
  <si>
    <t xml:space="preserve">01046200519994652155mlIpnl(b/ET_x001d_91EE10_x001d_92WBeI+fsHNCf9sqWGLtQVYx4NA8mtQU2VbUfozFR8F20=</t>
  </si>
  <si>
    <t xml:space="preserve">0104620051999465215&lt;fPmGA2&amp;WKav_x001d_91EE10_x001d_921WFoxhkVyoRpbknYZ9EJs7ZLl0rElXkLrF/t+UYu9pg=</t>
  </si>
  <si>
    <t xml:space="preserve">0104620051999465215OTxAc_.:8P'p_x001d_91EE10_x001d_92hKonAjWQHHDHA5nVK/uvTls+1XLjaeiSzg6s3Ka46UY=</t>
  </si>
  <si>
    <t xml:space="preserve">0104620051999519215/tVJ0CkBNtNB_x001d_91EE10_x001d_92L6+w7Mf7JQZG3gtxX0mvlaP974A75V/kxrdiFen1LWY=</t>
  </si>
  <si>
    <t xml:space="preserve">0104620051999533215/NWQkZ0O+sCn_x001d_91EE10_x001d_92XTF1rMStctvP1I5xQS4kyHoYz9XEhX00VAdux9qc0kg=</t>
  </si>
  <si>
    <t xml:space="preserve">01046200519995332152+n2FKr-FarS_x001d_91EE10_x001d_92iPd71Bkx+QvD+UXrPkRyay+ndkarUmVcT2f80COyqWY=</t>
  </si>
  <si>
    <t xml:space="preserve">0104620051999533215eAnb8ALp1i("_x001d_91EE10_x001d_9292RDNR6hLwmaywuR4Djg3xYLrc7s6PwNjzY1EG1PJKk=</t>
  </si>
  <si>
    <t xml:space="preserve">0104620051999533215gllcodEcTZ_r_x001d_91EE10_x001d_92Ybl1PVGPf3ePPyuN8hot2E5UduqoGetP0jQ0oL/FKAI=</t>
  </si>
  <si>
    <t xml:space="preserve">0104620051999533215hx0dbGITsOCo_x001d_91EE10_x001d_92oe/Jcwtn0aryeny+s6JXPiHOz9LAniGBaldP+o+RXGM=</t>
  </si>
  <si>
    <t xml:space="preserve">0104620051999540215&amp;Y?tSRu.pEpS_x001d_91EE10_x001d_92fDVUUAn2TK2/uph/LSRbsCSaPocUiCePBs4PSSEHTcE=</t>
  </si>
  <si>
    <t xml:space="preserve">0104620051999540215HYrhPH7YRF&gt;l_x001d_91EE10_x001d_92Yj7bswLlBYHUNDQlZCe/YLcT8+kBeiMhIMR2cyY3/yI=</t>
  </si>
  <si>
    <t xml:space="preserve">0104620051999540215kqQWOh'o)!pt_x001d_91EE10_x001d_92nvwjRKLqBG3JBoOfFoatzBfe6O9X4IalfilyrtJ5R/4=</t>
  </si>
  <si>
    <t xml:space="preserve">0104620051999540215l;6GZsA(cV-X_x001d_91EE10_x001d_92ZZDlhE2o1b4J8hCiijUFflySYxdAYkl3aIXwXvxRIt8=</t>
  </si>
  <si>
    <t xml:space="preserve">0104620051999540215qw.UPxYsPFvY_x001d_91EE10_x001d_92laCxp0EAjutqXeBw92wMiFz3xT4WML9OjXZOSROnV08=</t>
  </si>
  <si>
    <t xml:space="preserve">0104620051999540215sE'mEvqqruxa_x001d_91EE10_x001d_92VXjvL8SCz8qmEEPtWnHSw4sJmsNj1EYiusV4Zafmh2U=</t>
  </si>
  <si>
    <t xml:space="preserve">0104620051999557215aAd8mFv2CNEj_x001d_91EE10_x001d_92puJ7QyeFJpkQqyLWvQqlgHWC1dcn3NxRfJGa3Zh+GME=</t>
  </si>
  <si>
    <t xml:space="preserve">0104620051999557215gV&gt;/aUay/Nqc_x001d_91EE10_x001d_92vSRiDbfqrKt9CzAQnNRNSHy4RKufBA1bUPkvMQfUu04=</t>
  </si>
  <si>
    <t xml:space="preserve">0104620051999557215IQED6oHpst8I_x001d_91EE10_x001d_9232NIdRBuFr9da3k8KBFqlL8DD1ASfLXbCGm2AS/sPS4=</t>
  </si>
  <si>
    <t xml:space="preserve">0104620051999571215+%eY,0Oi&lt;.f,_x001d_91EE10_x001d_92W9XNs4F74HGFOYbvtYXiPe+XDR6ABuv8OaAfs/ovxb0=</t>
  </si>
  <si>
    <t xml:space="preserve">0104620051999571215+IOixOMH*2jX_x001d_91EE10_x001d_92lnxrUoMkonGNkbXSMJvxBKg8EFj2EZhtSvg4EslrO48=</t>
  </si>
  <si>
    <t xml:space="preserve">01046200519995712159KZi4+sYMvAG_x001d_91EE10_x001d_92/aoS+a4orVhhc1YwFCS0S03l7AszI/Vv5SqpGinIGVo=</t>
  </si>
  <si>
    <t xml:space="preserve">74802-15</t>
  </si>
  <si>
    <t xml:space="preserve">0104620051999571215DMhNdq?th,b__x001d_91EE10_x001d_920IiBDEIKHnnCACs7FIFSN2yl0fjEb/pSIk0Rz1GFC14=</t>
  </si>
  <si>
    <t xml:space="preserve">0104620051999571215Irl"s)Zi=XdS_x001d_91EE10_x001d_92hgJF0iZ1xXYXsXACtOI51S6pUD6aM8fS6WIYKpABS9s=</t>
  </si>
  <si>
    <t xml:space="preserve">0104620051999571215UGJKQ=OgWBwC_x001d_91EE10_x001d_92di+vbRalrOSdkogzt4bB/eDt085nUPLA2hLOqmZ8hUw=</t>
  </si>
  <si>
    <t xml:space="preserve">0104620051999571215kRlnezfVBZF5_x001d_91EE10_x001d_92W2VedCmYZ71E3EV5ukhRUTmey3hy5vJL4or1h2fgIw4=</t>
  </si>
  <si>
    <t xml:space="preserve">0104620051999571215lSMgteZxvUC8_x001d_91EE10_x001d_925qYIdlWZMfeavZZWLbkcwkY4PoTqEubi8IzBHk456lg=</t>
  </si>
  <si>
    <t xml:space="preserve">0104620051999571215n1!8fZceWmCF_x001d_91EE10_x001d_92+GVxTDZky3PbPFRMKVbwdA+IKz6n7GY+z3fC9//xD5g=</t>
  </si>
  <si>
    <t xml:space="preserve">0104620051999571215TMBRTR"GGdx,_x001d_91EE10_x001d_92OF93yHaBPoIj2rA1Z2Hf6TRwxZOQY0gfheZoFtqIkTI=</t>
  </si>
  <si>
    <t xml:space="preserve">0104620051999571215U1maMKFCnr4b_x001d_91EE10_x001d_92sk0ADv+kBy+T4Hp9mg8zHfQ5XgrAw5M41Ne2ekeNVCw=</t>
  </si>
  <si>
    <t xml:space="preserve">01046200519995882152aeIMTJc7t!t_x001d_91EE10_x001d_92WIHkVsRMGyMqQHRzlqreBzco56RNx9P74ScI564lt1g=</t>
  </si>
  <si>
    <t xml:space="preserve">01046200519995882154t;8IgUsHet3_x001d_91EE10_x001d_92A91CFTXCL5RxYHG39kEBUnfT4YbABBleTsHeU2JnDHw=</t>
  </si>
  <si>
    <t xml:space="preserve">0104620051999588215?AOdg7VORXw?_x001d_91EE10_x001d_92ZlwjapbqZ43lEQeoWDGuSwOFfvrF5DoDjZURFjzoi0I=</t>
  </si>
  <si>
    <t xml:space="preserve">0104620051999588215aAVJBi,7tmht_x001d_91EE10_x001d_92DSQWilXlwHXCtbSYKJ0jEjqUQnsSvnIJGmlajzOjzYU=</t>
  </si>
  <si>
    <t xml:space="preserve">0104620051999588215Bz4PNn+tuNFH_x001d_91EE10_x001d_92EPxZbCSbjPRsEIRwT+B3QdSSWmB7AAYqsWVw+sipn9s=</t>
  </si>
  <si>
    <t xml:space="preserve">0104620051999588215ColumaaX3+o+_x001d_91EE10_x001d_92KGCEeL6fZSCYPX7uO+QSlWrNExfY5qwsT4sLp8LS4fc=</t>
  </si>
  <si>
    <t xml:space="preserve">0104620051999588215g2GNKb7'o&lt;SY_x001d_91EE10_x001d_92TnaUPUoz2AJvlK0VEMCVr49m1YhxoNd3O8pc3szu2/4=</t>
  </si>
  <si>
    <t xml:space="preserve">0104620051999588215hX-waoeZD-Fd_x001d_91EE10_x001d_92A+A3p6slrKwsikvvTt+/7UtxSt7jbAf5FMqR98gLrW0=</t>
  </si>
  <si>
    <t xml:space="preserve">0104620051999588215HYG.sKPrL%M-_x001d_91EE10_x001d_92+ZgT5zpONczsTZIy5gqRtonK5orOyqaaQfiDcqLzkmQ=</t>
  </si>
  <si>
    <t xml:space="preserve">0104620051999588215L0p(kAWinAj-_x001d_91EE10_x001d_92gEtxe8gJoYtUtU8uQzO3EaQJAsBhLP6uWqNym57rRsE=</t>
  </si>
  <si>
    <t xml:space="preserve">0104620051999588215lUX;4HbHL0bW_x001d_91EE10_x001d_92bo/8Wi5xl08tFmWEQmTRoc3/JnqrBcdBLSKayxKYtls=</t>
  </si>
  <si>
    <t xml:space="preserve">0104620051999588215OJ6ESXDl+xcH_x001d_91EE10_x001d_92CEUsKlBQ5vwvG+GcNfVFzDwF62aGZ5d3NN79Fy0E0uo=</t>
  </si>
  <si>
    <t xml:space="preserve">0104620051999588215oJKihFBXQqi:_x001d_91EE10_x001d_92wKHkjsB1JknUqHuXDujo/xAirwL9HYxh1hLoLQf7FDo=</t>
  </si>
  <si>
    <t xml:space="preserve">0104620051999588215UL8yi5eWnLSS_x001d_91EE10_x001d_92jjvMMeQSYxYItsuECH8ikKsPK1k8u8qyV0wMKG5JDEo=</t>
  </si>
  <si>
    <t xml:space="preserve">0104620051999588215T2;WKx'?ig5E_x001d_91EE10_x001d_92lTQiItZrrR1rb1k3LPfva/KtRM6eCPgb3h59gauWmK0=</t>
  </si>
  <si>
    <t xml:space="preserve">0104620051999588215TU,9eIzjcmDs_x001d_91EE10_x001d_92tTd1ikzR2uEkCgd0bvMzINY8dMn6Lmlc69TgnP9lXY8=</t>
  </si>
  <si>
    <t xml:space="preserve">0104620051999588215_Ui*0&lt;d%5ocY_x001d_91EE10_x001d_92F1EMfQthgod3K7032NX1eutWmMXDLQwaLX3PscYoQeM=</t>
  </si>
  <si>
    <t xml:space="preserve">0104620051999595215"*r8_xCQvge/_x001d_91EE10_x001d_921MEhQJsjcti6tCW3oloB30mTyro5E2AkzO5NUsxEkFY=</t>
  </si>
  <si>
    <t xml:space="preserve">01046200519995952155&gt;v+C.y8oRLn_x001d_91EE10_x001d_924ChO9WIrxP6S3bADUqMZ6Z04Ewudi5V9DdTgjuW6dCE=</t>
  </si>
  <si>
    <t xml:space="preserve">0104620051999595215&lt;hwkZqokI2&amp;u_x001d_91EE10_x001d_92kcc3bxkC80r9Mizer5FLU/jbtdoHq7Ajlow4tHJMMkM=</t>
  </si>
  <si>
    <t xml:space="preserve">0104620051999595215bBlE*MULJGYO_x001d_91EE10_x001d_92mzPNJhbda8VotREqf8aQ0RFvIOrZzyoMOuMtH1Nr0e0=</t>
  </si>
  <si>
    <t xml:space="preserve">0104620051999595215lYhS6hsNKrT'_x001d_91EE10_x001d_92gzt5VYDywawisp/83lykXOCBdl/imbSncgzwCdQ6V/A=</t>
  </si>
  <si>
    <t xml:space="preserve">0104620051999595215na0CX1jFpDiF_x001d_91EE10_x001d_92ioqgFu5nRLghRxF9JMzDH/xhCPU2FXW6Oe1czIeY0sA=</t>
  </si>
  <si>
    <t xml:space="preserve">0104620051999595215t.?Tl'Gom0S*_x001d_91EE10_x001d_92CIUPmVgz2C6iuiYzh+Q3vnXT+pwzjBs2A9UayCF0rZg=</t>
  </si>
  <si>
    <t xml:space="preserve">0104620051999595215yijiPR=3t'j%_x001d_91EE10_x001d_92usf0o+eEysMTLS5IjTIl1hfYrIRnB5yufVppJSxQhw4=</t>
  </si>
  <si>
    <t xml:space="preserve">0104620051999595215YKpquzIYsUq3_x001d_91EE10_x001d_92wvlqcmS4BSZazxhRcpPR0wRiPsXffv8gVgPTF9nu+J0=</t>
  </si>
  <si>
    <t xml:space="preserve">0104620051999595215YM"gtPHpWOdk_x001d_91EE10_x001d_92WrE3Pp/8zeu5oYLofhIpwt4p+o3xkI2nwvDgskh5POE=</t>
  </si>
  <si>
    <t xml:space="preserve">0104620051999595215Z=Wjjoj/KaiQ_x001d_91EE10_x001d_92RJnGdBxkfMAwfugfdMzuTHvq++NABtJbTItgBd1FFjU=</t>
  </si>
  <si>
    <t xml:space="preserve">01046200519996012150ucNdORYoo+c_x001d_91EE10_x001d_92DoZzRuGHp+28YQessERatar7a2bYSvz+kUDd+pAZUWU=</t>
  </si>
  <si>
    <t xml:space="preserve">01046200519996012151*FftQ:itOJa_x001d_91EE10_x001d_92uBJjkJkeOIxlqKT9CZNkQ8BQbRm78RtjnCSoINRO2BQ=</t>
  </si>
  <si>
    <t xml:space="preserve">01046200519996012156-;DGgtX,-t/_x001d_91EE10_x001d_92I9eZ4LqeQpwtaf3A2w4/p/QQsBCRJoTHmeCSIidJxh0=</t>
  </si>
  <si>
    <t xml:space="preserve">0104620051999601215dza8PVd0WcI7_x001d_91EE10_x001d_92kCNmEhpFE0gYXQdTwXBn65ZTuTmzu4Ll//nnWOwLF4Q=</t>
  </si>
  <si>
    <t xml:space="preserve">0104620051999601215OuU5$_x0015_467T_x001d__x001d_</t>
  </si>
  <si>
    <t xml:space="preserve">0104620051999601215rTbT-X2ifGpk_x001d_91EE10_x001d_92xOgEqFOgRlbOfamue6FOcstQGOoFemTlwQpMzAwsm1E=</t>
  </si>
  <si>
    <t xml:space="preserve">0104620051999618215.ltReFDhd+Lv_x001d_91EE10_x001d_92aGVUiwdSDIKdbQf5llkGQDoiNyTn/HPFdnNr5hv/spM=</t>
  </si>
  <si>
    <t xml:space="preserve">0104620051999618215jJME=1&amp;kf&gt;N*_x001d_91EE10_x001d_92UUXnrAzIJSO0DHQPeKW7xKeD9IHxnu2Jdm7qCFZQa6U=</t>
  </si>
  <si>
    <t xml:space="preserve">0104620051999618215nU4SgQTJDcJ*_x001d_91EE10_x001d_92tmjgLnRkjGCv7fuljO/rxwgK0D1OIx8sCfWL5G5UqRM=</t>
  </si>
  <si>
    <t xml:space="preserve">0104620051999625215AYWG-*-CbyLU_x001d_91EE10_x001d_92JvLcB/0Vt2c0jQmObZla+dYRUORgTNQctvPGxi6f41U=</t>
  </si>
  <si>
    <t xml:space="preserve">0104620051999625215bM9dN+C7V=og_x001d_91EE10_x001d_92KbNgDXUlssRWED1Jxtcp7wrEXyApTrC9WEd/TgvKjxM=</t>
  </si>
  <si>
    <t xml:space="preserve">0104620051999625215HCZ/&lt;tSkn_;o_x001d_91EE10_x001d_92G5QsfsupdSSDNU1Fy9hQvwkDFiAYLEs2EPLB7g8CYhs=</t>
  </si>
  <si>
    <t xml:space="preserve">0104620051999625215hwLn3e5nzaId_x001d_91EE10_x001d_920a5ee32tt9TWViLzfTwOzJPliTrl0utw94UHBYVZrsY=</t>
  </si>
  <si>
    <t xml:space="preserve">0104620051999625215i:O(yp/rAV)m_x001d_91EE10_x001d_92ffBCcV8JKTn9NxZjwDCK6RZxul7Bj6Nt6ZQT0xd5Bh8=</t>
  </si>
  <si>
    <t xml:space="preserve">0104620051999625215jFlVQYy9DhDC_x001d_91EE10_x001d_92s76oKBkm3EMbk0XdhfQ/KY+eOLxr7x/+qx7hEc4rHB8=</t>
  </si>
  <si>
    <t xml:space="preserve">0104620051999625215OEMvnSFbmrAu_x001d_91EE10_x001d_92CNL4qK/Stpty7puPgs5QavjvjY0u3du3omUFeHr0E6g=</t>
  </si>
  <si>
    <t xml:space="preserve">0104620051999632215%?9EJXL&lt;BCCq_x001d_91EE10_x001d_92+K2R/lV1zKC4zh4oDk5TMNqJ+QJB7nY6RfxnS/3hqn8=</t>
  </si>
  <si>
    <t xml:space="preserve">01046200519996322159S7BL.FAhX7+_x001d_91EE10_x001d_9234SmTN8z+7oDQ12ufKyInNw4COniUc/lILoZIfsWf14=</t>
  </si>
  <si>
    <t xml:space="preserve">0104620051999632215&gt;0X_7lLdjJYi_x001d_91EE10_x001d_92tDA1YvxeuFD9c4zpjrNtycS0dwM3HapEq5yNwyKZakI=</t>
  </si>
  <si>
    <t xml:space="preserve">0104620051999632215?h.p3fGmdHHP_x001d_91EE10_x001d_92U1uDDliT23ls8cWv++D9/CpxpMlkGNU65QblZ4Rrx3I=</t>
  </si>
  <si>
    <t xml:space="preserve">0104620051999632215corhtbF%xfut_x001d_91EE10_x001d_921xSNkIx3AHlQCJYv9h5fxiGixlzThw++rUwf0mZ3MwA=</t>
  </si>
  <si>
    <t xml:space="preserve">0104620051999632215cXKOyshq?"II_x001d_91EE10_x001d_9277GZLl0axrXbpxWc42ngkNgPpSJVgWZcHhRbi+s00uU=</t>
  </si>
  <si>
    <t xml:space="preserve">0104620051999632215CZfOsD:EC(5g_x001d_91EE10_x001d_92klB+9MlndX1e1Gd/eeHGHr5YbclEwCUczpXQw3PXx80=</t>
  </si>
  <si>
    <t xml:space="preserve">0104620051999632215GQ!joCnpvVC+_x001d_91EE10_x001d_92oyKzx0vjgumfC7Z2Q22mPq/tX/ubOfWKM2ErnORVBt4=</t>
  </si>
  <si>
    <t xml:space="preserve">0104620051999649215!XlVgvAqBBrp_x001d_91EE10_x001d_92YHO/SiqwFP6CJ86TZCPS6BZdO7p/I7MmK0ulZnYeStc=</t>
  </si>
  <si>
    <t xml:space="preserve">0104620051999649215+Zf9bACdMyod_x001d_91EE10_x001d_92DV7kCASUPonoiNO0crVzxi0Nq+WYJr0YJ/yvFMj8/sY=</t>
  </si>
  <si>
    <t xml:space="preserve">01046200519996492154*07ZDekUIbP_x001d_91EE10_x001d_92JkTZzZ1IyxCeCDtT+s00MzFTqkNe9oF8sXWFCxzGyG0=</t>
  </si>
  <si>
    <t xml:space="preserve">0104620051999649215;Lc=&amp;,c/UH4v_x001d_91EE10_x001d_92CKmU28Ytke0Xr3xhP8jvKiko9+JO8iMVjPXAAidHwn8=</t>
  </si>
  <si>
    <t xml:space="preserve">0104620051999649215&lt;NgCkEiFrh"*_x001d_91EE10_x001d_92B/3tuTthJ3ivsC0qu+aheW8HvGU05EfHaQwYdmdR5bA=</t>
  </si>
  <si>
    <t xml:space="preserve">0104620051999649215?9!'ZS%b&amp;Say_x001d_91EE10_x001d_92Iex36HIQ78EN5kRw9nmY6s8L7IXIEDo1uB1ay5X47r8=</t>
  </si>
  <si>
    <t xml:space="preserve">0104620051999649215b-LA&lt;wsHIQFc_x001d_91EE10_x001d_92zqH50us2Dv2EEucZqNrfol8Q0e4uZs+5SCcTk6b/6pY=</t>
  </si>
  <si>
    <t xml:space="preserve">0104620051999649215bZoRW/Uswntn_x001d_91EE10_x001d_92JSTh2xQM0rUoQd9+lOdE1nhCOohliDJCZ4hgI/LDMCY=</t>
  </si>
  <si>
    <t xml:space="preserve">0104620051999649215H+iMSDSk2i'D_x001d_91EE10_x001d_92vcSuhiVV7WcDG9NHCiT0c1yTPK1dAYiCQQyfqTWk5Cs=</t>
  </si>
  <si>
    <t xml:space="preserve">0104620051999649215NbvuibQN,i2S_x001d_91EE10_x001d_92e162Wp7w0r2VLJjAgfKV4qBM8qcNaRj2wi8s88L8Joc=</t>
  </si>
  <si>
    <t xml:space="preserve">0104620051999649215Ofd+ZTD-SkVs_x001d_91EE10_x001d_92J6JEPkZiBuLUrQemfptq5Fqcp2Qw2MdHoSOSGTdEklk=</t>
  </si>
  <si>
    <t xml:space="preserve">0104620051999649215UfhHBaiwjnra_x001d_91EE10_x001d_92tt0K8Ks5RoAfMlZGe+85MBa2jNdFUaXcQUpNJhpjQto=</t>
  </si>
  <si>
    <t xml:space="preserve">0104620051999649215pSLp(15Ujyme_x001d_91EE10_x001d_92GulwDhGzDmPsV1UKMTmXLsJf9XzgyefL3sCccjAtZm0=</t>
  </si>
  <si>
    <t xml:space="preserve">0104620051999649215qcFak9iDR;cX_x001d_91EE10_x001d_92+aGMnAgcSGMVpXljsyVAHrOlTfSeS+J4r4ivD5E9WQs=</t>
  </si>
  <si>
    <t xml:space="preserve">0104620051999656215(tLJ-_UKiLiM_x001d_91EE10_x001d_92HdE8i5rRCDpcgg6j4Ww/fPLhEc4MFQ78vHqZ/KvLFGQ=</t>
  </si>
  <si>
    <t xml:space="preserve">0104620051999656215*-bZtDh%oa7c_x001d_91EE10_x001d_92itPX7wrjeNR0tXIf+eKWOuANPgkxFYTwkYoR9D18PaY=</t>
  </si>
  <si>
    <t xml:space="preserve">0104620051999656215+xFlb_x001d__x001d_</t>
  </si>
  <si>
    <t xml:space="preserve">01046200519996562150USuFzy+ToPS_x001d_91EE10_x001d_92dQFjt7035kWmXFe3RngA/UnJR5PoqeTp9UNyK7ZRTso=</t>
  </si>
  <si>
    <t xml:space="preserve">01046200519996562152Y"sI0TU&gt;Uq2_x001d_91EE10_x001d_92O/jxHp+FN1xwOjpVbhBN6NtgCi3Dy7hP8w105onJBO4=</t>
  </si>
  <si>
    <t xml:space="preserve">01046200519996562153ClG_yzdx6Wg_x001d_91EE10_x001d_920JMMXp4JctVGhpw7C1++6kFde6rGqa5P8GTJ4cgzhC8=</t>
  </si>
  <si>
    <t xml:space="preserve">0104620051999656215?E&lt;jynb5pMla_x001d_91EE10_x001d_929xv+on/YR5tMfYhWYrVzG8d/IqkuhP1Nm+jREdkJrn0=</t>
  </si>
  <si>
    <t xml:space="preserve">0104620051999656215?Gdq"EuEPHV)_x001d_91EE10_x001d_92p1i8Za3IrsykSnBfqZMgbxgUZXr5ESR8kanzvto3qVU=</t>
  </si>
  <si>
    <t xml:space="preserve">0104620051999656215b%FUTDdr=hyC_x001d_91EE10_x001d_92xD3pIrYvP+e89U4xdOUxjUud6SriqRMmIPB32p5cano=</t>
  </si>
  <si>
    <t xml:space="preserve">0104620051999656215cVogZ48%6Ijb_x001d_91EE10_x001d_92zHqiGLBvoBqlFCgXC9jx+du6OIne55taQkK9CVtXM1U=</t>
  </si>
  <si>
    <t xml:space="preserve">0104620051999656215fe=QRyENiuIp_x001d_91EE10_x001d_92O6WW9YBRUFLSdZGx63R7LP6oZaguACZh92eo09lDrVw=</t>
  </si>
  <si>
    <t xml:space="preserve">0104620051999656215fWqr7jVaPNSc_x001d_91EE10_x001d_92d/PclgRbW4LwJkHfk2GSBMNyoBJUo3sTSZaQL3BLlQQ=</t>
  </si>
  <si>
    <t xml:space="preserve">0104620051999656215i?bZa6lsFBLe_x001d_91EE10_x001d_92pEfPmR2V7Jso8XJGU5DAGXavtmOEf3tduT2DUDZABuw=</t>
  </si>
  <si>
    <t xml:space="preserve">0104620051999656215KhFWeVuAz-SK_x001d_91EE10_x001d_924/ck/bX8UtTFM1XdjU+qmD912UE5Rkx0jCWPE/Vc0l4=</t>
  </si>
  <si>
    <t xml:space="preserve">0104620051999663215)PsM&amp;pu&gt;SDtu_x001d_91EE10_x001d_92NSZ7m9h1duiz1IGyRhVrGn8WWsVdxldOi/fCVSy5qkc=</t>
  </si>
  <si>
    <t xml:space="preserve">01046200519996632155NtwOaC;0sd._x001d_91EE10_x001d_92ZrAsSOAhlEdA+QJqGZBKRiaPFH+4ldbF0C9HbGM+Fb0=</t>
  </si>
  <si>
    <t xml:space="preserve">0104620051999663215&gt;fxfrSIrnO2Z_x001d_91EE10_x001d_92+Lg+qWPoWuNWtlVztGUwIe</t>
  </si>
  <si>
    <t xml:space="preserve">0104620051999663215bTDXicydwgLa_x001d_91EE10_x001d_9228wg0udxOwxKPVnv/eSsiuKXOIOsAdDb1JLrHfzbL/0=</t>
  </si>
  <si>
    <t xml:space="preserve">0104620051999663215kaz7XrZerJnE_x001d_91EE10_x001d_92tHlZjeSwsZJtdrwqePmi4HR9bORsAJF6MW1aHGXPA7w=</t>
  </si>
  <si>
    <t xml:space="preserve">0104620051999663215Kc25UC,ydmjf_x001d_91EE10_x001d_92ItmVVlfOZR4WhDtJjwuTSFK9NIVqA1mu6Zcl0PbRDas=</t>
  </si>
  <si>
    <t xml:space="preserve">0104620051999663215LlPZI&gt;xtcEef_x001d_91EE10_x001d_92YUYowxUchmOZmZ5s1hRR+vR4BIP0Cgw1wTmV6sMu2Xs=</t>
  </si>
  <si>
    <t xml:space="preserve">0104620051999670215,&gt;ZBKn&amp;=ZY5c_x001d_91EE10_x001d_92VbJMO1bhWHk5uH4+gyLv7HADw/9DpemUXVZ46LH5KsA=</t>
  </si>
  <si>
    <t xml:space="preserve">0104620051999687215/OcUmhT&amp;AC/T_x001d_91EE10_x001d_92v6WbqBKzOdFcjAaYtUrIS8Ys91o69csCFSgTurrEjo4=</t>
  </si>
  <si>
    <t xml:space="preserve">01046200519996872156W.pMiPQY6rs_x001d_91EE10_x001d_92BGs2teDFLj17QxyzIxhZipFCJxrMmmT7Xr6BmARY7pc=</t>
  </si>
  <si>
    <t xml:space="preserve">01046200519996872157RFUhJipeNul_x001d_91EE10_x001d_92tdMjHZ47yIAlznWaepEhOa/DRuqLMC/1xDIRg0bot3I=</t>
  </si>
  <si>
    <t xml:space="preserve">0104620051999687215&lt;XlGPcB,I;gY_x001d_91EE10_x001d_92tYnbuX0kPIINEfTpQWUu85HgNKBoebcym1r2yMP+DlE=</t>
  </si>
  <si>
    <t xml:space="preserve">0104620051999687215dZaigG_CGJSg_x001d_91EE10_x001d_92G0NEuKGrkWFosn/SLP1xGE1+l0zPHppkSoMbmnL4bl4=</t>
  </si>
  <si>
    <t xml:space="preserve">0104620051999687215FWBKkoO5?1.&lt;_x001d_91EE10_x001d_92jD6sntspsOBF0mNBZChhdvJH1kejLX3rhiuwRIR/ZYk=</t>
  </si>
  <si>
    <t xml:space="preserve">0104620051999687215OijNW)XugE'G_x001d_91EE10_x001d_92uO6ENxul84tuNpQa/zagLqQlb6tZ7nsTiMv43PKCrus=</t>
  </si>
  <si>
    <t xml:space="preserve">01046200519996942154"5w?GHA"eOr_x001d_91EE10_x001d_92VdNqgI630/kq7rPKjOXeICURBeipWDr/moCKN11rWrg=</t>
  </si>
  <si>
    <t xml:space="preserve">01046200519996942154dH,!5m0Oa0M_x001d_91EE10_x001d_92u9DZTve2qozjMWgy29oEZV1pD+/Rf2hRvAKJy3ZaxWo=</t>
  </si>
  <si>
    <t xml:space="preserve">0104620051999694215=RUhUHXlOTe?_x001d_91EE10_x001d_92hK2nx3bKbxIvIrpUlymuMPqjCLPWhE20uBqCO66CVW0=</t>
  </si>
  <si>
    <t xml:space="preserve">0104620051999694215cjB'cK2W!O+H_x001d_91EE10_x001d_92oMzk/etQmG3uJB6MFjhgqrFVcTvrNqJ8OER3kkDXt0g=</t>
  </si>
  <si>
    <t xml:space="preserve">0104620051999694215E&lt;sNkPKgTydl_x001d_91EE10_x001d_92UH696HtGRVPyfHRHGJ9CVSeRZQEQFqAZ9TQjzNgsY/0=</t>
  </si>
  <si>
    <t xml:space="preserve">0104620051999694215hlv_4Q'gwYYr_x001d_91EE10_x001d_922upBMWuJ2/JGzuwajq7/ZWS+l3NE1fuuSUWGi7R+ihU=</t>
  </si>
  <si>
    <t xml:space="preserve">0104620051999694215Mzl/cYBoXGff_x001d_91EE10_x001d_92aVlBNJvlIM2jmzDBukBHV+EXceD4GincLMZ2fPxVBvg=</t>
  </si>
  <si>
    <t xml:space="preserve">0104620051999694215NQ1ci+C:nbwp_x001d_91EE10_x001d_92sY4FhbdxaDWXNleEDZ9wke+ixabQw7rwOpa0MzlJlqM=</t>
  </si>
  <si>
    <t xml:space="preserve">0104620051999694215rRI78o/no=DV_x001d_91EE10_x001d_92ztfIw1L72Y2W4gwrrJB68UUpocLzQNLK7ZhuZMwWRLI=</t>
  </si>
  <si>
    <t xml:space="preserve">0104620051999694215oTBfGWJAka%*_x001d_91EE10_x001d_92zYslEnUaoOk/DrlIHLVFJbUu8MjCdIB9GXo4YFSK/Po=</t>
  </si>
  <si>
    <t xml:space="preserve">0104620051999694215TpCmG+ND3SSD_x001d_91EE10_x001d_9206qMRBO2m0f9jaqL11ZbluPFeqqXb1i6xwmQx2hMOgI=</t>
  </si>
  <si>
    <t xml:space="preserve">0104620051999694215xrmG3CrpXoIn_x001d_91EE10_x001d_92fGb4fA3lv2uKP/p6MRrgRNMzaFU2PwAnRiyiXvSpLt8=</t>
  </si>
  <si>
    <t xml:space="preserve">0104620051999694215PN!C2NAP?ZDT_x001d_91EE10_x001d_92nehmMVacbLuAiKkVyhUzaz5N42KVgV6Kd30DJ9VmMfU=</t>
  </si>
  <si>
    <t xml:space="preserve">0104620051999700215*hKbNN;DNgVX_x001d_91EE10_x001d_92t3AY6rgatSyjUecDseBDlNBldJj8C+nN+fzGLxy0weM=</t>
  </si>
  <si>
    <t xml:space="preserve">0104620051999700215n6yRLwXWG(Rd_x001d_91EE10_x001d_92VxmBlqRGx73faChANKhLOOQAiMDPe5S/SbgAsk7SRCA=</t>
  </si>
  <si>
    <t xml:space="preserve">0104620051999700215qKh/xdMoLR(e_x001d_91EE10_x001d_92BJ98MkkqDUXjQOwHekhCnATybFJ814iV3exiS+EPSIs=</t>
  </si>
  <si>
    <t xml:space="preserve">01046200519997002155*Cri&lt;gFAGFJ_x001d_91EE10_x001d_92bhPFYzeGLOtLv1B50gmcsgLTB1r28AxAiyDhg9/OhEQ=</t>
  </si>
  <si>
    <t xml:space="preserve">0104620051999700215sXosgENhXhQ&amp;_x001d_91EE10_x001d_92hAI8SXTv/gKZVkU05e6Gwc4R3ifcIcrC73iHljR04+Q=</t>
  </si>
  <si>
    <t xml:space="preserve">0104620051999700215tOPNkKRaRRaU_x001d_91EE10_x001d_928RQKfbn67jKmssrgPXxivuOhhhaocnJD3YFS7lcFpDU=</t>
  </si>
  <si>
    <t xml:space="preserve">0104620051999700215aySRK2MeHL-(_x001d_91EE10_x001d_92jJEJrfri351WxJgOESXfcesaAg9KamocYNGAH7LY/Og=</t>
  </si>
  <si>
    <t xml:space="preserve">0104620051999700215b&amp;InPcjdpl8S_x001d_91EE10_x001d_92+08NmLTbyhbc6lH0ghVRaeK3bHJ+asBXTwAMxranbOo=</t>
  </si>
  <si>
    <t xml:space="preserve">0104620051999700215D4.=;=Z,*usT_x001d_91EE10_x001d_92kX1MvZ6kK3FmIkwLkEEdJl5Vmm7qfW+30659VJV3MQ0=</t>
  </si>
  <si>
    <t xml:space="preserve">0104620051999700215goxlR"NTwEsP_x001d_91EE10_x001d_92JhVlRmlRXLq/64BWc4SUs8EC082uVGuLsg3sF4sFFkQ=</t>
  </si>
  <si>
    <t xml:space="preserve">0104620051999700215HAKRls,Na?SO_x001d_91EE10_x001d_92zR0Z3IfLBnvN58R7/yLdwFOHJVR6/RHlq2U8YZCMKo8=</t>
  </si>
  <si>
    <t xml:space="preserve">0104620051999700215HEtYsTev:jHZ_x001d_91EE10_x001d_92x/1KSUFqoKC/t8n21um8N1x6YLWhfORMsaX5Bs232hw=</t>
  </si>
  <si>
    <t xml:space="preserve">0104620051999700215HFFegDY,Wo7/_x001d_91EE10_x001d_92zuR7ZLol3Fl7qBYFl8hQ1if4CekjfGRR0HfuJ8WjH6k=</t>
  </si>
  <si>
    <t xml:space="preserve">0104620051999700215hyZp6*.U/Mra_x001d_91EE10_x001d_92GGM+gktnE5MNiR2tqt9aowiQZIWcIKLzhqvc7R3TTPY=</t>
  </si>
  <si>
    <t xml:space="preserve">0104620051999700215MeGkMygS7bqr_x001d_91EE10_x001d_92C5X3b6coEG0kn5LD5jIyTtIh09oesa8ZPZzNK3mjVFw=</t>
  </si>
  <si>
    <t xml:space="preserve">0104620051999717215+DtpIxbodeaH_x001d_91EE10_x001d_92W+dJEcIgyh2iAERuqtM4HFOG00DLEd3gU5EVxD7PAtE=</t>
  </si>
  <si>
    <t xml:space="preserve">0104620051999717215Vl1&amp;;d=Bfxtq_x001d_91EE10_x001d_92Yf+BmmWrg6jmgcwmlrdB6vTPzpp6UIZGJJR6+wrwgII=</t>
  </si>
  <si>
    <t xml:space="preserve">0104620051999717215.Qt6F'+"o,EA_x001d_91EE10_x001d_92Ow5tUlirbWRROJgpqlVg7nOxBVAAz90sn3V4fObHyAc=</t>
  </si>
  <si>
    <t xml:space="preserve">0104620051999717215.sTNX03(uM"g_x001d_91EE10_x001d_92S1oap226joVpX/YI4ioiaSyKIPBW+AYwYb2Oz/iDkOs=</t>
  </si>
  <si>
    <t xml:space="preserve">0104620051999717215/BuuW1kJCFPw_x001d_91EE10_x001d_92rZl7eAWqTns0Qn2PmOFLZ8DyO7HzWt4O3jek62iCXrc=</t>
  </si>
  <si>
    <t xml:space="preserve">01046200519997172153b'SQKOLYXLX_x001d_91EE10_x001d_92bSbIXnlcSSFAHhkuK6/Jibr6/ftXlUjwZryN65lr65M=</t>
  </si>
  <si>
    <t xml:space="preserve">01046200519997172153KE:H)u?DgpM_x001d_91EE10_x001d_92JmUH67gG3AdiWsby9JfY1S7SC/i/8PfDj8GyNcUEob4=</t>
  </si>
  <si>
    <t xml:space="preserve">01046200519997172155qxUCXGPcKjr_x001d_91EE10_x001d_92J/+sArdUVqHPoDyt0VMSADgFAUkOn1idleHYJlM0q0s=</t>
  </si>
  <si>
    <t xml:space="preserve">01046200519997172157qUsR-hiF)FR_x001d_91EE10_x001d_92mnTUOpOz7TUX0saGkDBOi0YhkpL73Hi4woG/ox1YYzs=</t>
  </si>
  <si>
    <t xml:space="preserve">01046200519997172158TlteJOQSb!B_x001d_91EE10_x001d_92vp9bDeRzVEFo01FxhI6LFygh1z9JKY+Tq+5gQiRf0ms=</t>
  </si>
  <si>
    <t xml:space="preserve">0104620051999717215BKJE'1s)dhxB_x001d_91EE10_x001d_92KVtaLX6hQxh1RnmnJrPTVLm7Zq0K6yPhQNNpGKdEkI0=</t>
  </si>
  <si>
    <t xml:space="preserve">0104620051999717215EchBBg;v!jv7_x001d_91EE10_x001d_92oPpgP6qLgyixUCRcSH1YpB3aUSn4L41cD9icQe2ElOQ=</t>
  </si>
  <si>
    <t xml:space="preserve">0104620051999717215fVjpk*M&gt;c-SD_x001d_91EE10_x001d_92skCBQ3esf7XFvvE3XTRNiiPqqPzkJTLmq+6KJDk7zcI=</t>
  </si>
  <si>
    <t xml:space="preserve">0104620051999717215ODl&amp;GJw?J"*%_x001d_91EE10_x001d_925uSzTeqg2h/OGecUSgZyqLZjqgKmGp4SbdbVmHsF9Gw=</t>
  </si>
  <si>
    <t xml:space="preserve">0104620051999724215&amp;VyvzkbKX(p-_x001d_91EE10_x001d_92UYCDGFBiBAeycHWhrQgZSVoNlYC83VYJQAxw7/7TORQ=</t>
  </si>
  <si>
    <t xml:space="preserve">0104620051999724215tzm-2WIIKFam_x001d_91EE10_x001d_92apTRUKL4iBDEmWFYbDXeXtkPQummIB14jCl9ghr7owo=</t>
  </si>
  <si>
    <t xml:space="preserve">01046200519997242151B%ccSbKn:&lt;u_x001d_91EE10_x001d_92Ixe2qaunE/WOgwSMgeQFSzwrYso03SU2t0K73J3AEuU=</t>
  </si>
  <si>
    <t xml:space="preserve">01046200519997242159YjdeQgm-Mmc_x001d_91EE10_x001d_92p3MiKyDk/93HUZM93A2ihoh6tLB3zw5edjAwpSVjSJc=</t>
  </si>
  <si>
    <t xml:space="preserve">0104620051999724215edEQz4,JhjGc_x001d_91EE10_x001d_92j6HM5rpDV773G9kBoOSfnNUsvAHX0DQiZ7OWDyfzNWM=</t>
  </si>
  <si>
    <t xml:space="preserve">0104620051999724215g,NW&lt;Z9Jd4kl_x001d_91EE10_x001d_92ST5r0i5SAtI5wRcHY+BRDbeWLL2SfUieINvLq4MqmYk=</t>
  </si>
  <si>
    <t xml:space="preserve">0104620051999724215LuFkZnoME;u3_x001d_91EE10_x001d_921fwl62sFhCNidZD4YPZNuekbCUYQecx6t2kSUmMwtOA=</t>
  </si>
  <si>
    <t xml:space="preserve">0104620051999731215agrsSkj8LqS"_x001d_91EE10_x001d_92AGmxFOviCqubT+oKtPucthBNbl/rFdyGaWSJE2NJIs4=</t>
  </si>
  <si>
    <t xml:space="preserve">0104620051999731215LbiKr:dwMV.X_x001d_91EE10_x001d_92LBALQ+s8KWah6f850FQ5Qx4IQhyWKHxol0X1Tazsa3o=</t>
  </si>
  <si>
    <t xml:space="preserve">0104620051999731215MaaQoRo0Qjs;_x001d_91EE10_x001d_92gptAFn5cEgruO6zOM2qXiRHDsJDcm0rjPiFYZ0d4vlc=</t>
  </si>
  <si>
    <t xml:space="preserve">0104620051999748215&lt;a,bPSafLgGl_x001d_91EE10_x001d_92PdLohD3uO8VtGttki1+bNtntRvZVHLVuy9bnjOJdvgQ=</t>
  </si>
  <si>
    <t xml:space="preserve">0104620051999748215b&gt;9NeLj:aQ%t_x001d_91EE10_x001d_92ItXlh+RdE1Ju/jUOdcO4JhFyrts2hGuKFNTFFPJsWiY=</t>
  </si>
  <si>
    <t xml:space="preserve">0104620051999748215FaqzmIeuJoFl_x001d_91EE10_x001d_92+VugbO+EXqkWHXTCpo3YbixLOVag02Dd7bwX2Ib63Hk=</t>
  </si>
  <si>
    <t xml:space="preserve">0104620051999748215H,oD?HQ8%DGo_x001d_91EE10_x001d_92Mgd91fB5cXLbdPAw/9nC80eVwpzR9gwG5IYI/lydCIk=</t>
  </si>
  <si>
    <t xml:space="preserve">0104620051999748215_:=2oli'o;AR_x001d_91EE10_x001d_92u5olCdCIbM3n8FpfYWRUClVfYp/x6mIlsExIOAAJt48=</t>
  </si>
  <si>
    <t xml:space="preserve">01046200519997552150NMT9Li&gt;KNXF_x001d_91EE10_x001d_92eyB6ZayR4v3ZTb2PjvpJwwd1vm1SfEMJ7l2GMTPgdu0=</t>
  </si>
  <si>
    <t xml:space="preserve">0104620051999755215cZP&amp;AQlU5sbp_x001d_91EE10_x001d_92ecy6BM5hU19yKZDGcBJXv/hvNA0WS7xXafMgJCxDDz0=</t>
  </si>
  <si>
    <t xml:space="preserve">0104620051999762215&lt;CiHCDUcZk6e_x001d_91EE10_x001d_922uK1i1PU+/gTupmv+3howlFT3gcAzKYz1t0HHgC8r3M=</t>
  </si>
  <si>
    <t xml:space="preserve">0104620051999762215bWkxWsUqgMc"_x001d_91EE10_x001d_926GvlSQp9NNiuvL8+UdDIVVS0p3L6+PqblOC4K5/2jYQ=</t>
  </si>
  <si>
    <t xml:space="preserve">0104620051999762215c-LJGwqkxJ6Q_x001d_91EE10_x001d_92bhZAePxTDJlrP5krQs5Z5CUYLKSaUNgV5RlQ6HkKc3U=</t>
  </si>
  <si>
    <t xml:space="preserve">0104620051999762215CJ.fHsi'M7/u_x001d_91EE10_x001d_92kJh9CVXe/ejnqUxyiVkHlHw6r8KDrgyIcwRghMn8GTM=</t>
  </si>
  <si>
    <t xml:space="preserve">0104620051999762215j&lt;YhRuWq/Zs)_x001d_91EE10_x001d_926+Ypq1vimg554YYG6ClkK52J7fgfhTVbuipHzphudFU=</t>
  </si>
  <si>
    <t xml:space="preserve">0104620051999762215mdsNTOe345V1_x001d_91EE10_x001d_92k1n2X00rOvyEXHP+6WUUcXiTKshy/sYRG7W35o8wbUQ=</t>
  </si>
  <si>
    <t xml:space="preserve">0104620051999779215%XzVP0ZGUBo&gt;_x001d_91EE10_x001d_92BKBzzqhCQ0LlS93e/vaj9TTIiqZmacRHkR0i9wgQExc=</t>
  </si>
  <si>
    <t xml:space="preserve">0104620051999779215GzuunNDH,WDx_x001d_91EE10_x001d_92wIWgtb7UrufgKeKYc1jlWA53wrVxjNLr9YBkrkggKi4=</t>
  </si>
  <si>
    <t xml:space="preserve">01046603330006872157Y&lt;F3XIIzH"3_x001d_91EE10_x001d_92bD85Z6ZwJhB56jP4tBdtkfKzorDtX0HpJUdfZigQ5FY=</t>
  </si>
  <si>
    <t xml:space="preserve">0104660333000687215df!l%fjcUEHK_x001d_91EE10_x001d_92E7nPardcvnDcbV3HOKg0JCYI8bA2SnCUVLM0XePEVRE=</t>
  </si>
  <si>
    <t xml:space="preserve">0104660333000687215dPJXO_?gnJh__x001d_91EE10_x001d_92u012BwGY3f5Nf7dehWaw5nrNEp0Ho2WYDJb4DIRhNGs=</t>
  </si>
  <si>
    <t xml:space="preserve">0104660333000687215IKU7Ils%hcG*_x001d_91EE10_x001d_92jAqhK/hXIknJNoPgyAno45l+MsECx34HhS09UIcTiBk=</t>
  </si>
  <si>
    <t xml:space="preserve">01046603330006942155Z=OWFJ&lt;Ie4Q_x001d_91EE10_x001d_92jVvFtl+GSVwR50EIrzLTNZYWRbj1h81xOGINyAqtLXU=</t>
  </si>
  <si>
    <t xml:space="preserve">0104660333000694215CH4GB;)?KyCh_x001d_91EE10_x001d_920hr0ozq05Y0kazW2eBgfdN5rjose+iNvIXJ0N/tcw58=</t>
  </si>
  <si>
    <t xml:space="preserve">0104660333000694215eG%BUhrUt!y!_x001d_91EE10_x001d_92g9WnQ/K/RJ+iF1xHCWqZQ5nS0Jthu9I/9uriwl+hfhk=</t>
  </si>
  <si>
    <t xml:space="preserve">0104660333000700215"hMryaEJT,Mx_x001d_91EE10_x001d_92mlRYRmBYe90Uz8tzpvMnlBYCVNeFqxr5qHxOu+wJLFc=</t>
  </si>
  <si>
    <t xml:space="preserve">0104660333000700215&gt;wCoA8p?ozSr_x001d_91EE10_x001d_927v27qgwwIZSx39V0oMxZEjNkTDS8jkmPZoU8beCj38U=</t>
  </si>
  <si>
    <t xml:space="preserve">0104660333000700215&gt;YRl;L:a(gfq_x001d_91EE10_x001d_92LukRMFJn2huv2zJ8JM9OUNHXDNzUf+ojjO+Y8PBk070=</t>
  </si>
  <si>
    <t xml:space="preserve">0104660333000700215axnWCy+a,GYC_x001d_91EE10_x001d_92y2Y5OVqpdniIAkEyXCHNIfG9IARLInrQ1pCnSy4qIu8=</t>
  </si>
  <si>
    <t xml:space="preserve">0104660333000700215gj.'csX.O1Jm_x001d_91EE10_x001d_92PL7aMMpkjEwEC66dD+W6e/kbJZ58EMnJJFTe5zQSa00=</t>
  </si>
  <si>
    <t xml:space="preserve">0104660333000700215M+MG&gt;UmhqIuD_x001d_91EE10_x001d_92ZpdTq54WJ8CjCAuaCYu8bkZi/60q8d06njga/ev0hAU=</t>
  </si>
  <si>
    <t xml:space="preserve">0104660333000700215qM);qr&amp;-&gt;ocz_x001d_91EE10_x001d_92b1DBCyk98LEFsTxwYXJeCxYRU2rqfibCIsdr+TBnDus=</t>
  </si>
  <si>
    <t xml:space="preserve">0104660333000717215"&gt;kfMdye4Gyu_x001d_91EE10_x001d_928uVluEJhs+M+kTiqHtWXjL1NFlkrQSHhnYcv+xlgaJg=</t>
  </si>
  <si>
    <t xml:space="preserve">0104660333000717215G:QRKmZF5-FM_x001d_91EE10_x001d_92Yt0G3Yj7Ss4R67ulYWgxId0GgtTpfirWjV7EYqp6F3A=</t>
  </si>
  <si>
    <t xml:space="preserve">0104660333000717215Rivh=FNVR'5N_x001d_91EE10_x001d_92844HK1VO1EXguvf3AlLmgovXJGOHyT1utbLGdDIhLA0=</t>
  </si>
  <si>
    <t xml:space="preserve">0104660333000922215!eugx)Ba,+JZ_x001d_91EE10_x001d_92+RoMEp4K9JsEd9WhmIL8LXnxXXu8dvqhgn8RhqJvj9w=</t>
  </si>
  <si>
    <t xml:space="preserve">01046603330010112155aSCQFJeQTNQ_x001d_91EE10_x001d_92v1tT0rawkT3dwLP1DCpYoLkHc0EYjBVa8dH0Ke0eqpg=</t>
  </si>
  <si>
    <t xml:space="preserve">0104660333001011215rF/reCZVGm&gt;A_x001d_91EE10_x001d_92cBooS/mTfFkxd4bAyIh3G15zLzksgSzvV2Eor09bSVE=</t>
  </si>
  <si>
    <t xml:space="preserve">0104660333001011215ugaBwE%UesRH_x001d_91EE10_x001d_92vDGzRg9aiG9Xoyqe1jbnPRBkup1EAr4qKngFzh2jDbY=</t>
  </si>
  <si>
    <t xml:space="preserve">0104660333001011215fIcuZuh_UaK-_x001d_91EE10_x001d_92jI2WCXf/bBLCsJaJDJqZh5NQ80H5sIAwxuBj8zBAMCU=</t>
  </si>
  <si>
    <t xml:space="preserve">01046603330010282150HZ,0ZOpRfz0_x001d_91EE10_x001d_92FXOTFYQH4lvXg1CfuHDlfpHtSO11ThclMMBQYEd0uVU=</t>
  </si>
  <si>
    <t xml:space="preserve">01046603330010282155V/dCc"&lt;s'V/_x001d_91EE10_x001d_92LfvD+A5w0vJuNoVaGvzOS86y8lO7iKQPIUNSO3Z3KV8=</t>
  </si>
  <si>
    <t xml:space="preserve">0104660333001028215ckL99jjoukIe_x001d_91EE10_x001d_92RiB1ZNG0xz1+v3aY9D0ykMGemRbX5BqPA8vTtMtcIC8=</t>
  </si>
  <si>
    <t xml:space="preserve">01046603330010352155s,NhhMaOm&gt;g_x001d_91EE10_x001d_92AiuqdJE1oQ219hUVkH2FWzb7xctUtNWP3+OJ43LyNeo=</t>
  </si>
  <si>
    <t xml:space="preserve">0104660333001042215JjKjZPkfTXe0_x001d_91EE10_x001d_92lTte4AzzNUs8BKqQS+br6XUfAgjDFiySFXO/5cv1wF8=</t>
  </si>
  <si>
    <t xml:space="preserve">0104660333001059215&amp;FXIXZc-;cV3_x001d_91EE10_x001d_92fn9mmQPmWR4msfm+kjmgpiJTy94kLBGmATzOJqbpL6Q=</t>
  </si>
  <si>
    <t xml:space="preserve">0104660333001059215ir+%S-voC%sH_x001d_91EE10_x001d_92wwLynLhhr9zguhbExQv6EhArP89q6yCOhIM6yjuanxU=</t>
  </si>
  <si>
    <t xml:space="preserve">0104660333001271215+ki/?r7YhiYH_x001d_91EE10_x001d_92nNQkClVHzxHmj2kkEdLwOlrH58Qi4rCMewnpZAZR5Gk=</t>
  </si>
  <si>
    <t xml:space="preserve">0104660333001271215kmuY(g?C0k:w_x001d_91EE10_x001d_922RVdoNxNZzqM7RArv2TLwM4voCL4XvEgIHfndQO40Ag=</t>
  </si>
  <si>
    <t xml:space="preserve">0104660333001271215pm9PMIicTaOY_x001d_91EE10_x001d_92M/Di3stpmJZL1upJ9h4gsRdqjCa8p8i8vhVe5Xj+bNE=</t>
  </si>
  <si>
    <t xml:space="preserve">0104660333001271215Q7tOnt8SmFLA_x001d_91EE10_x001d_920OxfEM9OGp14L4m02QHuufn1+ZnlHFn/kVRDASdKKl0=</t>
  </si>
  <si>
    <t xml:space="preserve">0104660333001271215YD?GL);dCuZ"_x001d_91EE10_x001d_92/H4arptuR6qxbeQAWO+Ff+pLvFD6u5sWBApV8CDdDQg=</t>
  </si>
  <si>
    <t xml:space="preserve">0104660333001288215)X+HiR&lt;P6x=K_x001d_91EE10_x001d_92HKkZQcXwR9xSOcTf6SPCZfYMn+fORuXxwJfAXmuhiTI=</t>
  </si>
  <si>
    <t xml:space="preserve">0104660333001288215"=jjTfT8S+7w_x001d_91EE10_x001d_92xhePQFf/L3EG7uZWN6kPxBbFnq8XJ+wzmHK8zJ38WY8=</t>
  </si>
  <si>
    <t xml:space="preserve">0104660333001288215bbriObe&gt;WMHh_x001d_91EE10_x001d_92jZQtXspApcQ/xwy/CIP9MGoP86IK5LsjexbFRvhQt7U=</t>
  </si>
  <si>
    <t xml:space="preserve">0104660333001288215EOLMQlD:"kj0_x001d_91EE10_x001d_92sawnPBNWfxctzCbopS9gZxhqXexKc+hPCW7pZB+WnyY=</t>
  </si>
  <si>
    <t xml:space="preserve">0104660333001288215I!&gt;QiVHFgr0H_x001d_91EE10_x001d_92zA2YUtQAH1rmBOrAnSel+x0stzP6g8mbRXpym/g5L/Y=</t>
  </si>
  <si>
    <t xml:space="preserve">0104660333001288215TdLV;-zVbI/c_x001d_91EE10_x001d_92qC54LkN5/jzQ1tBHFdD5/Gj45wO7sFjKU8hrV7+ahBA=</t>
  </si>
  <si>
    <t xml:space="preserve">0104660333001288215wQ&amp;mdt%FU)J__x001d_91EE10_x001d_92oDYS14eYMQ/HQCTs/BDWxA5CTJfHhxSB+6KUNRlkkrQ=</t>
  </si>
  <si>
    <t xml:space="preserve">0104660333001288215Y?VjmpP"NP'R_x001d_91EE10_x001d_92SWcTYrlJwUVYg/tghvOY8wUY2pnUIhk/pI0HmxssLMc=</t>
  </si>
  <si>
    <t xml:space="preserve">0104660333001288215ZSXcHmu2bR=n_x001d_91EE10_x001d_92OGMcvhRVephcPkiTAXwjU1FblIiTO/K3ICbH4jA8HCE=</t>
  </si>
  <si>
    <t xml:space="preserve">0104660333001288215ZY!=IPw&lt;ucZe_x001d_91EE10_x001d_92/TkoUSOJI/TI0xsEqPGqYaSZa6ygbleGFguPz8hi0K0=</t>
  </si>
  <si>
    <t xml:space="preserve">01046603330012952157YnV_tXE?CuZ_x001d_91EE10_x001d_926coqKGhhqYyrGueTSkPdMR4w7A583Q2XUleL/uVJfHg=</t>
  </si>
  <si>
    <t xml:space="preserve">0104660333001295215&gt;Tt'?dEr)cdn_x001d_91EE10_x001d_92EjOrul5fxosoDgURkCUQllmYmTlcHhyL1A2qxWHw8sg=</t>
  </si>
  <si>
    <t xml:space="preserve">0104660333001295215AC%IXR;28BT._x001d_91EE10_x001d_924hafTUL/JEeSPzyqcQSD7I+qEdCeeMY08IVb8GJtknE=</t>
  </si>
  <si>
    <t xml:space="preserve">0104660333001295215gqdfdCOjCVaU_x001d_91EE10_x001d_92YYH5jRh/HTDzHgJsbcow7a2Dh2fdoB9IUvz0dnVO5DA=</t>
  </si>
  <si>
    <t xml:space="preserve">0104660333001295215Hhyc6bBoD&lt;BQ_x001d_91EE10_x001d_92Gfl0AA9zgdAP64cLCEZCQmo4g/03enA51N4eV0UlIQY=</t>
  </si>
  <si>
    <t xml:space="preserve">0104660333001295215iE0CbU2_rmgk_x001d_91EE10_x001d_92nrKVrhIRRPpZkEfk94k9ztSz14HddOeJPeh/kdBgQ+M=</t>
  </si>
  <si>
    <t xml:space="preserve">0104660333001295215LGEVNB(pTOpQ_x001d_91EE10_x001d_92IISMDdwd0tZUvx0TNywoRv92yjqZdOMT/HLBGcimdNA=</t>
  </si>
  <si>
    <t xml:space="preserve">0104660333001295215pQYYYYxM:d(a_x001d_91EE10_x001d_923G6IGzynZnFwx8FSe9AaQEdG+8PRW438Vip/VRLBtwc=</t>
  </si>
  <si>
    <t xml:space="preserve">0104660333001295215SK'QRQXtrj5+_x001d_91EE10_x001d_92is5JnxTxQqWhaL+jsCYLGl3GXa+/PP8HWHYOngtBmxo=</t>
  </si>
  <si>
    <t xml:space="preserve">0104660333001295215TCQ2qKngpemD_x001d_91EE10_x001d_92wVZIIO5ohU/7SbD5xT4UVS8tClNlPrlK7xkFk7Z7NoM=</t>
  </si>
  <si>
    <t xml:space="preserve">0104660333001301215BM6PtVA!ZMrU_x001d_91EE10_x001d_92etGw2lDPPhDs4Fo8MpS+P8oLKVmnW2XV3Jc6/JMXptc=</t>
  </si>
  <si>
    <t xml:space="preserve">0104660333001301215eH=3n&gt;JKQdWH_x001d_91EE10_x001d_92NyqfDx1p1E5KOSbvDkW9pMaK5EdoHzr7oUZvofYpxjc=</t>
  </si>
  <si>
    <t xml:space="preserve">0104660333001301215erzBs'gUsgGZ_x001d_91EE10_x001d_92RwnlbCt6ktPoilQ8e+qPMofPAB5nosAzVyzdQslqksk=</t>
  </si>
  <si>
    <t xml:space="preserve">0104660333001301215k:?WoC_L&lt;DLf_x001d_91EE10_x001d_92UN3e4P1OtQun0MzGmL/ljG1WXWCcK59YYOtByI2WeN0=</t>
  </si>
  <si>
    <t xml:space="preserve">0104660333001301215n/p2!mIro=nf_x001d_91EE10_x001d_92Jpq77LbjgQ2VJJAtnb9IzpVR9nqv6DEZm1bNuOdt33U=</t>
  </si>
  <si>
    <t xml:space="preserve">0104660333001301215ONw,SQkj:A=t_x001d_91EE10_x001d_92mQ8ofAyqcfbCJBrDmUixL9VEZXaduDqd2dUGWTEgknU=</t>
  </si>
  <si>
    <t xml:space="preserve">0104660333001301215YOZtD9JJPKyE_x001d_91EE10_x001d_92xB/krodvTaJqqECxlKxyOHLR90Hv+gfH+cAFV8e3w6k=</t>
  </si>
  <si>
    <t xml:space="preserve">0104660333001301215PgIdqZDCRZ8L_x001d_91EE10_x001d_92jPfsI0W7JUwXEx38UqhygDBjwyI7BtYdRCpNLPyyd5c=</t>
  </si>
  <si>
    <t xml:space="preserve">0104660333001301215TTfV+QFMezrt_x001d_91EE10_x001d_92Tz18gZWv5FYjok9Sc9e0wvRVTosw6VeSeOJiWL3Sjhs=</t>
  </si>
  <si>
    <t xml:space="preserve">0104660333001301215x(JM=c%cOi8e_x001d_91EE10_x001d_92Wz40a2H8PO/RNSzECg7HkWqNG99U3qoGxgPDQfnC6UA=</t>
  </si>
  <si>
    <t xml:space="preserve">01046603330013182158.r494OEywWu_x001d_91EE10_x001d_92mDqnMht30sMurNCBMbKVXBMMqTkH39VYfNmycFqOSLc=</t>
  </si>
  <si>
    <t xml:space="preserve">0104660333001318215Ai_htWrkPI?G_x001d_91EE10_x001d_9202Z9vx10/49TIFqpwNkEC5lUnfvrvgxGxiG/AWjvW2s=</t>
  </si>
  <si>
    <t xml:space="preserve">0104660333001318215EgV-tSZLBpkZ_x001d_91EE10_x001d_925UzzqWy8pFlq4MCg5d+nqCBMHGHkJqSYRLnr1VuTyig=</t>
  </si>
  <si>
    <t xml:space="preserve">0104660333001318215pfvTWmm&gt;aoZ__x001d_91EE10_x001d_92QegglM/2AtIu165clfZFFWKElNfgaEiHPN5NSXlYsGk=</t>
  </si>
  <si>
    <t xml:space="preserve">0104660333001318215YSDAJmlD%)C4_x001d_91EE10_x001d_92uXw7/biuQp0tjZMzyGXd0nlsyHCz5UTSUrg3Sa9C89E=</t>
  </si>
  <si>
    <t xml:space="preserve">01046603330013252156G&gt;Y/Gd)m7f6_x001d_91EE10_x001d_92lTH8ShGCk88hJxpJ8jDuhUhwT6Q1H0lMY8tvtDzh7oM=</t>
  </si>
  <si>
    <t xml:space="preserve">01046603330013252156ipz7naMTjle_x001d_91EE10_x001d_92+c34UUzn/wd4UMh0OmYbBHzkQYcW1pwaARQytoXuhL4=</t>
  </si>
  <si>
    <t xml:space="preserve">0104660333001325215AmizBMmaD8BQ_x001d_91EE10_x001d_92w5OuRmDo2VFdEm2etN3GBSA+yVxWqBSK7Hg1tjiJZnk=</t>
  </si>
  <si>
    <t xml:space="preserve">0104660333001325215G*sQq)XVtEU8_x001d_91EE10_x001d_92yTmmN4J+iSfeBcGBuv/z3bH9rUAjoKuvIC8jnu1IppQ=</t>
  </si>
  <si>
    <t xml:space="preserve">0104660333001325215oQPEVQnCpPMC_x001d_91EE10_x001d_92BjYBDJEtnXUoquVk8hSf2Inb+mNWQF9vwDK9PH98VLw=</t>
  </si>
  <si>
    <t xml:space="preserve">0104660333001332215%7**HV(tfrcl_x001d_91EE10_x001d_92UUdLAmAJoYrcWhvLd7QtjMEzm4I0vTsQnT9QVyXI4ds=</t>
  </si>
  <si>
    <t xml:space="preserve">0104660333001332215d/e+AR:xD7Ef_x001d_91EE10_x001d_92Cu+vlyzUYU3dfqvBThW5VS1p29u/4nOn3EYzIhHc+iY=</t>
  </si>
  <si>
    <t xml:space="preserve">0104660333001332215Degv-HPahCv;_x001d_91EE10_x001d_92NlD5+HNOL66RH9Xk6pECABPsNX5hyc4j87a5olZ0s/s=</t>
  </si>
  <si>
    <t xml:space="preserve">0104660333001332215dNBqHvLHtBny_x001d_91EE10_x001d_92/Pt9nToJKENb9Bi8NnrS+wKfuEAX3RqDH4MEhZZhrUg=</t>
  </si>
  <si>
    <t xml:space="preserve">0104660333001332215XmgO*;6d!p,j_x001d_91EE10_x001d_920j1csNlTlxQTb5p8Eb8JpYrHIOHNvP3mPfer1Znwn+A=</t>
  </si>
  <si>
    <t xml:space="preserve">0104660333001332215F'KNjk/(uLjX_x001d_91EE10_x001d_92VmMILrRD0aVDdXOZ91a7dVgjX55lXNmDEY8pPAsplqE=</t>
  </si>
  <si>
    <t xml:space="preserve">0104660333001332215IgeV'Rz.Hr2R_x001d_91EE10_x001d_92+NS98cOpJDRJKTkqAC+rAGyNKEOs6Pm5cihjLAKh1Sc=</t>
  </si>
  <si>
    <t xml:space="preserve">0104660333001332215RMhMlSyhFqZJ_x001d_91EE10_x001d_92NMekE+7K8yJU/uQ3FEkUkW7bIZlulileiCekdRjY8ZE=</t>
  </si>
  <si>
    <t xml:space="preserve">0104660333001332215sXLR0vKMcTrq_x001d_91EE10_x001d_92nDET2Dd9oApVo+dBhE0UEORuYxa3q7NPhjjElurGXBY=</t>
  </si>
  <si>
    <t xml:space="preserve">0104660333001332215UnIHgD/YsPXG_x001d_91EE10_x001d_9267UFe7qbOBSJtcPjm3pV4aMZMHM/Io8QNNR6y+lOgms=</t>
  </si>
  <si>
    <t xml:space="preserve">01046603330013492154=x6borVRPg*_x001d_91EE10_x001d_922KnXEkVE78H1Z8MTx/TzGh5fcx5NSVaFVCuoPzwvNhU=</t>
  </si>
  <si>
    <t xml:space="preserve">0104660333001349215BHW-LCbZIhe"_x001d_91EE10_x001d_92fKRmZJsW9tsSnVl2jiJpraZv4XAk1npmaou6UT4JEII=</t>
  </si>
  <si>
    <t xml:space="preserve">0104660333001349215bmo6r+Go"ecc_x001d_91EE10_x001d_92dkY2FHOgsx0kVZm5VpgwI6nLHOq5k2CBu+VlasfXicM=</t>
  </si>
  <si>
    <t xml:space="preserve">0104660333001349215CmUTvdp1ZjKp_x001d_91EE10_x001d_92zhxHJwY/ep/E+/kJton9Ps+giDbK7xiVq6wnG8LynOY=</t>
  </si>
  <si>
    <t xml:space="preserve">0104660333001349215FT1):cNtUfbS_x001d_91EE10_x001d_92pOWSOgzdt1CyW1kE96oaqZErrDPge8j5/4kO4VaL0NI=</t>
  </si>
  <si>
    <t xml:space="preserve">0104660333001349215I(eudWa%7T7g_x001d_91EE10_x001d_92+0/ySmSQSRagDYVrS3BLGhMQhNyO9imgamS+z5C1Bu8=</t>
  </si>
  <si>
    <t xml:space="preserve">0104660333001349215j!&amp;JJLWqXuoZ_x001d_91EE10_x001d_92EeCchuG4ZGC9A5S0H7TkQOO5S+XPIiW9yOOLZjQF0yM=</t>
  </si>
  <si>
    <t xml:space="preserve">0104660333001349215JO*NpzQJYHUl_x001d_91EE10_x001d_92qCVx0In4jx0Z5NWcY1dAqfwrmwjpFyVa7p6pOSjo9VM=</t>
  </si>
  <si>
    <t xml:space="preserve">0104660333001349215mzM&gt;Pd&amp;Jjp6Z_x001d_91EE10_x001d_92DUk8vnDhpDfdWF6AsMECaep3mWUJFBBSzkSgGuDRhnM=</t>
  </si>
  <si>
    <t xml:space="preserve">0104660333001349215olfDTGMhuof1_x001d_91EE10_x001d_92pG0sqraGk+Ag/SVgMb5sqW9BFJW4wcSo3cvz9OKPM3E=</t>
  </si>
  <si>
    <t xml:space="preserve">0104660333001356215,B=&amp;UOrlXnno_x001d_91EE10_x001d_92o9JAZ3T9hx1JtqisFCQ6d+Axl0g79CXuMRQtVMznoKU=</t>
  </si>
  <si>
    <t xml:space="preserve">0104660333001356215-TJOrnpUCHeO_x001d_91EE10_x001d_921fJOo3jrKQ+6FWWUqWpvaI0dCxvkdyjisRaTUmOnHHg=</t>
  </si>
  <si>
    <t xml:space="preserve">01046603330013562154WU6AHkQS)kb_x001d_91EE10_x001d_92H78JTt_x0013_6tT</t>
  </si>
  <si>
    <t xml:space="preserve">01046603330013562156PvwDRN;Gu'P_x001d_91EE10_x001d_92y27K6sr/J7NktnpSsx+m/Ivjllir8lwK4wSo8DHtQcQ=</t>
  </si>
  <si>
    <t xml:space="preserve">0104660333001356215Dm(&lt;Uwj_;n7._x001d_91EE10_x001d_92n1AO0w1zhItUCxWj/jJYqn/199hS4JBQtb5Do/B58uU=</t>
  </si>
  <si>
    <t xml:space="preserve">0104660333001356215jU+qR8BEfLkF_x001d_91EE10_x001d_92BCXt6YpBXNt84KV8Och4/4SSLqZVLKcO4poQwqZTE6c=</t>
  </si>
  <si>
    <t xml:space="preserve">0104660333001356215LeGwL.=WEK:l_x001d_91EE10_x001d_92djhPqDJ5PY7xoFSpz31mnvXDMtMMagkhvVKLKoaLD2Q=</t>
  </si>
  <si>
    <t xml:space="preserve">0104660333001356215sV&lt;C2dOmaykS_x001d_91EE10_x001d_92OPOHmxwPcdTpy7nyajkaAjXLUz/XnAS2Dl8DuJvEKNM=</t>
  </si>
  <si>
    <t xml:space="preserve">0104660333001356215UBMOE_wjBToU_x001d_91EE10_x001d_92uvv823SL/c3scWrPXJHlzCAO8bLrTUd5YJIe/t0qwX8=</t>
  </si>
  <si>
    <t xml:space="preserve">0104660333001356215v?Ys(p7Ma1!B_x001d_91EE10_x001d_920G8BxA63E6kqPlf26lS0JdFFjNGVeYIGmTKMu8taZyA=</t>
  </si>
  <si>
    <t xml:space="preserve">0104660333001363215?wBjbVhNT?Kg_x001d_91EE10_x001d_92YLZiZ3ZN8G1v6STr/T04lSnulip/uni1iUaSqyE3PRg=</t>
  </si>
  <si>
    <t xml:space="preserve">0104660333001363215DcY*;vmI'd+)_x001d_91EE10_x001d_92S870Zr09St2+scJJ3pELgm2NsS6GvwctnkkXxiVH5Qk=</t>
  </si>
  <si>
    <t xml:space="preserve">0104660333001363215G+:m3ReL30s)_x001d_91EE10_x001d_92aCW0qhFnC99gT4lqMUyhCS1WbbbUUc7VN7wFotrq4mU=</t>
  </si>
  <si>
    <t xml:space="preserve">0104660333001363215kDZgPexmijLS_x001d_91EE10_x001d_92UZaXAjWKGAEupisf/nZL+ewLnLMr50XxGiAEWZIhlYE=</t>
  </si>
  <si>
    <t xml:space="preserve">0104660333001363215_dj3WIJXWtE2_x001d_91EE10_x001d_92PhQ0r/vXe8ppKNW9epHiNRPek/3kjhB3iFQhlbaU3Xc=</t>
  </si>
  <si>
    <t xml:space="preserve">0104660333001370215DLgnd0'bRfYI_x001d_91EE10_x001d_92x2dZEZD/HfIhu/vohmmxXUhiF/ICL6qURO9Ww9RU0cE=</t>
  </si>
  <si>
    <t xml:space="preserve">0104660333001370215phtFZQi8lfDj_x001d_91EE10_x001d_92s1IZ824nVIAowbDwnl4+fftg0Osn9PlXz+vIckCJbss=</t>
  </si>
  <si>
    <t xml:space="preserve">0104660333001370215qRmB;SwZCrt)_x001d_91EE10_x001d_92FRUA9c05HS1wK2QqLIjRhCCrLxh4ETWMYONYBkyPOe0=</t>
  </si>
  <si>
    <t xml:space="preserve">0104660333001370215sO8SjYWdPBsm_x001d_91EE10_x001d_92+Ozyj4HjlUAKYgYpPAOkgiAubs1tZsP5NZZA7iBpkVk=</t>
  </si>
  <si>
    <t xml:space="preserve">0104660333001387215%t"2m2%XncB&amp;_x001d_91EE10_x001d_92pDh1MDpNMK2r67irhCV7tD/ymLbYVWF5l4bwaNSDiOs=</t>
  </si>
  <si>
    <t xml:space="preserve">0104660333001387215&amp;SEXGSaDg.t&gt;_x001d_91EE10_x001d_92YNRzeohLcjjKM4P4IhdIuoDCo8A4ddSX8vA2RN24rbc=</t>
  </si>
  <si>
    <t xml:space="preserve">0104660333001387215),RV9Uqo55Ls_x001d_91EE10_x001d_920nXYplbByceunel58LaxcoaKo6xf23krbaN0lZGRyZU=</t>
  </si>
  <si>
    <t xml:space="preserve">01046603330013872152L8Ru)VVaHOH_x001d_91EE10_x001d_92PV+SZsppd1WZKL4mLQwtedfYH3afJDbiHbEBZdacv0w=</t>
  </si>
  <si>
    <t xml:space="preserve">0104660333001387215G&lt;PkkZvjeu0c_x001d_91EE10_x001d_92iE0BbIqx898G7du+UxwGofdCfTkdtaZ35gxXbx5mOOc=</t>
  </si>
  <si>
    <t xml:space="preserve">0104660333001387215nGGS+otWsER=_x001d_91EE10_x001d_92+qEJj8t7CDTlN/IPrs9UmTQHeHCnw0STXlhh/pf7vvo=</t>
  </si>
  <si>
    <t xml:space="preserve">0104660333001387215Y;KjHIB)MH=)_x001d_91EE10_x001d_92ezIyP5XnB7KlUiqkd39rl0TyFZPvkFi6b01m3LVc6n8=</t>
  </si>
  <si>
    <t xml:space="preserve">0104660333001387215qVM0Q&amp;xqx1ks_x001d_91EE10_x001d_92IN4gJj1aTj+f4uPdNkcctQuxU3kKbMfRH4Pq522Ecv4=</t>
  </si>
  <si>
    <t xml:space="preserve">0104660333001394215&amp;h3bKgqB&gt;3JY_x001d_91EE10_x001d_92RFhqD+dyCj7d7CsZpciHG3N52mV/SyaYmCZd9Z8d/eY=</t>
  </si>
  <si>
    <t xml:space="preserve">0104660333001394215+B'nSN4iN/Z%_x001d_91EE10_x001d_929jWb8Dlnf+AOR/rGG+WiykXlWtDXskXEKXSJIUL+8SI=</t>
  </si>
  <si>
    <t xml:space="preserve">0104660333001394215,4SPV+B;Kdkp_x001d_91EE10_x001d_92KZIGgLTxZmpURwJFiaTOQ2Ujv/zVj8yI8eIp7+uXa/c=</t>
  </si>
  <si>
    <t xml:space="preserve">0104660333001394215&gt;F=.mEcaaR7/_x001d_91EE10_x001d_92es36A71t50iodO7b+v7jKyNPoBtgPjUKqT7R6GltkAQ=</t>
  </si>
  <si>
    <t xml:space="preserve">0104660333001394215AVjb!/5sr=UD_x001d_91EE10_x001d_929zkF9v5UM1et8TH1V92yPRgJMKVzopBgCo9v4Iz+6og=</t>
  </si>
  <si>
    <t xml:space="preserve">0104660333001394215B9oSj:wXhSU'_x001d_91EE10_x001d_92VNrdIaz+6cyfrAkrkWP7Dd0OvKN66SIgU2t560bn18U=</t>
  </si>
  <si>
    <t xml:space="preserve">0104660333001394215gHy_NglfV9Kc_x001d_91EE10_x001d_92dgvAw9+76sZbDGN4thIJHe0bHFZJPnMR1BkpA2UTNPs=</t>
  </si>
  <si>
    <t xml:space="preserve">0104660333001394215srBEDnP%RSeh_x001d_91EE10_x001d_92CGjBAI0pKGBLRfGE8Ut7nO8ba+798hIqdJiQhbnD8n4=</t>
  </si>
  <si>
    <t xml:space="preserve">0104660333001400215-cEPNLSAwYZJ_x001d_91EE10_x001d_92ni0XPhsEM0VGotOeRUZ+KVeUpWFrMRcMO9eqUae2iQc=</t>
  </si>
  <si>
    <t xml:space="preserve">0104660333001400215Sh:jn_MJROKZ_x001d_91EE10_x001d_92azFNZiDdzH4aA4AbrjLhW7Qq6ydpe0TOmOxLS/JfCg0=</t>
  </si>
  <si>
    <t xml:space="preserve">0104660333001400215T"mc0ul=Nzf._x001d_91EE10_x001d_92IVdxlp+Rc5a3k+BzfT4Bk7kMVkmcevBa3wk4VSJg9PQ=</t>
  </si>
  <si>
    <t xml:space="preserve">0104660333001400215ET!jkM+0tngw_x001d_91EE10_x001d_92MMLLDhPxVrw3gPNB8ZB2Y6HyEOt7eNZ6OiKzWDM5uek=</t>
  </si>
  <si>
    <t xml:space="preserve">0104660333001400215GVFXetIqKBS2_x001d_91EE10_x001d_92eBugZUzqpc5i52BQBlSypayI71RB/aCbvooA1QLPeA0=</t>
  </si>
  <si>
    <t xml:space="preserve">0104660333001400215H52)qr4(;Tu:_x001d_91EE10_x001d_92K3QofsDSCJT2SY3TmvmNkcvnsW0Y1ttA9eo0QvbtsV8=</t>
  </si>
  <si>
    <t xml:space="preserve">0104660333001400215hRm-wf;%sWi%_x001d_91EE10_x001d_92MjLVuj1nrvqaU1quKC1VMoB1NZwvnJq1RnPEFQChEyk=</t>
  </si>
  <si>
    <t xml:space="preserve">0104660333001400215q?,WoEJhElOJ_x001d_91EE10_x001d_920HDyqbWNN2QdhrL2B0A9jxNyE9TYqZ34Z9DFqnYfga4=</t>
  </si>
  <si>
    <t xml:space="preserve">0104660333001400215Ri)j!xe:D5&gt;v_x001d_91EE10_x001d_92vJbo1beYORGXQst/njFF3VSj1YB9eJ2GCKNQw6BG83U=</t>
  </si>
  <si>
    <t xml:space="preserve">0104660333001417215&gt;LwfZXOIYGom_x001d_91EE10_x001d_925OTkiLYKptVw7PKTVzJ7F+yrIURnbKSNVdAbXBiSL1Q=</t>
  </si>
  <si>
    <t xml:space="preserve">0104660333001417215hy5zhApEMBb=_x001d_91EE10_x001d_92PHdeAV0sUMya/Cn1xLTyj9kxjZlRz+e7zHV/E40R5EY=</t>
  </si>
  <si>
    <t xml:space="preserve">0104660333001417215Kjbe(_Nk.oib_x001d_91EE10_x001d_92RgJ0RJ/OktC389bYSJ9Ac97gPcOgVTOdu8cguOcEXW8=</t>
  </si>
  <si>
    <t xml:space="preserve">0104660333001417215yaGC(xqQs,sl_x001d_91EE10_x001d_92+ow7wC7Xx9n28Ph+nz1rEmP9jokTlczilIF4GHWEZ3k=</t>
  </si>
  <si>
    <t xml:space="preserve">0104660333001424215/6N;RnY0nuNZ_x001d_91EE10_x001d_92JJYe6848ySu76YU2nkyE3VrJL43fHjaiCKCABsQWB7k=</t>
  </si>
  <si>
    <t xml:space="preserve">0104660333001424215deHfa06hfmus_x001d_91EE10_x001d_929SxvvBekIPM9hAyrT5RqAN+LfmePxufHmu0OyoRbLM0=</t>
  </si>
  <si>
    <t xml:space="preserve">0104660333001424215hcFii(DVvTnU_x001d_91EE10_x001d_929FX3h+yNjLXM3rYk/RtiBZJ7od+6NJ+OM5vuURnAGUU=</t>
  </si>
  <si>
    <t xml:space="preserve">0104660333001424215P.5o_G6CPsmq_x001d_91EE10_x001d_92VRMm9lUo7dq60wnBF4DNFDr7BodDfIKlRUxl0+YyQLo=</t>
  </si>
  <si>
    <t xml:space="preserve">0104660333001424215rXeiCMhH&gt;-Qs_x001d_91EE10_x001d_92K5cdlZcfpRXAm5xW9qQqbqcO+SeoQ9s4mGSUewVaeyM=</t>
  </si>
  <si>
    <t xml:space="preserve">0104660333001431215FIwy&amp;eKdLA!G_x001d_91EE10_x001d_92mvUL7VVzJuLilXDN8m6pTDB4Xj8SFS6xjKddNy2mrNs=</t>
  </si>
  <si>
    <t xml:space="preserve">0104660333001431215h1XADRydZG%s_x001d_91EE10_x001d_92cyOREJrXd+z3Dk5TWxwtqkXdqi7g2jJD2T3gRcR4zuQ=</t>
  </si>
  <si>
    <t xml:space="preserve">0104660333001431215KeggX(DY9P;U_x001d_91EE10_x001d_9262ML7gUqXksKSVlom3VyfOG5Uk1pOUTiF5XwlwpWEz4=</t>
  </si>
  <si>
    <t xml:space="preserve">0104660333001431215oDzWvF,CL_o._x001d_91EE10_x001d_92jt9vD31EcZHyUoowH2QJcXqLy8oUW9Qb5js3dOdtmUI=</t>
  </si>
  <si>
    <t xml:space="preserve">0104660333001431215po:2uq:mqq5f_x001d_91EE10_x001d_92nzi6+I3zDeZooH28myqc1VLuf32iIW7gQVr0Yjl4vys=</t>
  </si>
  <si>
    <t xml:space="preserve">0104660333001431215S&amp;YMEHS?w.*3_x001d_91EE10_x001d_92rgvksjUBAwzP2SIoyeOJ0M0+6l2yka2Y9y1KVABtMVI=</t>
  </si>
  <si>
    <t xml:space="preserve">0104660333001431215VP=SVN5OCVsw_x001d_91EE10_x001d_92+dt48o0Lf8Z3iIyg32VZ34fRk6uN66nvRTE8dVVraz8=</t>
  </si>
  <si>
    <t xml:space="preserve">0104660333001431215WE+TIAjiGp49_x001d_91EE10_x001d_92BUN/wM3wX7pai2tBIwVS4UXWE/sJYs6bCAVTp+Xvr+k=</t>
  </si>
  <si>
    <t xml:space="preserve">0104660333001431215xYmrhBjcvMq4_x001d_91EE10_x001d_92EjZHGJApY22eo+oJQVDb/ckVuvCvsBgN9oC3WbPsQxg=</t>
  </si>
  <si>
    <t xml:space="preserve">01046603330014482156ogL6gBMiKWp_x001d_91EE10_x001d_926OjQ7Bu25SEDJPYhGmMhN3sVfDw7qbjjAXX6wNL2kzQ=</t>
  </si>
  <si>
    <t xml:space="preserve">0104660333001448215?&lt;tVKX_.;ZTo_x001d_91EE10_x001d_920zSuGY5vMMqrB7lxqwUmHBiJAcx848lE0ekld5a0zr4=</t>
  </si>
  <si>
    <t xml:space="preserve">0104660333001448215?dTY&lt;X_?/-oj_x001d_91EE10_x001d_92s5+eHtk5Gdv1CHcYcichwVVYbvzeqYVW1IJofOW/a/k=</t>
  </si>
  <si>
    <t xml:space="preserve">0104660333001448215iJqIsqWHJ)mT_x001d_91EE10_x001d_92uNQRDUi7HdU88U4SCxCCkKMCd29jlRwt4Y9qM6Q+8kk=</t>
  </si>
  <si>
    <t xml:space="preserve">0104660333001448215N:TVnQAjdPoF_x001d_91EE10_x001d_926NyE5WOYhLXLGGU211ncP/aLZo/B7PtE9TeoBVufDN8=</t>
  </si>
  <si>
    <t xml:space="preserve">0104660333001448215odY":qPR1DhF_x001d_91EE10_x001d_92QnARnh+bQlPVmxda6a3DEL8YEQKB2Z2b74C7KZiO0mA=</t>
  </si>
  <si>
    <t xml:space="preserve">0104660333001448215s8iYH&gt;:rHfW4_x001d_91EE10_x001d_92apUkbVBQifisIs6t2lto0/wDBYcqjpwlTA5xMDu+x4E=</t>
  </si>
  <si>
    <t xml:space="preserve">0104660333001448215S;dCOxpBi?*a_x001d_91EE10_x001d_92p7RvBk85ZnO4mMx1mvyb9WJK3arvQbaDQA3WL8Otrlo=</t>
  </si>
  <si>
    <t xml:space="preserve">0104660333001448215w2bF;BYUkm'V_x001d_91EE10_x001d_92hdZmckuB76Z9w81m3BeSVmh4kLO/F1BtBlVz7s5YmOM=</t>
  </si>
  <si>
    <t xml:space="preserve">0104660333001448215W_:xkaPlR(=a_x001d_91EE10_x001d_92L7NQGt00PtqZhAuVy+x0bUcD5wQtshmYx9XvF5GFW3E=</t>
  </si>
  <si>
    <t xml:space="preserve">0104660333001455215&lt;&amp;V!AaZI;)uU_x001d_91EE10_x001d_92+QnibMPoF2ZSGcU21tvroK59DmQ4/ig5pY5v2jMz6LE=</t>
  </si>
  <si>
    <t xml:space="preserve">0104660333001455215cJMEEV1"klX=_x001d_91EE10_x001d_92lH6mI0d7bwM0F8hdQSuj3mV5V99LbZIGkRT4lmzC1qI=</t>
  </si>
  <si>
    <t xml:space="preserve">0104660333001455215He&lt;aHKT"xKck_x001d_91EE10_x001d_92zKuPjAbGWhrqrT/6VqKp69vpAxZ8aN1qKQkMlz4E5SE=</t>
  </si>
  <si>
    <t xml:space="preserve">0104660333001455215keFuffQ&gt;eF%Q_x001d_91EE10_x001d_92IltKxPMiu7CwwJ0KUGhjEs3VeQtgD11SUO5QQ3zsE7s=</t>
  </si>
  <si>
    <t xml:space="preserve">0104660333001455215nCe8T++U6BXE_x001d_91EE10_x001d_92oB4i6IeW1mxti97Lji5z3XcvAnkE0dyvvVw4S3HqoAs=</t>
  </si>
  <si>
    <t xml:space="preserve">0104660333001455215gp1UU.IgNf4%_x001d_91EE10_x001d_92af8/gQhXXUznXzNdeiWj0JBa5TGcSm+Vkdaz+U8kLdg=</t>
  </si>
  <si>
    <t xml:space="preserve">0104660333001455215qbl4f%jDj+Gr_x001d_91EE10_x001d_92f4/HlDQxfyjta+/7njPgnUvY45B1BJbnvgUjBhtyxwE=</t>
  </si>
  <si>
    <t xml:space="preserve">0104660333001455215T;bgLC:pkODm_x001d_91EE10_x001d_92jpKAtf3MlGULrvcv4GWsvcC7dt2hSO3hACFJiif6sOE=</t>
  </si>
  <si>
    <t xml:space="preserve">0104660333001455215wVNiUqwDwV.T_x001d_91EE10_x001d_92x+1PeLtQBhlYOGCFW57jdCSH+BMerD4ZoGH7vtJq5Z4=</t>
  </si>
  <si>
    <t xml:space="preserve">0104660333001455215XlSGdV6Z;njM_x001d_91EE10_x001d_92QiU4jLVKyJieyNMaRmeIo59DdMnWgHPSg85eToByWaU=</t>
  </si>
  <si>
    <t xml:space="preserve">0104660333001462215"nk,l%J'FA&amp;c_x001d_91EE10_x001d_92+8FJs+oPkzynE3ZcRIjU1Wht7JluHGzP0efS/DKRb20=</t>
  </si>
  <si>
    <t xml:space="preserve">0104660333001462215aE:cqxi8ogdl_x001d_91EE10_x001d_92t5ZzgqdMZAxNQ+1wEUEhYujZ6vk3DPHNxGSIJrJKgQk=</t>
  </si>
  <si>
    <t xml:space="preserve">0104660333001462215sAsEDGEZy?QT_x001d_91EE10_x001d_92XvnWKf4ofOQ1EsChFwd7LBQq0ekuBoHWHKRGowtkUvA=</t>
  </si>
  <si>
    <t xml:space="preserve">0104660333001462215tKSIlch/Ecu;_x001d_91EE10_x001d_92DpAJTCIt9ThB3aU9FxkJaxZwgxFLtAjR422+L1qWjck=</t>
  </si>
  <si>
    <t xml:space="preserve">0104660333001462215X2rpndf%&gt;bU%_x001d_91EE10_x001d_92+Nvjv3MyPp87sfHErncUx5YqXzVzzzc7wb7u5RAUw84=</t>
  </si>
  <si>
    <t xml:space="preserve">0104660333001585215*Y&lt;1LgOuqLM*_x001d_91EE10_x001d_92VWQJNEOWXHB1n2zzrF5qzxOoxMgoP0q3gmKbXssNGIM=</t>
  </si>
  <si>
    <t xml:space="preserve">0104660333001660215mftAP95alL!b_x001d_91EE10_x001d_92B7QMCoZAmBJRwyQdKOLkd+3zCqaBwP1tjIOb7jiVq5g=</t>
  </si>
  <si>
    <t xml:space="preserve">0104660333001660215U!fnJxdrz9qB_x001d_91EE10_x001d_92qYIS1gK+XNhgIv6gWzGaNf4pc2EYnshWKE1B8tWPlg0=</t>
  </si>
  <si>
    <t xml:space="preserve">0104660333001691215?LQ?(eH!*JC2_x001d_91EE10_x001d_92Qmf0WVU7occG0r9Fd0gF1FhT7w86qQXgs9gNlNgP8qQ=</t>
  </si>
  <si>
    <t xml:space="preserve">0104660333001707215!xHREu0LZh/s_x001d_91EE10_x001d_92asE1nCft63tXoEDy3xep5V1TBYNlIjqQI9S/sPIHHZ4=</t>
  </si>
  <si>
    <t xml:space="preserve">0104660333001707215!ZEs+!CfYHYc_x001d_91EE10_x001d_92maInDQH7RjPL4rUzZIOXQhv8nfU8Lk2tWTTmyDM7CU8=</t>
  </si>
  <si>
    <t xml:space="preserve">0104660333001707215&gt;lf2UlhY62"g_x001d_91EE10_x001d_92sizWXknmQZRuXGF76ZA0iO1q9C2uYjYZOhgPtOCToJE=</t>
  </si>
  <si>
    <t xml:space="preserve">0104660333001707215AXpXVr&gt;ZWK"Y_x001d_91EE10_x001d_92sAHCd36y8HECe4VF0NG/b8atoe4Xwl4za4jEMfB7OEQ=</t>
  </si>
  <si>
    <t xml:space="preserve">01046603330017212155QstpRPDsn(a_x001d_91EE10_x001d_927EjdfxJcQFZO1zBRmyEeyvlHovQGrMRe/CWMF3/XXPQ=</t>
  </si>
  <si>
    <t xml:space="preserve">0104660333001738215S+Dza.mRrKQi_x001d_91EE10_x001d_92Lm/c9xhqeaVgXtHKMrxb1WjaT/uXK3fTTuIR4REDN7w=</t>
  </si>
  <si>
    <t xml:space="preserve">01046603330017452153&amp;iNz,oE&amp;A%n_x001d_91EE10_x001d_92u0IIXy0eL9WGjbDz9rTJwIjpjNQoABZ9jCKHe6YjAMo=</t>
  </si>
  <si>
    <t xml:space="preserve">01046603330017522151sDD2bjwhaee_x001d_91EE10_x001d_92w9ILIkN/P0sbYtwgYMRyzFcjUtk7/+Ba/cUMhlifph0=</t>
  </si>
  <si>
    <t xml:space="preserve">0104660333001769215)lUd685m4g-Y_x001d_91EE10_x001d_92evVZzcwn4EhslXsxjVwV1Xbs2M5xrBiRnEYflw/JSc8=</t>
  </si>
  <si>
    <t xml:space="preserve">0104660333001769215=xWOqxYYAHUT_x001d_91EE10_x001d_92wrbHfgpsxqN8P0ZrMf73FihDCkrOxB5PCeUtowxPv3U=</t>
  </si>
  <si>
    <t xml:space="preserve">0104660333001769215DHxwM7R1nf9'_x001d_91EE10_x001d_92B+4OErtC2M846iSOcx5ZwmuFcUWOBAGJ+crq321hMkY=</t>
  </si>
  <si>
    <t xml:space="preserve">0104660333001769215lt9lcQhDXmG?_x001d_91EE10_x001d_92tSyAh0bt4L6d4eyqceOhfHFL3h+ImlmVf2wuP4QsMFY=</t>
  </si>
  <si>
    <t xml:space="preserve">0104660333001776215)T-!p7Z-7uJK_x001d_91EE10_x001d_92lK6vkE/czqTT0Tc7CkkhTxbpqkQbLdKHv6jZsGmApUs=</t>
  </si>
  <si>
    <t xml:space="preserve">0104660333001776215+rW(idak&lt;evH_x001d_91EE10_x001d_92xb7X9SixjMvKDJaFauVWB8dTDWigQGNp53zpCW0zSEE=</t>
  </si>
  <si>
    <t xml:space="preserve">0104660333001776215IVGm:9VltRGG_x001d_91EE10_x001d_92lfeSRcpfg3NPNK6rgHB5Ckxtj5ntHznLW31P8yssPPc=</t>
  </si>
  <si>
    <t xml:space="preserve">01046603330018062152qkDVfrW,HUO_x001d_91EE10_x001d_92q7qYhejj06QmDrVw7ZU98ZVJyzSBSzh4A07ZGCKjhWE=</t>
  </si>
  <si>
    <t xml:space="preserve">0104660333001820215&lt;W-(0YiSssPB_x001d_91EE10_x001d_92eh7wERc1JuPxMGPx7Y0MwwSmFTyaOsLojWGXuZdhR20=</t>
  </si>
  <si>
    <t xml:space="preserve">01046603330019292155Ob2QF*,s7oI_x001d_91EE10_x001d_92DXIrFELNKiaKsd4CRW0v9nmDxDXmZgvztQIeCRHp+P4=</t>
  </si>
  <si>
    <t xml:space="preserve">0104660333001936215i8mjlng4fS'f_x001d_91EE10_x001d_92LRqJk1oZxXgjGxoWzEBVQ04Pkdltduq3/7nf0zZhDuo=</t>
  </si>
  <si>
    <t xml:space="preserve">0104660333002001215VujrirF7t9Ze_x001d_91EE10_x001d_9203iBNZm1k6DxtwFaXNot8t9PunV8NlZrcAzW4b+8fXI=</t>
  </si>
  <si>
    <t xml:space="preserve">0104660333002049215B(jIvIb(ZmCr_x001d_91EE10_x001d_922gxfQPNw+ia9+m1O89QzvKjrcdiT9AMjpA9MQlu2F3U=</t>
  </si>
  <si>
    <t xml:space="preserve">0104660333002056215%Q&gt;AzGosi(Sj_x001d_91EE10_x001d_92lfpQ/Z9JgGskgW2RXnSRtN5ABHOQ5jgPurVM/81mPkI=</t>
  </si>
  <si>
    <t xml:space="preserve">0104660333002063215na*RaX-hHAEH_x001d_91EE10_x001d_92qsL1BT4x5B6qhBgpgC1M/ww9NHb3DU4XnnwQ5ZM/+qE=</t>
  </si>
  <si>
    <t xml:space="preserve">0104660333002087215f&amp;cPKj3liaVc_x001d_91EE10_x001d_92vRHc6mTZ/ZI0D/oSZ5TDvjutHW29yiKPHSSz8JLmS48=</t>
  </si>
  <si>
    <t xml:space="preserve">0104660333002100215G4JMchKY6ZXm_x001d_91EE10_x001d_92YDqeq/bHJYcEsTLScoQXDJ1OxsCc+xTFklkArKOrS9w=</t>
  </si>
  <si>
    <t xml:space="preserve">0104660333002100215LDIVNaTqMdxS_x001d_91EE10_x001d_92C4+AXbMFlXUja7kzFHGQiptWkiGF9PWS3salFfv5gVk=</t>
  </si>
  <si>
    <t xml:space="preserve">0104660333002148215.Zrka%oCPNbs_x001d_91EE10_x001d_924ssrWZJuLuv4VJnRILcb9P25ZyLdD4b4qd4wi1VFq5Q=</t>
  </si>
  <si>
    <t xml:space="preserve">0104660333002155215gAf1QaU4lKgs_x001d_91EE10_x001d_92YaYo51REmli6cGorVc46PpO6zZMDZ9jL1I1uBnQzFY0=</t>
  </si>
  <si>
    <t xml:space="preserve">0104660333002155215pbt/sZeeF!U/_x001d_91EE10_x001d_92Z6E7QTVQmwKomXmEzRWNoAbi0wTzvQqD0IcLIpZKYWI=</t>
  </si>
  <si>
    <t xml:space="preserve">0104660333002162215"YRlETRbKoqm_x001d_91EE10_x001d_923o8ISI8xM/p4nY8X1vyL11xnHX56gG/9sYIN9PlYmNI=</t>
  </si>
  <si>
    <t xml:space="preserve">0104660333002162215d7ZkWx/.HEX8_x001d_91EE10_x001d_92dHG9gUARlzhBDHVeKeMdU97zChazgm9BZy4LvNQW4u4=</t>
  </si>
  <si>
    <t xml:space="preserve">0104660333002162215imdC6.Hl.Dgs_x001d_91EE10_x001d_92HtVyDJ7vc4bqh9oH/LmkPz83PvvSYwwVOLL9n3F/yps=</t>
  </si>
  <si>
    <t xml:space="preserve">0104660333002179215aZQIUO_lIe3n_x001d_91EE10_x001d_92BYSqMlm9K+ENSJIT5lnHsu5tLLisAPDSOszEAx6/xuk=</t>
  </si>
  <si>
    <t xml:space="preserve">0104660333002179215l/&amp;S*dQ3OB&amp;%_x001d_91EE10_x001d_92p67fA0ZeZrd63JL9xOzn/JvO3nuqDZNWCxIJD4hS+6o=</t>
  </si>
  <si>
    <t xml:space="preserve">01046603330021862154UjImNUFkW7S_x001d_91EE10_x001d_92R5GjgLAmRzCfxQ3/MdFHup1nxDPBPdgB3OWrsP8wSes=</t>
  </si>
  <si>
    <t xml:space="preserve">010466033300218621593G!mSK3Xgkg_x001d_91EE10_x001d_92zbS/LzJOrV+dupZjUuUbjZqhfA3gzpGq2h/U0TrmlRM=</t>
  </si>
  <si>
    <t xml:space="preserve">0104660333002186215AEMozR(2v.HB_x001d_91EE10_x001d_92oGjx+++Ixg7koB2GQLm5OFfC1KsxEDcPEk6iJKF1tzk=</t>
  </si>
  <si>
    <t xml:space="preserve">0104660333002186215eKqJS/&lt;dyZ05_x001d_91EE10_x001d_92kKlV3D0P21e94+ZTiZZcPq/lWJuejsUVHHY0B2f3ueo=</t>
  </si>
  <si>
    <t xml:space="preserve">0104660333002186215FnVf&gt;Qchf:zs_x001d_91EE10_x001d_92FH/A23gM1HYjelMxGyLZfWKxoYKtQc/F+Ln11ZQMypw=</t>
  </si>
  <si>
    <t xml:space="preserve">0104660333002186215gLIj=(&gt;KIeTt_x001d_91EE10_x001d_92quItodx1vBOYq9bVoDY3QEcACUU6aMwNO6aUuU1gQLw=</t>
  </si>
  <si>
    <t xml:space="preserve">0104660333002186215hjdA'XMao9RM_x001d_91EE10_x001d_92aInfCK4qp0SNuVOvMcF2rnLjelv5C2ADoswNbjNT+rA=</t>
  </si>
  <si>
    <t xml:space="preserve">0104660333002186215JXKgJZju'd&amp;P_x001d_91EE10_x001d_92tj9sxPQl23rCnPHKb+zY93xDLaTdrf815//v1rPRV7A=</t>
  </si>
  <si>
    <t xml:space="preserve">0104660333002186215nws)BfioQtkB_x001d_91EE10_x001d_9292a6AXfTZioEWUgkh8AWXyvSMily2Uv8XTiJQzK6lF4=</t>
  </si>
  <si>
    <t xml:space="preserve">01046603330021932154kYYc_Lu_BLq_x001d_91EE10_x001d_920IVuYrqgIy/RJ6dSqMjEC7iyC4/95mlxWB55rWYKxUI=</t>
  </si>
  <si>
    <t xml:space="preserve">0104660333002193215Ber4maTL&gt;SrZ_x001d_91EE10_x001d_928iLMD4ez3/FdK3TmnGHIhWdaBlZcVUuRjETyide0178=</t>
  </si>
  <si>
    <t xml:space="preserve">0104660333002193215cgrj4BEUc0s1_x001d_91EE10_x001d_925YDKooSoMCCk1Fj9QaHn1pf2DB//UpZCQImrOX+pT5U=</t>
  </si>
  <si>
    <t xml:space="preserve">0104660333002193215cJSeAH-(cdYh_x001d_91EE10_x001d_92BknJui0M6l7Bs1PRjnXvqA9K4aBr348r8x53U7cHQuA=</t>
  </si>
  <si>
    <t xml:space="preserve">0104660333002193215GTFMHrBnrASw_x001d_91EE10_x001d_92eST4SdVE/7UGwJ4k4yi4axuQyoXQAuW2tKUes88tWS0=</t>
  </si>
  <si>
    <t xml:space="preserve">0104660333002193215HvZtjfQ9;dLi_x001d_91EE10_x001d_92pol8Uz55mswRvDAPq07yKFJZKIM9ianqV/KT88/AHNQ=</t>
  </si>
  <si>
    <t xml:space="preserve">0104660333002193215jsL+lt46fQx3_x001d_91EE10_x001d_92hdAyA5PoooHT8G0cWj+1NWy05y9932SgLU18eQ4zBCw=</t>
  </si>
  <si>
    <t xml:space="preserve">0104660333002193215Lkv6&gt;mp&lt;=fWM_x001d_91EE10_x001d_92lp8FKrLOg5q</t>
  </si>
  <si>
    <t xml:space="preserve">0104660333002193215mUM&gt;2VLcWJd+_x001d_91EE10_x001d_92IhTMkzokk69ls0PKiSMqUazZQJMw9Q5XGcJa53/5sOU=</t>
  </si>
  <si>
    <t xml:space="preserve">0104660333002209215dN,&amp;=ZeWDaLR_x001d_91EE10_x001d_92ZvIhSHsLwFFJXJ6Y0x8Nqu6gTG5VulFK8L7LSzvhcsI=</t>
  </si>
  <si>
    <t xml:space="preserve">0104660333002209215dUae,urPCWR7_x001d_91EE10_x001d_92zOTTDAgoNIUTDp3WfUgVCq/NHC0fsMmRLr/6vtxkpx8=</t>
  </si>
  <si>
    <t xml:space="preserve">0104660333002209215inB!SI+jSTAS_x001d_91EE10_x001d_92X5XHVJpRicQgzz7gd50XCp3A9iwFCmTJcZLjbupGXHY=</t>
  </si>
  <si>
    <t xml:space="preserve">0104660333002209215lo/9HTi,9ffT_x001d_91EE10_x001d_92XhPKZ/CGAsRMw1RTU7k5bfbd6i4a5DrBFxv5tJCUoAE=</t>
  </si>
  <si>
    <t xml:space="preserve">0104660333002209215OHb8pLoTCEH(_x001d_91EE10_x001d_92E82+yBPj9BMoUqim7fmnC8EHGAmg5vuEMknKGjouK1w=</t>
  </si>
  <si>
    <t xml:space="preserve">0104660333002209215OVrU?tZkXWF:_x001d_91EE10_x001d_92SYdd2pCpglP05obmQpaFaCEoJwD0ZAwWZta+V0ndqKA=</t>
  </si>
  <si>
    <t xml:space="preserve">0104660333002209215TN2UKtOrLe&amp;M_x001d_91EE10_x001d_92A8dFATKBIOM5iM6K4rZPMCySas3YQ5X1nd+fWuPGciY=</t>
  </si>
  <si>
    <t xml:space="preserve">0104660333002209215Vr2a"deFFTTj_x001d_91EE10_x001d_92zaYa1iZZmIG+b6cvqirW0HK6wgNJQ/71p3OsVQehXfM=</t>
  </si>
  <si>
    <t xml:space="preserve">0104660333002209215y.NJeK,rtJQj_x001d_91EE10_x001d_92htKgWkNXwDmC6KsznIadd1YMThyFW1E96qaENBZxnfk=</t>
  </si>
  <si>
    <t xml:space="preserve">0104660333002216215FmxsHYkoDcJC_x001d_91EE10_x001d_92d5/6pesCC11YvtWS3BUyC8edkGa6uyvSk45aTTpq8NM=</t>
  </si>
  <si>
    <t xml:space="preserve">0104660333002216215KU%VGJO&gt;Fs/I_x001d_91EE10_x001d_92UvT9NF1YBZWBA2sjDT/cWxGmKNrhdpwJV5e6hx27NaY=</t>
  </si>
  <si>
    <t xml:space="preserve">0104660333002216215P.HAR'qfvH+:_x001d_91EE10_x001d_923HqUWErq7N0TCxOifNH0C/NE+rwfYPTYtxuqx4dN2Lc=</t>
  </si>
  <si>
    <t xml:space="preserve">0104660333002216215rDDrS%VUrR7E_x001d_91EE10_x001d_92XDvI06tefqgUKInCyTL59CmC9IrpJIMzGZv4qHF52NU=</t>
  </si>
  <si>
    <t xml:space="preserve">0104660333002223215A7'HM+ju;Msq_x001d_91EE10_x001d_92XBqK/lypHEyKVIuMNUF44kXfa47gOawFQW0DACSvQhM=</t>
  </si>
  <si>
    <t xml:space="preserve">0104660333002223215Es?GJo6EUAeB_x001d_91EE10_x001d_92b9R0vnUKMWlXBGXqI2hDf9CP5j/0aYJ6hRqlXfXqspg=</t>
  </si>
  <si>
    <t xml:space="preserve">0104660333002223215GKEs*I_)BTsm_x001d_91EE10_x001d_92McKPVXqfL4Ki11NYKNcU4gqbqwK2nzFX+I1pnQ1JVKc=</t>
  </si>
  <si>
    <t xml:space="preserve">0104660333002223215JUcN'F1PJMNb_x001d_91EE10_x001d_92vFSWIJE5n5fSliI9G1kGXxFmswnpyD9W+EdZ9mhkDtg=</t>
  </si>
  <si>
    <t xml:space="preserve">0104660333002223215o&lt;13ldlAZ_cd_x001d_91EE10_x001d_92XaC+6jmroLmVbGqP8GtNMQtiICoYHJ1QwHXDP/LaLrM=</t>
  </si>
  <si>
    <t xml:space="preserve">0104660333002230215t/TRP_/8U&gt;RY_x001d_91EE10_x001d_92qEfg97JxwzKcQi+I07Ftwb1TlIhAJ8nE2gMwyeps474=</t>
  </si>
  <si>
    <t xml:space="preserve">0104660333002230215uAuSTx;ll8rF_x001d_91EE10_x001d_92wjBM53BFgUuz8v0lBmMpf5SEoMCYlcHhuXWdUkN5vJI=</t>
  </si>
  <si>
    <t xml:space="preserve">01046603330022472158=jt%PQqS-j;_x001d_91EE10_x001d_92CuekbAYygWtreVtD/zoHYCcLIaBndMq4LLhSQjjeobU=</t>
  </si>
  <si>
    <t xml:space="preserve">0104660333002247215=hEXNeG.aqoZ_x001d_91EE10_x001d_92aOVsC5/9x+LVwvQT3BL9G2SLi6B6f9MMBhxNCEPL4KI=</t>
  </si>
  <si>
    <t xml:space="preserve">0104660333002247215&gt;poLr3a*IR&lt;6_x001d_91EE10_x001d_92JLaUg/TfDGnM2xU6LgGtRNoIel+3jmU7YV7Rodwj5MI=</t>
  </si>
  <si>
    <t xml:space="preserve">0104660333002247215eC;dxPoV(fIF_x001d_91EE10_x001d_92RGU+0Bm7pIAQUxIRwJ4ctSSpTq3pJKmc5o9VXd2aC4c=</t>
  </si>
  <si>
    <t xml:space="preserve">0104660333002247215F9C3hDQKaBg+_x001d_91EE10_x001d_92uBcx0bP0t7UcARmRS9z4pudT4i7dLMcgH4FYw/BH40o=</t>
  </si>
  <si>
    <t xml:space="preserve">0104660333002247215gge2*F1iq"A8_x001d_91EE10_x001d_92/6IJGbVdsTUhrLTxtKAQ010qAbcIyBX7Lhq1AcddKIc=</t>
  </si>
  <si>
    <t xml:space="preserve">0104660333002247215hFgVMN.H*HVj_x001d_91EE10_x001d_924BYHj4JYL/YPk/zXiWVZmqbcIMPwpd0XP9KL1YlKpzQ=</t>
  </si>
  <si>
    <t xml:space="preserve">0104660333002247215KUSEUz;mIcL8_x001d_91EE10_x001d_92hiGdZ9ISHqOUgqdZSXoOnjY898aVTfNqpWm4YNPeVa4=</t>
  </si>
  <si>
    <t xml:space="preserve">0104660333002247215m(rK%uFlqkcY_x001d_91EE10_x001d_92px8n7G9d7HA5RKEj4IbDQ+E9PK4zklmx9YvO2x7ryRc=</t>
  </si>
  <si>
    <t xml:space="preserve">0104660333002254215!(U%+"wfUjCQ_x001d_91EE10_x001d_92EHxHwEEa+X3QbpqKWnvO+zHF8SBKydnfqODO9tkFmCU=</t>
  </si>
  <si>
    <t xml:space="preserve">01046603330022542157fgQ:zLaMcqi_x001d_91EE10_x001d_92uV2VC3E94NbjAqDrSnZJqCcyAM/CZyIOSYFyI5rnwac=</t>
  </si>
  <si>
    <t xml:space="preserve">0104660333002254215:i=yTLuPuq9l_x001d_91EE10_x001d_92j3ocYm5eFDqSh0BC0gG0HAnsAxnBKH2AHCeFKgoJhUM=</t>
  </si>
  <si>
    <t xml:space="preserve">0104660333002254215CiibbTdV,y7B_x001d_91EE10_x001d_921TRG0x2yVJydXh1Tep3rbpzeuqcIscS+fKb5J2zH+GI=</t>
  </si>
  <si>
    <t xml:space="preserve">0104660333002254215DIVgRPHlNnf:_x001d_91EE10_x001d_92xk8qYXEAoEq62xOZd/Hw2FJawtTu+Y6FDQf/4TYD5io=</t>
  </si>
  <si>
    <t xml:space="preserve">0104660333002254215GG&gt;FRg*ZnNwg_x001d_91EE10_x001d_92oARRmWD1v0DobYGj9WZfEFe/O/vnDXKGKHlPnnBJj2E=</t>
  </si>
  <si>
    <t xml:space="preserve">0104660333002254215jk3A*,L6?w5L_x001d_91EE10_x001d_92/YJLNDDC8JWGFwavh6DUM/Og/tqHvWL2EOTcuwB5XMM=</t>
  </si>
  <si>
    <t xml:space="preserve">0104660333002254215YYB)kQNAHH6M_x001d_91EE10_x001d_92KpfzMtlnyWiXVVc/xtsNtMb64uX0EVtYjmtWyRwMeKM=</t>
  </si>
  <si>
    <t xml:space="preserve">0104660333002254215PjoYDeFMoMjr_x001d_91EE10_x001d_92hc+N8+0TYIoY16Juqzc4uU1R6HBBLNkWZ4PXAl+iFEE=</t>
  </si>
  <si>
    <t xml:space="preserve">0104660333002261215,He"%Ds&amp;g.&gt;9_x001d_91EE10_x001d_92Wvqpuc4/rCiKzqukhR60O5o62wqT9B0OCnoglZ38BtI=</t>
  </si>
  <si>
    <t xml:space="preserve">01046603330022612152D9sahJ%eWEC_x001d_91EE10_x001d_92H1AepnwHi9xfQYKc48z3LK6KYtQn1pPujIwE4dphQpw=</t>
  </si>
  <si>
    <t xml:space="preserve">0104660333002261215a'TuUiLgDNN&amp;_x001d_91EE10_x001d_92MMbD28MkDQpIDKCNGIFiFa4dk860DcUq3bk+BaBQ59E=</t>
  </si>
  <si>
    <t xml:space="preserve">0104660333002261215BnI+LYxy1)Ui_x001d_91EE10_x001d_92OrLEcKHT3WmWzyRStkGsrHW0QykrjZTiFtzQ2my9jhU=</t>
  </si>
  <si>
    <t xml:space="preserve">0104660333002261215bt6m_d+a&amp;BH)_x001d_91EE10_x001d_92AkFypolZH5aUUDAJKeDJ4qrlujy2I9beC16gkIRjSD0=</t>
  </si>
  <si>
    <t xml:space="preserve">0104660333002261215JC7aG7sEcdQM_x001d_91EE10_x001d_926lVHKJIgPkEV6SfiHHsdfsY/kit3+C05HWivHD5mxqc=</t>
  </si>
  <si>
    <t xml:space="preserve">0104660333002261215oe/ENpb3j,2,_x001d_91EE10_x001d_92U9MpY+SmwjssTRu252tiYtsIWbjsJ7H1hJr1lOmI7PY=</t>
  </si>
  <si>
    <t xml:space="preserve">0104660333002261215OSHmYjFU,PNU_x001d_91EE10_x001d_92Byo8DzhO0QOaKAXgNPZbzCk4Cri6/NUZegy3kaL4ogM=</t>
  </si>
  <si>
    <t xml:space="preserve">0104660333002261215tYGE4I(BqNFb_x001d_91EE10_x001d_929DlWi5CFQwmcpTnNhOisAvGK7ySrs4SKTVspD368R6E=</t>
  </si>
  <si>
    <t xml:space="preserve">0104660333002278215&amp;ikBd.(U+GU?_x001d_91EE10_x001d_92d/qj45FL0en0j6L1kLMaCikJDOLMiAPB6NoAZ4vbAZU=</t>
  </si>
  <si>
    <t xml:space="preserve">0104660333002278215:&amp;Z'5TPLVuax_x001d_91EE10_x001d_92VECTKRqnHcxntfRB1OoKPgg6hrmP4kMOf0M7PICh9pQ=</t>
  </si>
  <si>
    <t xml:space="preserve">0104660333002278215hVjA/(Skz+NH_x001d_91EE10_x001d_92twxj4KyLqZjLA6wj/w+MefRptihS4whgdpt5OLNlD/A=</t>
  </si>
  <si>
    <t xml:space="preserve">0104660333002278215oLPQJGQHDmL)_x001d_91EE10_x001d_92ZJHBqrP6jPk12nrPcXuC1awXcYpxAvuNKd7/xM9Ez7Q=</t>
  </si>
  <si>
    <t xml:space="preserve">0104660333002285215-Jf8g/+n?NKh_x001d_91EE10_x001d_928zR9Ur9XyJ1kFh05kkIInL2AO4nTqjfcfqUbmhrnv70=</t>
  </si>
  <si>
    <t xml:space="preserve">01046603330022852152UBbwooJbo9/_x001d_91EE10_x001d_920reqksVmerrZckl3G2EXE17N7UidtEuydCB+l1b+RzY=</t>
  </si>
  <si>
    <t xml:space="preserve">0104660333002285215FulptwsI4ioN_x001d_91EE10_x001d_92mxKNti9PVVo4I6Pxpw29aKcIlme7+sykZp8uArfE+dU=</t>
  </si>
  <si>
    <t xml:space="preserve">0104660333002285215G&lt;zcRity/QPX_x001d_91EE10_x001d_92Q4ajbJOOve+qRWkPhNcZMdjcPJymEeDRuKtmnwKGki4=</t>
  </si>
  <si>
    <t xml:space="preserve">0104660333002285215MSoA)ks*Odtx_x001d_91EE10_x001d_92gxiNjhLB1785uM3LqOC4eHb2/VCpxcC3Cn9Vp8Ebevg=</t>
  </si>
  <si>
    <t xml:space="preserve">0104660333002346215cNsHS8o3Hy2g_x001d_91EE10_x001d_92+UJjeGf1E1RTEcb96LifkLvdkjN1Ydpoeimk6rrlDAA=</t>
  </si>
  <si>
    <t xml:space="preserve">0104660333002353215E&gt;obb5PI-"iM_x001d_91EE10_x001d_92NCjSpM2C+WqJzijma/0DvwdFhgwtZwdYGQqTMjVM248=</t>
  </si>
  <si>
    <t xml:space="preserve">0104660333002667215Bkv8DPe3E?%R_x001d_91EE10_x001d_92VEtEooPpxj3LDMO6s+SD3zDZhZeOmPlAJA2JTiG2O5M=</t>
  </si>
  <si>
    <t xml:space="preserve">0104660333002667215EEJ"FLydTcFS_x001d_91EE10_x001d_922Y27/XwJWbYllPWtIqti9sqctGNCdbxd81lELrLBlTo=</t>
  </si>
  <si>
    <t xml:space="preserve">0104660333002674215,,EnRH5NlkI/_x001d_91EE10_x001d_92pH5C8vMy7m7oJEdkgOsg2f39Rl2x71ojdfnmkj5xlF0=</t>
  </si>
  <si>
    <t xml:space="preserve">0104660333002674215.n"_2K??Wdoo_x001d_91EE10_x001d_92+EMZjCCfgJLPsljeuR3VI/dF/fjlMgT0lTbHcimKIgQ=</t>
  </si>
  <si>
    <t xml:space="preserve">0104660333002674215:K&amp;z+d9-?3UC_x001d_91EE10_x001d_923M0fpBk3B0PycO4q7GUHuB74IZ0JXXNRTeCtZ2cuikU=</t>
  </si>
  <si>
    <t xml:space="preserve">0104660333002674215bI9sk"mmIVAz_x001d_91EE10_x001d_92WuvEbg7cDuu52LX+FaFB0OMFPE9GZaVbxfzDxWGerT8=</t>
  </si>
  <si>
    <t xml:space="preserve">0104660333002674215BTMnVGDEqV,R_x001d_91EE10_x001d_92BWLkFHLK5RfiAg0UOqWDtrvTpYcfvZqtlZxqbXpfr5Q=</t>
  </si>
  <si>
    <t xml:space="preserve">0104660333002674215dAoBEbdF,q/I_x001d_91EE10_x001d_92WrgzM314sd0PwLvsa8iIdvTaxCe+5D5Jm5ATx2kIIE8=</t>
  </si>
  <si>
    <t xml:space="preserve">0104660333002674215gk&lt;Msr'/*YkI_x001d_91EE10_x001d_92OPB5dij0eYkK7mqMpREAej4h1l9b/nowkD4c59CuWGQ=</t>
  </si>
  <si>
    <t xml:space="preserve">0104660333002674215jNO_ovZXb"3z_x001d_91EE10_x001d_92nfAWHMs+w4kaRJjQO4rYCPH7OitrMaf4P6D4/9DYE/o=</t>
  </si>
  <si>
    <t xml:space="preserve">0104660333002674215OWo/VaORGQ9p_x001d_91EE10_x001d_92+xz4reX1R8QumtjqqiAmgBGDf68bie3dxO2dvNXiUo4=</t>
  </si>
  <si>
    <t xml:space="preserve">0104660333002674215ZJSBbO:x'T!s_x001d_91EE10_x001d_92ShJ15hliR99iACufy/EeEmwfjOuXl4mH4pm8hMc7D+o=</t>
  </si>
  <si>
    <t xml:space="preserve">0105059554087994213+QXh_g9*Zb)i_x001d_91KZF0_x001d_922cWtvZzYoAU7p3+WzO8dd9NdlGI=2cWtvZzYoAU7p3+WzO8dd9NdlGI=2cWtvZzYoAU7p3+WzO8dd9NdlGI=2cWt</t>
  </si>
  <si>
    <t xml:space="preserve">01050595540879942130O+kTpQ,YQqM_x001d_91KZF0_x001d_92UC7nS2pQ1H5+AT0nNq3mMPBg9wE=UC7nS2pQ1H5+AT0nNq3mMPBg9wE=UC7nS2pQ1H5+AT0nNq3mMPBg9wE=UC7n</t>
  </si>
  <si>
    <t xml:space="preserve">0105059554087994213b4"?P=*=mFTl_x001d_91KZF0_x001d_92yfL3ueM7QBiFPjwWq/P5OM+vXds=yfL3ueM7QBiFPjwWq/P5OM+vXds=yfL3ueM7QBiFPjwWq/P5OM+vXds=yfL3</t>
  </si>
  <si>
    <t xml:space="preserve">0105059554088007213(&gt;FbSybGY6Fq_x001d_91KZF0_x001d_92ATg6rP2AWJpRHu1f02Kd6qHdso8=ATg6rP2AWJpRHu1f02Kd6qHdso8=ATg6rP2AWJpRHu1f02Kd6qHdso8=ATg6</t>
  </si>
  <si>
    <t xml:space="preserve">0105059554088007213/*_tQdBiR44(_x001d_91KZF0_x001d_92eZLPocwbDwPMP4NcWQtEHTw5wDY=eZLPocwbDwPMP4NcWQtEHTw5wDY=eZLPocwbDwPMP4NcWQtEHTw5wDY=eZLP</t>
  </si>
  <si>
    <t xml:space="preserve">01050595540880072137hf.B69EtJul_x001d_91KZF0_x001d_925XFCcXJjqDNAAe/pqMBQun+yyBY=5XFCcXJjqDNAAe/pqMBQun+yyBY=5XFCcXJjqDNAAe/pqMBQun+yyBY=5XFC</t>
  </si>
  <si>
    <t xml:space="preserve">01050595540880072138eA6"_ZV_Ja1_x001d_91KZF0_x001d_92111Mx0HMHcCSmvBM1hYnDFWT85U=111Mx0HMHcCSmvBM1hYnDFWT85U=111Mx0HMHcCSmvBM1hYnDFWT85U=111M</t>
  </si>
  <si>
    <t xml:space="preserve">0105059554088014213+f.T"29BdkO&amp;_x001d_91KZF0_x001d_92isnmJuvTW9kYRvdZVh9ya0F2KJ0=isnmJuvTW9kYRvdZVh9ya0F2KJ0=isnmJuvTW9kYRvdZVh9ya0F2KJ0=isnm</t>
  </si>
  <si>
    <t xml:space="preserve">0105059554088014213,cj+?hy=jFaL_x001d_91KZF0_x001d_92nPcTLliOBE7qGXWGfH8/g1c6cNc=nPcTLliOBE7qGXWGfH8/g1c6cNc=nPcTLliOBE7qGXWGfH8/g1c6cNc=nPcT</t>
  </si>
  <si>
    <t xml:space="preserve">0105059554088014213Bg**EBQ0N;0l_x001d_91KZF0_x001d_92sAWxB0YuiLx44GVkREAZhIFXPbo=sAWxB0YuiLx44GVkREAZhIFXPbo=sAWxB0YuiLx44GVkREAZhIFXPbo=sAWx</t>
  </si>
  <si>
    <t xml:space="preserve">74802-2</t>
  </si>
  <si>
    <t xml:space="preserve">0105059554088038213)SPRb&gt;S;2lCD_x001d_91KZF0_x001d_92Ti3YDyrPk9/NmKcoCCpeKE8ubJ0=Ti3YDyrPk9/NmKcoCCpeKE8ubJ0=Ti3YDyrPk9/NmKcoCCpeKE8ubJ0=Ti3Y</t>
  </si>
  <si>
    <t xml:space="preserve">0105059554088038213*lI3LQp"DEen_x001d_91KZF0_x001d_92DykUt3VgJhVmnuRaDHsNzCSOp3U=DykUt3VgJhVmnuRaDHsNzCSOp3U=DykUt3VgJhVmnuRaDHsNzCSOp3U=DykU</t>
  </si>
  <si>
    <t xml:space="preserve">0105059554088038213+fKlEGgDlBrm_x001d_91KZF0_x001d_92/dWKcC20LGz1+XXYAtx3ZFiVITQ=/dWKcC20LGz1+XXYAtx3ZFiVITQ=/dWKcC20LGz1+XXYAtx3ZFiVITQ=/dWK</t>
  </si>
  <si>
    <t xml:space="preserve">01050595540880452131EDbYb"PBqKr_x001d_91KZF0_x001d_92sQj9QM9YALYTUMAXpYdGcbg9Y+c=sQj9QM9YALYTUMAXpYdGcbg9Y+c=sQj9QM9YALYTUMAXpYdGcbg9Y+c=sQj9</t>
  </si>
  <si>
    <t xml:space="preserve">01050595540880452132Fd21"SO;+-X_x001d_91KZF0_x001d_92pa6ahTOudLSAq5v4vX8UGFfJl1s=pa6ahTOudLSAq5v4vX8UGFfJl1s=pa6ahTOudLSAq5v4vX8UGFfJl1s=pa6a</t>
  </si>
  <si>
    <t xml:space="preserve">0105059554088045213&gt;o&amp;Qi:IzbybH_x001d_91KZF0_x001d_928L7JuV/daX2DhtXXmEFQ4jPMm88=8L7JuV/daX2DhtXXmEFQ4jPMm88=8L7JuV/daX2DhtXXmEFQ4jPMm88=8L7J</t>
  </si>
  <si>
    <t xml:space="preserve">0105059554088069213!wLiW"RdAuEe_x001d_91KZF0_x001d_92dasfq9YrsB4cLHihSHMzVY1Y4+k=dasfq9YrsB4cLHihSHMzVY1Y4+k=dasfq9YrsB4cLHihSHMzVY1Y4+k=dasf</t>
  </si>
  <si>
    <t xml:space="preserve">01050595540880692139Dm'QI.nwUrX_x001d_91KZF0_x001d_921tk6XEMxz75m9pnyXf4H03uqxfU=1tk6XEMxz75m9pnyXf4H03uqxfU=1tk6XEMxz75m9pnyXf4H03uqxfU=1tk6</t>
  </si>
  <si>
    <t xml:space="preserve">0105059554088069213;SydJYzqo/lI_x001d_91KZF0_x001d_92e3MQB5bBRZNU9CQwbd4bpWmNnB0=e3MQB5bBRZNU9CQwbd4bpWmNnB0=e3MQB5bBRZNU9CQwbd4bpWmNnB0=e3MQ</t>
  </si>
  <si>
    <t xml:space="preserve">0105059554088069213&gt;2&amp;utZjxrkpD_x001d_91KZF0_x001d_92ziCkYagfuByP4Orfhq9hCNyCLqs=ziCkYagfuByP4Orfhq9hCNyCLqs=ziCkYagfuByP4Orfhq9hCNyCLqs=ziCk</t>
  </si>
  <si>
    <t xml:space="preserve">0105059554088069213bMtOIk2F/mV&amp;_x001d_91KZF0_x001d_92hu9Dq0DHyXJ7+zUywfqk6c+LkHE=hu9Dq0DHyXJ7+zUywfqk6c+LkHE=hu9Dq0DHyXJ7+zUywfqk6c+LkHE=hu9D</t>
  </si>
  <si>
    <t xml:space="preserve">0105059554088069213EJbtNYi'Xl=F_x001d_91KZF0_x001d_925Fr9hTRVs5PPgRD/iQcW3BqpFEE=5Fr9hTRVs5PPgRD/iQcW3BqpFEE=5Fr9hTRVs5PPgRD/iQcW3BqpFEE=5Fr9</t>
  </si>
  <si>
    <t xml:space="preserve">0105059554088069213FA3JSZHLuF2'_x001d_91KZF0_x001d_923bUyg0zze+OSOxMl4DwcGfoT12I=3bUyg0zze+OSOxMl4DwcGfoT12I=3bUyg0zze+OSOxMl4DwcGfoT12I=3bUy</t>
  </si>
  <si>
    <t xml:space="preserve">0105059554088069213Gy((LPNQ;oF:_x001d_91KZF0_x001d_92JMmDFrV1Qi6ohO/JO/0EfyzXnaQ=JMmDFrV1Qi6ohO/JO/0EfyzXnaQ=JMmDFrV1Qi6ohO/JO/0EfyzXnaQ=JMmD</t>
  </si>
  <si>
    <t xml:space="preserve">0105059554088069213HeN_bLr%.&lt;n=_x001d_91KZF0_x001d_92zsJv6niUH7TWQt8SoT3pjsp5fYw=zsJv6niUH7TWQt8SoT3pjsp5fYw=zsJv6niUH7TWQt8SoT3pjsp5fYw=zsJv</t>
  </si>
  <si>
    <t xml:space="preserve">0105059554088069213i;Hc55Qmmr5o_x001d_91KZF0_x001d_92Qr1hsJoKjSECxa+DndOUTSCBALQ=Qr1hsJoKjSECxa+DndOUTSCBALQ=Qr1hsJoKjSECxa+DndOUTSCBALQ=Qr1h</t>
  </si>
  <si>
    <t xml:space="preserve">0105059554088069213lTsizSRx&amp;9V0_x001d_91KZF0_x001d_92LOmT7Gi1tn238ON+8UgkZGFKej4=LOmT7Gi1tn238ON+8UgkZGFKej4=LOmT7Gi1tn238ON+8UgkZGFKej4=LOmT</t>
  </si>
  <si>
    <t xml:space="preserve">0105059554088069213mBuc;PTtjMFM_x001d_91KZF0_x001d_92f/m7kO0XBqkcAUMHEJi1rvDRuvI=f/m7kO0XBqkcAUMHEJi1rvDRuvI=f/m7kO0XBqkcAUMHEJi1rvDRuvI=f/m7</t>
  </si>
  <si>
    <t xml:space="preserve">0105059554088069213NEA?UDVUxzI=_x001d_91KZF0_x001d_92eqU1O8b49H+v2THVCRa0x40lGvw=eqU1O8b49H+v2THVCRa0x40lGvw=eqU1O8b49H+v2THVCRa0x40lGvw=eqU1</t>
  </si>
  <si>
    <t xml:space="preserve">0105059554088069213_(ajEp06dIWe_x001d_91KZF0_x001d_92mzd8mTcDvj4RQj/4ESaiBKuXaC8=mzd8mTcDvj4RQj/4ESaiBKuXaC8=mzd8mTcDvj4RQj/4ESaiBKuXaC8=mzd8</t>
  </si>
  <si>
    <t xml:space="preserve">0105059554088076213*JLFIoRJGw1Q_x001d_91KZF0_x001d_92UUVlYTRoZMqDVZGebRjnrOIWYTY=UUVlYTRoZMqDVZGebRjnrOIWYTY=UUVlYTRoZMqDVZGebRjnrOIWYTY=UUVl</t>
  </si>
  <si>
    <t xml:space="preserve">01050595540880762134RrfrWSgKvWU_x001d_91KZF0_x001d_92aQQ4XYavRwxangm5mUfMVvMeuBQ=aQQ4XYavRwxangm5mUfMVvMeuBQ=aQQ4XYavRwxangm5mUfMVvMeuBQ=aQQ4</t>
  </si>
  <si>
    <t xml:space="preserve">010505955408807621362/ic/mx/hRo_x001d_91KZF0_x001d_92EkPwhGnzzbe3fFiAm1CVERpzq34=EkPwhGnzzbe3fFiAm1CVERpzq34=EkPwhGnzzbe3fFiAm1CVERpzq34=EkPw</t>
  </si>
  <si>
    <t xml:space="preserve">0105059554088076213?xUtQnrPfe&gt;L_x001d_91KZF0_x001d_92yp6jkfDx0qi74G2hE8apVqTiops=yp6jkfDx0qi74G2hE8apVqTiops=yp6jkfDx0qi74G2hE8apVqTiops=yp6j</t>
  </si>
  <si>
    <t xml:space="preserve">0105059554088076213BUCRSLQ?YD45_x001d_91KZF0_x001d_92g/4fVQf+QRpOqmkqpAffflf9jGU=g/4fVQf+QRpOqmkqpAffflf9jGU=g/4fVQf+QRpOqmkqpAffflf9jGU=g/4f</t>
  </si>
  <si>
    <t xml:space="preserve">0105059554088076213dKlZHFVThTPv_x001d_91KZF0_x001d_92+DoHxVv8mOr5VDZSJCyiKjrcv9c=+DoHxVv8mOr5VDZSJCyiKjrcv9c=+DoHxVv8mOr5VDZSJCyiKjrcv9c=+DoH</t>
  </si>
  <si>
    <t xml:space="preserve">0105059554088076213f!wH:Wco5Ulw_x001d_91KZF0_x001d_92rGZoVOmQIChtRSSH5hL9TfFjYVg=rGZoVOmQIChtRSSH5hL9TfFjYVg=rGZoVOmQIChtRSSH5hL9TfFjYVg=rGZo</t>
  </si>
  <si>
    <t xml:space="preserve">0105059554088076213Fi5RDEbNPeOn_x001d_91KZF0_x001d_92UR1Fd4Gk9kAJDHlfuir83imrHz8=UR1Fd4Gk9kAJDHlfuir83imrHz8=UR1Fd4Gk9kAJDHlfuir83imrHz8=UR1F</t>
  </si>
  <si>
    <t xml:space="preserve">0105059554088076213FU2cOnjGYi%c_x001d_91KZF0_x001d_92+8ZR417/lzHziNkLU+7wQtJo5fs=+8ZR417/lzHziNkLU+7wQtJo5fs=+8ZR417/lzHziNkLU+7wQtJo5fs=+8ZR</t>
  </si>
  <si>
    <t xml:space="preserve">0105059554088076213gL2QVv.AKvrh_x001d_91KZF0_x001d_92kjr7fcXtUxTpPtiwNcLf1iuhQk4=kjr7fcXtUxTpPtiwNcLf1iuhQk4=kjr7fcXtUxTpPtiwNcLf1iuhQk4=kjr7</t>
  </si>
  <si>
    <t xml:space="preserve">0105059554088076213GY:8VOTkmmvr_x001d_91KZF0_x001d_92/wZRXndPdqxmeth2P1KA9mVMzMw=/wZRXndPdqxmeth2P1KA9mVMzMw=/wZRXndPdqxmeth2P1KA9mVMzMw=/wZR</t>
  </si>
  <si>
    <t xml:space="preserve">0105059554088076213krzptWSc'N!%_x001d_91KZF0_x001d_92Io/ubGHf6e0H9BgdsJA+XXmS5XI=Io/ubGHf6e0H9BgdsJA+XXmS5XI=Io/ubGHf6e0H9BgdsJA+XXmS5XI=Io/u</t>
  </si>
  <si>
    <t xml:space="preserve">0105059554088076213kvDZvdNnWdQV_x001d_91KZF0_x001d_92N7lARg2YmTV+vGIiAm20K1x/nIE=N7lARg2YmTV+vGIiAm20K1x/nIE=N7lARg2YmTV+vGIiAm20K1x/nIE=N7lA</t>
  </si>
  <si>
    <t xml:space="preserve">0105059554088076213ky43"X-G7e5j_x001d_91KZF0_x001d_92VwTnTQPIKxep29hXp4sbCs5mefg=VwTnTQPIKxep29hXp4sbCs5mefg=VwTnTQPIKxep29hXp4sbCs5mefg=VwTn</t>
  </si>
  <si>
    <t xml:space="preserve">0105059554125269213+YA1hm%-S=my_x001d_91KZF0_x001d_920dcmBt5iFr2NvRkPWNZSdv2upMg=0dcmBt5iFr2NvRkPWNZSdv2upMg=0dcmBt5iFr2NvRkPWNZSdv2upMg=0dcm</t>
  </si>
  <si>
    <t xml:space="preserve">0105059554125269213,w+1D(pzWlQk_x001d_91KZF0_x001d_92GWy4LHkYwW8UV/XxI2z9onnolek=GWy4LHkYwW8UV/XxI2z9onnolek=GWy4LHkYwW8UV/XxI2z9onnolek=GWy4</t>
  </si>
  <si>
    <t xml:space="preserve">01050595541252692132jraoYesg,cJ_x001d_91KZF0_x001d_92E0hhJ05Ca55+KT7Cb8n1ycd6im4=E0hhJ05Ca55+KT7Cb8n1ycd6im4=E0hhJ05Ca55+KT7Cb8n1ycd6im4=E0hh</t>
  </si>
  <si>
    <t xml:space="preserve">0105059554125269213C'YNLCaSUQD&gt;_x001d_91KZF0_x001d_92Jeq+vXuvKDOiYTHt2WOqUC38+3A=Jeq+vXuvKDOiYTHt2WOqUC38+3A=Jeq+vXuvKDOiYTHt2WOqUC38+3A=Jeq+</t>
  </si>
  <si>
    <t xml:space="preserve">0105059554125313213(13o%Ia'.rbU_x001d_91KZF0_x001d_92NyiIH2seM2+38RQ+xmnbaPIJu3Q=NyiIH2seM2+38RQ+xmnbaPIJu3Q=NyiIH2seM2+38RQ+xmnbaPIJu3Q=NyiI</t>
  </si>
  <si>
    <t xml:space="preserve">0105059554125313213*C(YOgVb6LRN_x001d_91KZF0_x001d_92Kg+NbOAWx08brM1D5vqWIw1Yh+A=Kg+NbOAWx08brM1D5vqWIw1Yh+A=Kg+NbOAWx08brM1D5vqWIw1Yh+A=Kg+N</t>
  </si>
  <si>
    <t xml:space="preserve">010505955412531321304smp.K.36sE_x001d_91KZF0_x001d_92NweU3CYMcEKlPauZJ0QUUhKXdRU=NweU3CYMcEKlPauZJ0QUUhKXdRU=NweU3CYMcEKlPauZJ0QUUhKXdRU=NweU</t>
  </si>
  <si>
    <t xml:space="preserve">01050595541253132138"Vn&gt;JJlH;Cv_x001d_91KZF0_x001d_92k523CcmtV0hCqdsGn9mcfpThLqQ=k523CcmtV0hCqdsGn9mcfpThLqQ=k523CcmtV0hCqdsGn9mcfpThLqQ=k523</t>
  </si>
  <si>
    <t xml:space="preserve">01050595541253132138DU.EaVpDL=G_x001d_91KZF0_x001d_92XMeEgVddOJVDaw7GBEoxw8CPAcc=XMeEgVddOJVDaw7GBEoxw8CPAcc=XMeEgVddOJVDaw7GBEoxw8CPAcc=XMeE</t>
  </si>
  <si>
    <t xml:space="preserve">0105059554125313213;FClm/B5FZiq_x001d_91KZF0_x001d_92OoWemE2t1IqPWuZWbAlQ4n5Zv1M=OoWemE2t1IqPWuZWbAlQ4n5Zv1M=OoWemE2t1IqPWuZWbAlQ4n5Zv1M=OoWe</t>
  </si>
  <si>
    <t xml:space="preserve">0105059554125313213_Shq"EcIVNs)_x001d_91KZF0_x001d_92BQQoR5xy/XIXaQinSA+bkiEl8Nw=BQQoR5xy/XIXaQinSA+bkiEl8Nw=BQQoR5xy/XIXaQinSA+bkiEl8Nw=BQQo</t>
  </si>
  <si>
    <t xml:space="preserve">01050595541253372132f*B(im)hq_,_x001d_91KZF0_x001d_92GKtO1DkfB0tjAAIX/6060anO1nI=GKtO1DkfB0tjAAIX/6060anO1nI=GKtO1DkfB0tjAAIX/6060anO1nI=GKtO</t>
  </si>
  <si>
    <t xml:space="preserve">01050595541253372137hfhF++BLF'S_x001d_91KZF0_x001d_92SJ8VPx8Rudzm3uzznWbaTza1dsE=SJ8VPx8Rudzm3uzznWbaTza1dsE=SJ8VPx8Rudzm3uzznWbaTza1dsE=SJ8V</t>
  </si>
  <si>
    <t xml:space="preserve">0105059554125337213:hscrr0gofPJ_x001d_91KZF0_x001d_92rDfFo845oX5iNHUdfkB0o0/XLso=rDfFo845oX5iNHUdfkB0o0/XLso=rDfFo845oX5iNHUdfkB0o0/XLso=rDfF</t>
  </si>
  <si>
    <t xml:space="preserve">0105059554125337213&lt;JmmdV0Re2a7_x001d_91KZF0_x001d_92OVvQmFeCPGGleBAz9q0MOlW/WKQ=OVvQmFeCPGGleBAz9q0MOlW/WKQ=OVvQmFeCPGGleBAz9q0MOlW/WKQ=OVvQ</t>
  </si>
  <si>
    <t xml:space="preserve">0105059554125337213=%8qeOeqrI3e_x001d_91KZF0_x001d_92ZPDAvnIHFvw4f6Pvg9aCYyY538Y=ZPDAvnIHFvw4f6Pvg9aCYyY538Y=ZPDAvnIHFvw4f6Pvg9aCYyY538Y=ZPDA</t>
  </si>
  <si>
    <t xml:space="preserve">0105059554125337213a%s0HMlWpDlA_x001d_91KZF0_x001d_92V+VAaEnGqHsRBB3oadOZTELvTsA=V+VAaEnGqHsRBB3oadOZTELvTsA=V+VAaEnGqHsRBB3oadOZTELvTsA=V+VA</t>
  </si>
  <si>
    <t xml:space="preserve">0105059554125337213aoeuT1UhHDr-_x001d_91KZF0_x001d_92O/j2xGuS/CbCexEjJpgWiKOUtqE=O/j2xGuS/CbCexEjJpgWiKOUtqE=O/j2xGuS/CbCexEjJpgWiKOUtqE=O/j2</t>
  </si>
  <si>
    <t xml:space="preserve">0105059554125337213Xk6((mOYYGTR_x001d_91KZF0_x001d_92VQqYIrWYuBF+ohnnfOEiKCTZ8K4=VQqYIrWYuBF+ohnnfOEiKCTZ8K4=VQqYIrWYuBF+ohnnfOEiKCTZ8K4=VQqY</t>
  </si>
  <si>
    <t xml:space="preserve">0105059554125344213/GuWYtoTXC5?_x001d_91KZF0_x001d_92d7anaxKazD2QTo6Xj0qi53WPD7U=d7anaxKazD2QTo6Xj0qi53WPD7U=d7anaxKazD2QTo6Xj0qi53WPD7U=d7an</t>
  </si>
  <si>
    <t xml:space="preserve">01050595541253442131FFJ.NN8'pQe_x001d_91KZF0_x001d_92LiOswVcYO9ijBMTEulqss+p8BVw=LiOswVcYO9ijBMTEulqss+p8BVw=LiOswVcYO9ijBMTEulqss+p8BVw=LiOs</t>
  </si>
  <si>
    <t xml:space="preserve">01050595541253442136CPWogXx8R/s_x001d_91KZF0_x001d_92DIqdW5iUWdAu4f3GNQMpTgOfu/0=DIqdW5iUWdAu4f3GNQMpTgOfu/0=DIqdW5iUWdAu4f3GNQMpTgOfu/0=DIqd</t>
  </si>
  <si>
    <t xml:space="preserve">0105059554125344213?REY)nQCUKs*_x001d_91KZF0_x001d_92rehT+GNS8uXPicaiJAhqF3eunfE=rehT+GNS8uXPicaiJAhqF3eunfE=rehT+GNS8uXPicaiJAhqF3eunfE=rehT</t>
  </si>
  <si>
    <t xml:space="preserve">0105059554125344213COqR)HTCC9CU_x001d_91KZF0_x001d_92vlBKo3K6FAAQHIA7Gdpwc3W7Smw=vlBKo3K6FAAQHIA7Gdpwc3W7Smw=vlBKo3K6FAAQHIA7Gdpwc3W7Smw=vlBK</t>
  </si>
  <si>
    <t xml:space="preserve">0105059554125344213cRoHYeDZyDy%_x001d_91KZF0_x001d_92M0iPACXawdflMYwCwTFR+1jFqJo=M0iPACXawdflMYwCwTFR+1jFqJo=M0iPACXawdflMYwCwTFR+1jFqJo=M0iP</t>
  </si>
  <si>
    <t xml:space="preserve">0105059554125344213dOjrM&amp;d3kD6e_x001d_91KZF0_x001d_92zM/BmotXTOUF6mLaht2nKMGP+GM=zM/BmotXTOUF6mLaht2nKMGP+GM=zM/BmotXTOUF6mLaht2nKMGP+GM=zM/B</t>
  </si>
  <si>
    <t xml:space="preserve">0105059554125368213(&amp;k/PcdGxdJc_x001d_91KZF0_x001d_922qlEjB8ryhtYvLxdjueLAiVwAyE=2qlEjB8ryhtYvLxdjueLAiVwAyE=2qlEjB8ryhtYvLxdjueLAiVwAyE=2qlE</t>
  </si>
  <si>
    <t xml:space="preserve">0105059554125368213*rgL2osIAHSS_x001d_91KZF0_x001d_92ZFLoYvD3LYCuW2nXQp1cQwwQ+Dw=ZFLoYvD3LYCuW2nXQp1cQwwQ+Dw=ZFLoYvD3LYCuW2nXQp1cQwwQ+Dw=ZFLo</t>
  </si>
  <si>
    <t xml:space="preserve">0105059554125368213.QRTooA*ZSW+_x001d_91KZF0_x001d_92w0li44tTQo+IUo5P4LAcitmeHHI=w0li44tTQo+IUo5P4LAcitmeHHI=w0li44tTQo+IUo5P4LAcitmeHHI=w0li</t>
  </si>
  <si>
    <t xml:space="preserve">010505955412536821308da&gt;IqvWPCw_x001d_91KZF0_x001d_92SgmNGT4Y4g4ysepd7o0yNEEGCtg=SgmNGT4Y4g4ysepd7o0yNEEGCtg=SgmNGT4Y4g4ysepd7o0yNEEGCtg=SgmN</t>
  </si>
  <si>
    <t xml:space="preserve">01050595541253682138ZkFXTJ186oA_x001d_91KZF0_x001d_92CXdEPeCcBnelH2g93nR5pAsN2Ks=CXdEPeCcBnelH2g93nR5pAsN2Ks=CXdEPeCcBnelH2g93nR5pAsN2Ks=CXdE</t>
  </si>
  <si>
    <t xml:space="preserve">0105059554125368213&lt;jB:IVDPlivW_x001d_91KZF0_x001d_922JR1yPLJwZAOIP5IJSB3N55HG1Y=2JR1yPLJwZAOIP5IJSB3N55HG1Y=2JR1yPLJwZAOIP5IJSB3N55HG1Y=2JR1</t>
  </si>
  <si>
    <t xml:space="preserve">0105059554125368213?=tdkIWWL*pl_x001d_91KZF0_x001d_92KB9o5CY2jR9enhABCYRHZsuphNI=KB9o5CY2jR9enhABCYRHZsuphNI=KB9o5CY2jR9enhABCYRHZsuphNI=KB9o</t>
  </si>
  <si>
    <t xml:space="preserve">0105059554125368213bbgIs634qRoN_x001d_91KZF0_x001d_923rgc6cG8eco1z16rIhxgfxN4T9M=3rgc6cG8eco1z16rIhxgfxN4T9M=3rgc6cG8eco1z16rIhxgfxN4T9M=3rgc</t>
  </si>
  <si>
    <t xml:space="preserve">0105059554125375213&amp;NFwXL"UlcWq_x001d_91KZF0_x001d_92GaEg/mXu/Nt72fui9sEJOoCDARc=GaEg/mXu/Nt72fui9sEJOoCDARc=GaEg/mXu/Nt72fui9sEJOoCDARc=GaEg</t>
  </si>
  <si>
    <t xml:space="preserve">0105059554125375213:RQ_DX5OWQjp_x001d_91KZF0_x001d_92cXmcSq93shwdtrGLwc/ndWflDYI=cXmcSq93shwdtrGLwc/ndWflDYI=cXmcSq93shwdtrGLwc/ndWflDYI=cXmc</t>
  </si>
  <si>
    <t xml:space="preserve">0105059554125375213:ySnVx5&lt;m)EB_x001d_91KZF0_x001d_92VjDbFv8NPPqXjFAQADwIYVtcOHY=VjDbFv8NPPqXjFAQADwIYVtcOHY=VjDbFv8NPPqXjFAQADwIYVtcOHY=VjDb</t>
  </si>
  <si>
    <t xml:space="preserve">0105059554125375213&gt;U,Ynbm*U%9P_x001d_91KZF0_x001d_92wg/ENNs2P21aSLJ9LyUrHyy8OnM=wg/ENNs2P21aSLJ9LyUrHyy8OnM=wg/ENNs2P21aSLJ9LyUrHyy8OnM=wg/E</t>
  </si>
  <si>
    <t xml:space="preserve">0105059862061624213-IEvps"_mtMw_x001d_91KZF0_x001d_92jnYNEWifgADiI3ZP3Ewk5KIsOY8=jnYNEWifgADiI3ZP3Ewk5KIsOY8=jnYNEWifgADiI3ZP3Ewk5KIsOY8=jnYN</t>
  </si>
  <si>
    <t xml:space="preserve">01050598620616242134sAPYjQQTZ20_x001d_91KZF0_x001d_92glRngWTnEbcxGYK6GpltBPWZut8=glRngWTnEbcxGYK6GpltBPWZut8=glRngWTnEbcxGYK6GpltBPWZut8=glRn</t>
  </si>
  <si>
    <t xml:space="preserve">01050598620616482130ksHrgBnpsp._x001d_91KZF0_x001d_92cpnoeyaEl13NV1Y/wAjGlygDWUs=cpnoeyaEl13NV1Y/wAjGlygDWUs=cpnoeyaEl13NV1Y/wAjGlygDWUs=cpno</t>
  </si>
  <si>
    <t xml:space="preserve">01050598620616482130pCa_RadS6d7_x001d_91KZF0_x001d_92pXwwO9ClylXmz+cymnXu0DjPj3s=pXwwO9ClylXmz+cymnXu0DjPj3s=pXwwO9ClylXmz+cymnXu0DjPj3s=pXww</t>
  </si>
  <si>
    <t xml:space="preserve">01050598620616482135UC,5k_b/RAO_x001d_91KZF0_x001d_92szogbI2kTuiT6T5W8o2MoU9bV9c=szogbI2kTuiT6T5W8o2MoU9bV9c=szogbI2kTuiT6T5W8o2MoU9bV9c=szog</t>
  </si>
  <si>
    <t xml:space="preserve">01050598620616482137Ha"yLSLUGP'_x001d_91KZF0_x001d_92YwpL/sYCofiWyoGCSOrsMmLUHow=YwpL/sYCofiWyoGCSOrsMmLUHow=YwpL/sYCofiWyoGCSOrsMmLUHow=YwpL</t>
  </si>
  <si>
    <t xml:space="preserve">01050598620616482138bH&lt;VwHL%_.m_x001d_91KZF0_x001d_92AB2ucsIHZXh6lkv5UotT99rBH44=AB2ucsIHZXh6lkv5UotT99rBH44=AB2ucsIHZXh6lkv5UotT99rBH44=AB2u</t>
  </si>
  <si>
    <t xml:space="preserve">0105059862061648213erUkSvC&gt;N1pp_x001d_91KZF0_x001d_92SKDOF+x/8FcNLyMH78B+YQ5EuUg=SKDOF+x/8FcNLyMH78B+YQ5EuUg=SKDOF+x/8FcNLyMH78B+YQ5EuUg=SKDO</t>
  </si>
  <si>
    <t xml:space="preserve">0105059862061655213*IsA&lt;D&lt;aLLUT_x001d_91KZF0_x001d_92nW3Dm7YGh53wCTNNtwp/lr6yyIc=nW3Dm7YGh53wCTNNtwp/lr6yyIc=nW3Dm7YGh53wCTNNtwp/lr6yyIc=nW3D</t>
  </si>
  <si>
    <t xml:space="preserve">01050598620616552130CUB;My%l7e5_x001d_91KZF0_x001d_925KiO2CF9HwaLrhwK62zWmQ5rwaQ=5KiO2CF9HwaLrhwK62zWmQ5rwaQ=5KiO2CF9HwaLrhwK62zWmQ5rwaQ=5KiO</t>
  </si>
  <si>
    <t xml:space="preserve">01050598620616552132&gt;tsa9i7:k3?_x001d_91KZF0_x001d_92mXYrCnq3QMXJ3GHHOUzOtSs8+ec=mXYrCnq3QMXJ3GHHOUzOtSs8+ec=mXYrCnq3QMXJ3GHHOUzOtSs8+ec=mXYr</t>
  </si>
  <si>
    <t xml:space="preserve">0105059862061655213&gt;L,j6FZQSrtA_x001d_91KZF0_x001d_92t/+ELj8KdSvvU/n1NmRk4QrRbEE=t/+ELj8KdSvvU/n1NmRk4QrRbEE=t/+ELj8KdSvvU/n1NmRk4QrRbEE=t/+E</t>
  </si>
  <si>
    <t xml:space="preserve">0105059862061655213aMkS3=NuBWkW_x001d_91KZF0_x001d_92Szd8gi9Q3LmoasaeNpohzWdzCgE=Szd8gi9Q3LmoasaeNpohzWdzCgE=Szd8gi9Q3LmoasaeNpohzWdzCgE=Szd8</t>
  </si>
  <si>
    <t xml:space="preserve">0105059862061679213!8c8LsS%HU4'_x001d_91KZF0_x001d_92jBOpLu6HUyWzmMmILX0Nz9aOZJI=jBOpLu6HUyWzmMmILX0Nz9aOZJI=jBOpLu6HUyWzmMmILX0Nz9aOZJI=jBOp</t>
  </si>
  <si>
    <t xml:space="preserve">0105059862061679213%Qp+jQNkf9=Z_x001d_91KZF0_x001d_92rRHjLR8nGfoUOlFjWL3cUyoRon8=rRHjLR8nGfoUOlFjWL3cUyoRon8=rRHjLR8nGfoUOlFjWL3cUyoRon8=rRHj</t>
  </si>
  <si>
    <t xml:space="preserve">0105059862061679213=DD8aDlWeE9V_x001d_91KZF0_x001d_92zOyE9H659tkIxEvbDOVv7dv3OX0=zOyE9H659tkIxEvbDOVv7dv3OX0=zOyE9H659tkIxEvbDOVv7dv3OX0=zOyE</t>
  </si>
  <si>
    <t xml:space="preserve">0105059862061679213=Dfn+ws'Vo'i_x001d_91KZF0_x001d_92ezHaAnXnZt5GqaJepipHdRh3g1k=ezHaAnXnZt5GqaJepipHdRh3g1k=ezHaAnXnZt5GqaJepipHdRh3g1k=ezHa</t>
  </si>
  <si>
    <t xml:space="preserve">0105059862061686213.6c%HVN!uZIw_x001d_91KZF0_x001d_928PaKOU4vYPp3r7d7M/BvTLrAkKw=8PaKOU4vYPp3r7d7M/BvTLrAkKw=8PaKOU4vYPp3r7d7M/BvTLrAkKw=8PaK</t>
  </si>
  <si>
    <t xml:space="preserve">0105059862061686213.9ekTONe:Rvx_x001d_91KZF0_x001d_92yjX3eVFzlXaCOnnDaBWoeTIIU/E=yjX3eVFzlXaCOnnDaBWoeTIIU/E=yjX3eVFzlXaCOnnDaBWoeTIIU/E=yjX3</t>
  </si>
  <si>
    <t xml:space="preserve">0105059862061686213:lWg=BQc7WYi_x001d_91KZF0_x001d_921oYEYWw34/WSvPd5Voqsr6DFTc0=1oYEYWw34/WSvPd5Voqsr6DFTc0=1oYEYWw34/WSvPd5Voqsr6DFTc0=1oYE</t>
  </si>
  <si>
    <t xml:space="preserve">0105059862061686213;Sblk7cCLqrQ_x001d_91KZF0_x001d_92G7PF34GEqUqwts/EnLCHmW+/d+w=G7PF34GEqUqwts/EnLCHmW+/d+w=G7PF34GEqUqwts/EnLCHmW+/d+w=G7PF</t>
  </si>
  <si>
    <t xml:space="preserve">0105059862061686213?LaTaPErtoEj_x001d_91KZF0_x001d_92OhcpDp8IEHqCzrwcuT06OcEZkyE=OhcpDp8IEHqCzrwcuT06OcEZkyE=OhcpDp8IEHqCzrwcuT06OcEZkyE=Ohcp</t>
  </si>
  <si>
    <t xml:space="preserve">0105059862061709213/uqM5e2CISzW_x001d_91KZF0_x001d_92u4XyBhksFx71CeD+VqS9tetZZ/w=u4XyBhksFx71CeD+VqS9tetZZ/w=u4XyBhksFx71CeD+VqS9tetZZ/w=u4Xy</t>
  </si>
  <si>
    <t xml:space="preserve">0105059862061709213&lt;fjtA2De3YBS_x001d_91KZF0_x001d_92viRCI8KinTMtzxYBe/ghLvYpPO8=viRCI8KinTMtzxYBe/ghLvYpPO8=viRCI8KinTMtzxYBe/ghLvYpPO8=viRC</t>
  </si>
  <si>
    <t xml:space="preserve">0105059862116911213dFPKlo:Ud;W:_x001d_91KZF0_x001d_92A+Q7XthGZjA2HJonRKbKNrB6MKU=A+Q7XthGZjA2HJonRKbKNrB6MKU=A+Q7XthGZjA2HJonRKbKNrB6MKU=A+Q7</t>
  </si>
  <si>
    <t xml:space="preserve">0105059862116911213ToJk,UjSL;F__x001d_91KZF0_x001d_92YgCSubUokoFC1gjqw32hKdI4nSg=YgCSubUokoFC1gjqw32hKdI4nSg=YgCSubUokoFC1gjqw32hKdI4nSg=YgCS</t>
  </si>
  <si>
    <t xml:space="preserve">0105059862116911213Vi0*wARqWUjk_x001d_91KZF0_x001d_92BYs7zyjMK43SVuhStH4kprKJ2e8=BYs7zyjMK43SVuhStH4kprKJ2e8=BYs7zyjMK43SVuhStH4kprKJ2e8=BYs7</t>
  </si>
  <si>
    <t xml:space="preserve">0105059862116935213/:kmffhOASKw_x001d_91KZF0_x001d_92Vbru1dgcy9T/2/tRUjFUwFo7lfc=Vbru1dgcy9T/2/tRUjFUwFo7lfc=Vbru1dgcy9T/2/tRUjFUwFo7lfc=Vbru</t>
  </si>
  <si>
    <t xml:space="preserve">01050598621169352137?MtoVd:gZqF_x001d_91KZF0_x001d_923KcgXc+5jiuT1Kg1xltd2DJmgc8=3KcgXc+5jiuT1Kg1xltd2DJmgc8=3KcgXc+5jiuT1Kg1xltd2DJmgc8=3Kcg</t>
  </si>
  <si>
    <t xml:space="preserve">0105059862116935213C30GjtHW-:QY_x001d_91KZF0_x001d_92J3FZdyaNGsySZaYh123SwXEg6eU=J3FZdyaNGsySZaYh123SwXEg6eU=J3FZdyaNGsySZaYh123SwXEg6eU=J3FZ</t>
  </si>
  <si>
    <t xml:space="preserve">0105059862116935213D/gapIFYGpWV_x001d_91KZF0_x001d_9203LwJFjdm5lUyugWLNUhxATXbSw=03LwJFjdm5lUyugWLNUhxATXbSw=03LwJFjdm5lUyugWLNUhxATXbSw=03Lw</t>
  </si>
  <si>
    <t xml:space="preserve">0105059862116935213E"Ylb!RklNTJ_x001d_91KZF0_x001d_928cQEc8BQq9K1sK8OKI6t+q7QUKw=8cQEc8BQq9K1sK8OKI6t+q7QUKw=8cQEc8BQq9K1sK8OKI6t+q7QUKw=8cQE</t>
  </si>
  <si>
    <t xml:space="preserve">0105059862116935213FI%Y=&gt;nI:gQJ_x001d_91KZF0_x001d_927kWB+dAjBjuqY3bmrx08XW6ZELo=7kWB+dAjBjuqY3bmrx08XW6ZELo=7kWB+dAjBjuqY3bmrx08XW6ZELo=7kWB</t>
  </si>
  <si>
    <t xml:space="preserve">0105059862116935213V+!SGp4RD6nt_x001d_91KZF0_x001d_92yGqVMahbmca+JWzBVItmHy5JMRA=yGqVMahbmca+JWzBVItmHy5JMRA=yGqVMahbmca+JWzBVItmHy5JMRA=yGqV</t>
  </si>
  <si>
    <t xml:space="preserve">0105059862116942213-&amp;oUhJGQfk_'_x001d_91KZF0_x001d_92tNbq0g2Ogl1Eem0L8f/tzvRM/8I=tNbq0g2Ogl1Eem0L8f/tzvRM/8I=tNbq0g2Ogl1Eem0L8f/tzvRM/8I=tNbq</t>
  </si>
  <si>
    <t xml:space="preserve">0105059862116942213Gbk6&gt;lcKLOGW_x001d_91KZF0_x001d_92ygRIK0qSdNxFOELutx2FUbX0R3A=ygRIK0qSdNxFOELutx2FUbX0R3A=ygRIK0qSdNxFOELutx2FUbX0R3A=ygRI</t>
  </si>
  <si>
    <t xml:space="preserve">0105059862116942213H,W1VsEWaaXi_x001d_91KZF0_x001d_92yXgmu3s2fTWxC+r3z0OymB17nLE=yXgmu3s2fTWxC+r3z0OymB17nLE=yXgmu3s2fTWxC+r3z0OymB17nLE=yXgm</t>
  </si>
  <si>
    <t xml:space="preserve">0105059862116942213j2T2TS-qaPhd_x001d_91KZF0_x001d_92t1T+1qOJ9o5pZbcE5R9VbU9ekqI=t1T+1qOJ9o5pZbcE5R9VbU9ekqI=t1T+1qOJ9o5pZbcE5R9VbU9ekqI=t1T+</t>
  </si>
  <si>
    <t xml:space="preserve">0105059862116942213L+8fncEQ5Thv_x001d_91KZF0_x001d_92K7cLqVbbvo09cW57PP5heAUWUg4=K7cLqVbbvo09cW57PP5heAUWUg4=K7cLqVbbvo09cW57PP5heAUWUg4=K7cL</t>
  </si>
  <si>
    <t xml:space="preserve">0105059862116942213o0wn=KU;qJYy_x001d_91KZF0_x001d_92+PqIfbE26ai0CrTrrdp9WB/Pxtk=+PqIfbE26ai0CrTrrdp9WB/Pxtk=+PqIfbE26ai0CrTrrdp9WB/Pxtk=+PqI</t>
  </si>
  <si>
    <t xml:space="preserve">0105059862116942213t.AC*Zadmd)I_x001d_91KZF0_x001d_922jt3bEgBUmmWliLocluYRvNdjRE=2jt3bEgBUmmWliLocluYRvNdjRE=2jt3bEgBUmmWliLocluYRvNdjRE=2jt3</t>
  </si>
  <si>
    <t xml:space="preserve">0105059862116942213uiOlfDW1.N2f_x001d_91KZF0_x001d_92fXO70GVTxOneKcR/+7ZZUXJUvUI=fXO70GVTxOneKcR/+7ZZUXJUvUI=fXO70GVTxOneKcR/+7ZZUXJUvUI=fXO7</t>
  </si>
  <si>
    <t xml:space="preserve">0105059862116942213V5k&amp;Jj=XSNQb_x001d_91KZF0_x001d_92G3EQZqCGVasBIn4XcEFSMyCDUIQ=G3EQZqCGVasBIn4XcEFSMyCDUIQ=G3EQZqCGVasBIn4XcEFSMyCDUIQ=G3EQ</t>
  </si>
  <si>
    <t xml:space="preserve">01050598621169662135qtxFRn;UB9n_x001d_91KZF0_x001d_92TbJ18dc2LEdtj37yXVp6eLI2CRc=TbJ18dc2LEdtj37yXVp6eLI2CRc=TbJ18dc2LEdtj37yXVp6eLI2CRc=TbJ1</t>
  </si>
  <si>
    <t xml:space="preserve">0105059862116966213D1;SMFLmI8ZO_x001d_91KZF0_x001d_9237gI+o5kjG88gpZw5ZIhshu2HyE=37gI+o5kjG88gpZw5ZIhshu2HyE=37gI+o5kjG88gpZw5ZIhshu2HyE=37gI</t>
  </si>
  <si>
    <t xml:space="preserve">0105059862116966213dV8r&gt;")dCMss_x001d_91KZF0_x001d_924hmeanroQiX8+q9DHrEK2vh3I8A=4hmeanroQiX8+q9DHrEK2vh3I8A=4hmeanroQiX8+q9DHrEK2vh3I8A=4hme</t>
  </si>
  <si>
    <t xml:space="preserve">0105059862116966213eV0m_s&lt;PGqoD_x001d_91KZF0_x001d_92zUZSD7+/o9fW7Qe70iRCiumivVw=zUZSD7+/o9fW7Qe70iRCiumivVw=zUZSD7+/o9fW7Qe70iRCiumivVw=zUZS</t>
  </si>
  <si>
    <t xml:space="preserve">0105059862116966213F&gt;bU29*lf;7p_x001d_91KZF0_x001d_92q17CiVyzrPcVSDNALb3d5PHD/0I=q17CiVyzrPcVSDNALb3d5PHD/0I=q17CiVyzrPcVSDNALb3d5PHD/0I=q17C</t>
  </si>
  <si>
    <t xml:space="preserve">0105059862116966213L'nwCw?pHU(9_x001d_1KZF09_x001d_28IrH2CVlU0XPIJVm33Qb+a4Hd3U=8IrH2CVlU0XPIJVm33Qb+a4Hd3U=8IrH2CVlU0XPIJVm33Qb+a4Hd3U=8IrH"</t>
  </si>
  <si>
    <t xml:space="preserve">MDEwNTA1OTg2MjExNjk2NjIxM0wnbndDdz9wSFUoOR0xS1pGMDkdMjhJckgyQ1ZsVTBYUElKVm0zM1FiK2E0SGQzVT04SXJIMkNWbFUwWFBJSlZtMzNRYithNEhkM1U9OElySDJDVmxVMFhQSUpWbTMzUWIrYTRIZDNVPThJckgiCg==</t>
  </si>
  <si>
    <t xml:space="preserve">0105059862116966213nCxh,X0Fu-9B_x001d_91KZF0_x001d_92/vinN52ClFiOFuR0X3i5+r/SuRw=/vinN52ClFiOFuR0X3i5+r/SuRw=/vinN52ClFiOFuR0X3i5+r/SuRw=/vin</t>
  </si>
  <si>
    <t xml:space="preserve">0105059862116966213upNurnUCt,Xr_x001d_91KZF0_x001d_92pJDCGjRnsyiHNb4a9YlWLRPXyIs=pJDCGjRnsyiHNb4a9YlWLRPXyIs=pJDCGjRnsyiHNb4a9YlWLRPXyIs=pJDC</t>
  </si>
  <si>
    <t xml:space="preserve">01050598621169732136u-ZQe'QMv29_x001d_1KZF09_x001d_2yI8TS2WhOEskYf9UEr7PZ6IzqLE=yI8TS2WhOEskYf9UEr7PZ6IzqLE=yI8TS2WhOEskYf9UEr7PZ6IzqLE=yI8T"</t>
  </si>
  <si>
    <t xml:space="preserve">MDEwNTA1OTg2MjExNjk3MzIxMzZ1LVpRZSdRTXYyOR0xS1pGMDkdMnlJOFRTMldoT0Vza1lmOVVFcjdQWjZJenFMRT15SThUUzJXaE9Fc2tZZjlVRXI3UFo2SXpxTEU9eUk4VFMyV2hPRXNrWWY5VUVyN1BaNkl6cUxFPXlJOFQi</t>
  </si>
  <si>
    <t xml:space="preserve">0105059862116973213DdVjHIAs&gt;KaA_x001d_91KZF0_x001d_926DaNN5Zfy426hYw+8sM7434ICYo=6DaNN5Zfy426hYw+8sM7434ICYo=6DaNN5Zfy426hYw+8sM7434ICYo=6DaN</t>
  </si>
  <si>
    <t xml:space="preserve">0105059862116973213JWhrJDrMCLj9_x001d_1KZF09_x001d_2g72tKs9SPQ3kTEyHeb7jH3eFxDU=g72tKs9SPQ3kTEyHeb7jH3eFxDU=g72tKs9SPQ3kTEyHeb7jH3eFxDU=g72t"</t>
  </si>
  <si>
    <t xml:space="preserve">MDEwNTA1OTg2MjExNjk3MzIxM0pXaHJKRHJNQ0xqOR0xS1pGMDkdMmc3MnRLczlTUFEza1RFeUhlYjdqSDNlRnhEVT1nNzJ0S3M5U1BRM2tURXlIZWI3akgzZUZ4RFU9ZzcydEtzOVNQUTNrVEV5SGViN2pIM2VGeERVPWc3MnQiCg==</t>
  </si>
  <si>
    <t xml:space="preserve">01050598621169972137cXkAnYSBrlu_x001d_91KZF0_x001d_92cDm9OCOr8mOLm7zCKrHYICOHOr8=cDm9OCOr8mOLm7zCKrHYICOHOr8=cDm9OCOr8mOLm7zCKrHYICOHOr8=cDm9</t>
  </si>
  <si>
    <t xml:space="preserve">0105059862116997213Fw2Sgkm+qbR4_x001d_91KZF0_x001d_92KknAj7v8Uuc13zCWrvViaHNYyg4=KknAj7v8Uuc13zCWrvViaHNYyg4=KknAj7v8Uuc13zCWrvViaHNYyg4=KknA</t>
  </si>
  <si>
    <t xml:space="preserve">0105059862116997213p8I5L:1a'BUP_x001d_91KZF0_x001d_92+j3gSYEvueTBDQ8rrKOydqFIM+A=+j3gSYEvueTBDQ8rrKOydqFIM+A=+j3gSYEvueTBDQ8rrKOydqFIM+A=+j3g</t>
  </si>
  <si>
    <t xml:space="preserve">0105059862116997213RfH*GEaG.tDr_x001d_91KZF0_x001d_92hkFn73HW+/r3to+WnDVNZU7W7yw=hkFn73HW+/r3to+WnDVNZU7W7yw=hkFn73HW+/r3to+WnDVNZU7W7yw=hkFn</t>
  </si>
  <si>
    <t xml:space="preserve">0105059862117703213;_iqQsOgHp(s_x001d_91KZF0_x001d_92JITaAsUEv2jwwAPOshrvoxzbScs=JITaAsUEv2jwwAPOshrvoxzbScs=JITaAsUEv2jwwAPOshrvoxzbScs=JITa</t>
  </si>
  <si>
    <t xml:space="preserve">0105059862117703213e&gt;3XMzZuKI)s_x001d_91KZF0_x001d_929qTBrUVkuo8sYdKjYz4ntpVur6o=9qTBrUVkuo8sYdKjYz4ntpVur6o=9qTBrUVkuo8sYdKjYz4ntpVur6o=9qTB</t>
  </si>
  <si>
    <t xml:space="preserve">0105059862117703213GJZFCSDzabL&lt;_x001d_91KZF0_x001d_92yn3wejDFFf8WKUIhxNIi0dN0fzE=yn3wejDFFf8WKUIhxNIi0dN0fzE=yn3wejDFFf8WKUIhxNIi0dN0fzE=yn3w</t>
  </si>
  <si>
    <t xml:space="preserve">0105059862117703213gQqFt/Chm8=J_x001d_91KZF0_x001d_92VL9ko4rCfNM4i5nrcljEmNtn+3I=VL9ko4rCfNM4i5nrcljEmNtn+3I=VL9ko4rCfNM4i5nrcljEmNtn+3I=VL9k</t>
  </si>
  <si>
    <t xml:space="preserve">0105059862117703213KNm!+59gWQ"*_x001d_91KZF0_x001d_92fdKXCQV3r70l7Zvf31TbXpiVOuM=fdKXCQV3r70l7Zvf31TbXpiVOuM=fdKXCQV3r70l7Zvf31TbXpiVOuM=fdKX</t>
  </si>
  <si>
    <t xml:space="preserve">0105059862117703213yK*jFoj;YG7A_x001d_91KZF0_x001d_92DPJWT6VDET3Eh8UahilpYCj2P3o=DPJWT6VDET3Eh8UahilpYCj2P3o=DPJWT6VDET3Eh8UahilpYCj2P3o=DPJW</t>
  </si>
  <si>
    <t xml:space="preserve">0105059862117710213'ogsliH(QgoT_x001d_91KZF0_x001d_92+uDthkxou3wU87nQrVC3wVx38aw=+uDthkxou3wU87nQrVC3wVx38aw=+uDthkxou3wU87nQrVC3wVx38aw=+uDt</t>
  </si>
  <si>
    <t xml:space="preserve">0105059862117710213b4WTZBgQEOi*_x001d_91KZF0_x001d_927qJDBthDlUggidToSrXd718fXi0=7qJDBthDlUggidToSrXd718fXi0=7qJDBthDlUggidToSrXd718fXi0=7qJD</t>
  </si>
  <si>
    <t xml:space="preserve">0105059862117710213BefLnVRMh_O+_x001d_91KZF0_x001d_92KpfUOB/xCAiXHHD2JeWPVBoxDh0=KpfUOB/xCAiXHHD2JeWPVBoxDh0=KpfUOB/xCAiXHHD2JeWPVBoxDh0=KpfU</t>
  </si>
  <si>
    <t xml:space="preserve">0105059862117710213cMcrl0a;KF,q_x001d_91KZF0_x001d_92e/92K7SwrL2pZqjptcSp21h/qtE=e/92K7SwrL2pZqjptcSp21h/qtE=e/92K7SwrL2pZqjptcSp21h/qtE=e/92</t>
  </si>
  <si>
    <t xml:space="preserve">0105059862117710213d?L_lDhePboo_x001d_91KZF0_x001d_92ge+npc9OYRBYTgphcH1rwADFoXk=ge+npc9OYRBYTgphcH1rwADFoXk=ge+npc9OYRBYTgphcH1rwADFoXk=ge+n</t>
  </si>
  <si>
    <t xml:space="preserve">0105059862117710213ECMhpNqr,Xp/_x001d_91KZF0_x001d_92CE48cgivsNxWmbWB1SLSnHXyl3s=CE48cgivsNxWmbWB1SLSnHXyl3s=CE48cgivsNxWmbWB1SLSnHXyl3s=CE48</t>
  </si>
  <si>
    <t xml:space="preserve">0105059862117710213Ef1uRwKU)Qch_x001d_91KZF0_x001d_92mtztCZwi1qIyC40hzDm9av6+r98=mtztCZwi1qIyC40hzDm9av6+r98=mtztCZwi1qIyC40hzDm9av6+r98=mtzt</t>
  </si>
  <si>
    <t xml:space="preserve">0105059862117710213F')qttG:MYsb_x001d_91KZF0_x001d_92FOKR1i/hiiAvc1e3lHOwLPRTrl8=FOKR1i/hiiAvc1e3lHOwLPRTrl8=FOKR1i/hiiAvc1e3lHOwLPRTrl8=FOKR</t>
  </si>
  <si>
    <t xml:space="preserve">0105059862117710213n"!n!iLBOpBX_x001d_91KZF0_x001d_920ELfFnNaoMLzxkMBUsTcu9f35Ak=0ELfFnNaoMLzxkMBUsTcu9f35Ak=0ELfFnNaoMLzxkMBUsTcu9f35Ak=0ELf</t>
  </si>
  <si>
    <t xml:space="preserve">0105059862117710213N+Fia2&gt;Sp3%m_x001d_91KZF0_x001d_92lxr8cPczhZaVeBtjEgzcR+gwa4o=lxr8cPczhZaVeBtjEgzcR+gwa4o=lxr8cPczhZaVeBtjEgzcR+gwa4o=lxr8</t>
  </si>
  <si>
    <t xml:space="preserve">0105059862117710213ON05UsJyHxdW_x001d_91KZF0_x001d_92f4l3U7owfhtDHWiABzCvHW9QMIs=f4l3U7owfhtDHWiABzCvHW9QMIs=f4l3U7owfhtDHWiABzCvHW9QMIs=f4l3</t>
  </si>
  <si>
    <t xml:space="preserve">0105059862117710213PO/(B??8?pFG_x001d_91KZF0_x001d_92lS9qhvnt0pY4IMixoF4vHQ0YgOw=lS9qhvnt0pY4IMixoF4vHQ0YgOw=lS9qhvnt0pY4IMixoF4vHQ0YgOw=lS9q</t>
  </si>
  <si>
    <t xml:space="preserve">0105059862117710213RDUu6,/d&amp;WPF_x001d_91KZF0_x001d_92sNFlivJGSxiJXYH/OdcSGXrt28w=sNFlivJGSxiJXYH/OdcSGXrt28w=sNFlivJGSxiJXYH/OdcSGXrt28w=sNFl</t>
  </si>
  <si>
    <t xml:space="preserve">0105059862117710213tSfnFXAyoBX0_x001d_91KZF0_x001d_92FlEY4BdRLOn/1jt6zF5qq3DN+Ng=FlEY4BdRLOn/1jt6zF5qq3DN+Ng=FlEY4BdRLOn/1jt6zF5qq3DN+Ng=FlEY</t>
  </si>
  <si>
    <t xml:space="preserve">0105059862117710213WxuqfhZHkv1*_x001d_91KZF0_x001d_92z5pGW84jzfc3dt9HicBi4v+/kJA=z5pGW84jzfc3dt9HicBi4v+/kJA=z5pGW84jzfc3dt9HicBi4v+/kJA=z5pG</t>
  </si>
  <si>
    <t xml:space="preserve">0105059862117710213ybh-KmKjsXBf_x001d_91KZF0_x001d_92F+ftMjPR55z1eSPh7NVKFKf6tXo=F+ftMjPR55z1eSPh7NVKFKf6tXo=F+ftMjPR55z1eSPh7NVKFKf6tXo=F+ft</t>
  </si>
  <si>
    <t xml:space="preserve">0105059862117727213"7JTiY+%iBFL_x001d_91KZF0_x001d_92iWrPwAju9EUeACgpXlkw49kEabg=iWrPwAju9EUeACgpXlkw49kEabg=iWrPwAju9EUeACgpXlkw49kEabg=iWrP</t>
  </si>
  <si>
    <t xml:space="preserve">0105059862117727213*TKsp;itkDd?_x001d_91KZF0_x001d_92R5vKnvG58oxR+hQ2kT2LOCGP0eE=R5vKnvG58oxR+hQ2kT2LOCGP0eE=R5vKnvG58oxR+hQ2kT2LOCGP0eE=R5vK</t>
  </si>
  <si>
    <t xml:space="preserve">0105059862117727213,4W_7%XOHNJj_x001d_91KZF0_x001d_92hve0CTp3NT1ZWakyE8oW4iideYw=hve0CTp3NT1ZWakyE8oW4iideYw=hve0CTp3NT1ZWakyE8oW4iideYw=hve0</t>
  </si>
  <si>
    <t xml:space="preserve">01050598621177272132!C_wknmcjqX_x001d_91KZF0_x001d_92VVeulNVkQoavCWg55mR7WahqPqU=VVeulNVkQoavCWg55mR7WahqPqU=VVeulNVkQoavCWg55mR7WahqPqU=VVeu</t>
  </si>
  <si>
    <t xml:space="preserve">0105059862117727213;anO!t&gt;UG)KP_x001d_91KZF0_x001d_92WVhcIe0EfFTNk6GagU133vmONIE=WVhcIe0EfFTNk6GagU133vmONIE=WVhcIe0EfFTNk6GagU133vmONIE=WVhc</t>
  </si>
  <si>
    <t xml:space="preserve">0105059862117727213BuuWhV%rStEm_x001d_91KZF0_x001d_921YPiTeQNnD+q5B7TbkTzHCYggh4=1YPiTeQNnD+q5B7TbkTzHCYggh4=1YPiTeQNnD+q5B7TbkTzHCYggh4=1YPi</t>
  </si>
  <si>
    <t xml:space="preserve">0105059862117727213C.JF,FZOH4WH_x001d_91KZF0_x001d_929THZtWjjzZRO7Fn+/LfzTs+JVqs=9THZtWjjzZRO7Fn+/LfzTs+JVqs=9THZtWjjzZRO7Fn+/LfzTs+JVqs=9THZ</t>
  </si>
  <si>
    <t xml:space="preserve">0105059862117727213d*mEXtDlu;bS_x001d_91KZF0_x001d_922mfOC0WiMh41Ueg4Nye2y/V+WIA=2mfOC0WiMh41Ueg4Nye2y/V+WIA=2mfOC0WiMh41Ueg4Nye2y/V+WIA=2mfO</t>
  </si>
  <si>
    <t xml:space="preserve">0105059862117727213iuBlyerSjifF_x001d_91KZF0_x001d_926Q/b8MCl3RuT1GESPZoyxxbAzMY=6Q/b8MCl3RuT1GESPZoyxxbAzMY=6Q/b8MCl3RuT1GESPZoyxxbAzMY=6Q/b</t>
  </si>
  <si>
    <t xml:space="preserve">0105059862117727213k%U.iJ(j-nB%_x001d_91KZF0_x001d_92zMukb3DSbs5xemGvGYPtXY1tyMI=zMukb3DSbs5xemGvGYPtXY1tyMI=zMukb3DSbs5xemGvGYPtXY1tyMI=zMuk</t>
  </si>
  <si>
    <t xml:space="preserve">0105059862117727213R+XuKaPO'0uV_x001d_91KZF0_x001d_929PAunJvOrnadGo5G/zwpnIGRsxs=9PAunJvOrnadGo5G/zwpnIGRsxs=9PAunJvOrnadGo5G/zwpnIGRsxs=9PAu</t>
  </si>
  <si>
    <t xml:space="preserve">0105059862117727213Rk&amp;lU%DUJftz_x001d_91KZF0_x001d_92dm8M2m2cuAL1xzL1M9h6ug6T5Ys=dm8M2m2cuAL1xzL1M9h6ug6T5Ys=dm8M2m2cuAL1xzL1M9h6ug6T5Ys=dm8M</t>
  </si>
  <si>
    <t xml:space="preserve">0105059862117727213sgWF/Cihj=d3_x001d_91KZF0_x001d_92itM6Z8Ewyu5fxgX2FJQEho9Ebyg=itM6Z8Ewyu5fxgX2FJQEho9Ebyg=itM6Z8Ewyu5fxgX2FJQEho9Ebyg=itM6</t>
  </si>
  <si>
    <t xml:space="preserve">0105059862117727213T9reS6YMNN_2_x001d_91KZF0_x001d_92gm1c0XLYGbcA3MSNz1aTAlPvX7Q=gm1c0XLYGbcA3MSNz1aTAlPvX7Q=gm1c0XLYGbcA3MSNz1aTAlPvX7Q=gm1c</t>
  </si>
  <si>
    <t xml:space="preserve">0105059862117727213Tbh&lt;wHniV)fJ_x001d_91KZF0_x001d_92eFmykEW485WpY0/rt6X9AjusIQo=eFmykEW485WpY0/rt6X9AjusIQo=eFmykEW485WpY0/rt6X9AjusIQo=eFmy</t>
  </si>
  <si>
    <t xml:space="preserve">0105059862117727213uCjOScW;FxF'_x001d_91KZF0_x001d_92LlNmJ0EF/+qpSwk23C6BrJLbrbY=LlNmJ0EF/+qpSwk23C6BrJLbrbY=LlNmJ0EF/+qpSwk23C6BrJLbrbY=LlNm</t>
  </si>
  <si>
    <t xml:space="preserve">0105059862117727213XuEloG7k+pPC_x001d_91KZF0_x001d_92EshHs7IP8h4R6QON95t/MSuJLF0=EshHs7IP8h4R6QON95t/MSuJLF0=EshHs7IP8h4R6QON95t/MSuJLF0=EshH</t>
  </si>
  <si>
    <t xml:space="preserve">0105059862117734213gX&lt;aj2fl"clu_x001d_91KZF0_x001d_92scSPhZeysJz5qMVyMi/tj4Nkw+0=scSPhZeysJz5qMVyMi/tj4Nkw+0=scSPhZeysJz5qMVyMi/tj4Nkw+0=scSP</t>
  </si>
  <si>
    <t xml:space="preserve">0105059862117734213MapeQ.RI77_f_x001d_91KZF0_x001d_92w28qJVeAp5VlEdy9P3s7DPWSGAE=w28qJVeAp5VlEdy9P3s7DPWSGAE=w28qJVeAp5VlEdy9P3s7DPWSGAE=w28q</t>
  </si>
  <si>
    <t xml:space="preserve">0105059862117734213PjXUEhWSGX7S_x001d_91KZF0_x001d_92+ZqKj3bcVYljWsrEzjXBsnSuXPY=+ZqKj3bcVYljWsrEzjXBsnSuXPY=+ZqKj3bcVYljWsrEzjXBsnSuXPY=+ZqK</t>
  </si>
  <si>
    <t xml:space="preserve">0105059862117734213pKlGpeq,cFhS_x001d_91KZF0_x001d_92zwhYQnFSrNikC+GsF25S0QVXjxM=zwhYQnFSrNikC+GsF25S0QVXjxM=zwhYQnFSrNikC+GsF25S0QVXjxM=zwhY</t>
  </si>
  <si>
    <t xml:space="preserve">0105059862117734213s5FBlu1WI/'q_x001d_91KZF0_x001d_92USBchXLMv/tkpvrFKX05PHEZGq8=USBchXLMv/tkpvrFKX05PHEZGq8=USBchXLMv/tkpvrFKX05PHEZGq8=USBc</t>
  </si>
  <si>
    <t xml:space="preserve">0105059862117734213tjp?pQn8c6ak_x001d_91KZF0_x001d_92EGlUm1oQfd9p8gxMKh9TKe3YLJ8=EGlUm1oQfd9p8gxMKh9TKe3YLJ8=EGlUm1oQfd9p8gxMKh9TKe3YLJ8=EGlU</t>
  </si>
  <si>
    <t xml:space="preserve">0105059862117734213tZrSMDabg4I%_x001d_91KZF0_x001d_92Sd3dBSHJngBGRWdTIp4vxd2DgNE=Sd3dBSHJngBGRWdTIp4vxd2DgNE=Sd3dBSHJngBGRWdTIp4vxd2DgNE=Sd3d</t>
  </si>
  <si>
    <t xml:space="preserve">0105059862117741213"KohEEA"v?.E_x001d_91KZF0_x001d_92TwXGDsKzD2TIRUxyTRpDzKburN0=TwXGDsKzD2TIRUxyTRpDzKburN0=TwXGDsKzD2TIRUxyTRpDzKburN0=TwXG</t>
  </si>
  <si>
    <t xml:space="preserve">01050598621177412132sOMk8HIVHdD_x001d_91KZF0_x001d_92ASnhp4Qrk762r/Qs6+eiTXpIs94=ASnhp4Qrk762r/Qs6+eiTXpIs94=ASnhp4Qrk762r/Qs6+eiTXpIs94=ASnh</t>
  </si>
  <si>
    <t xml:space="preserve">01050598621177412136CmRGaj-IwGP_x001d_91KZF0_x001d_92kOfg1gRXiF2PkHd1aZyJK11V8KQ=kOfg1gRXiF2PkHd1aZyJK11V8KQ=kOfg1gRXiF2PkHd1aZyJK11V8KQ=kOfg</t>
  </si>
  <si>
    <t xml:space="preserve">01050598621177412139m=D=EdfrMys_x001d_91KZF0_x001d_92QyoBPao9UzhWDuPs0gjl2udMD7g=QyoBPao9UzhWDuPs0gjl2udMD7g=QyoBPao9UzhWDuPs0gjl2udMD7g=QyoB</t>
  </si>
  <si>
    <t xml:space="preserve">0105059862117741213:KO,WhND5smO_x001d_91KZF0_x001d_92ZM5Kls4epU+hEO+g7dSlMxng0nc=ZM5Kls4epU+hEO+g7dSlMxng0nc=ZM5Kls4epU+hEO+g7dSlMxng0nc=ZM5K</t>
  </si>
  <si>
    <t xml:space="preserve">0105059862117741213;eiB)CnJFnc5_x001d_91KZF0_x001d_9224kRyBSjuSZb3pVQJ4GO/zU/l3I=24kRyBSjuSZb3pVQJ4GO/zU/l3I=24kRyBSjuSZb3pVQJ4GO/zU/l3I=24kR</t>
  </si>
  <si>
    <t xml:space="preserve">0105059862117741213aftWMnRJk";2_x001d_91KZF0_x001d_92VkIZAPByPSmzCQhS0ZMQE85pcYg=VkIZAPByPSmzCQhS0ZMQE85pcYg=VkIZAPByPSmzCQhS0ZMQE85pcYg=VkIZ</t>
  </si>
  <si>
    <t xml:space="preserve">0105059862117741213H3C09":ZmLjY_x001d_91KZF0_x001d_922nVyM4ux3MJosbbugCW48YZ9FyE=2nVyM4ux3MJosbbugCW48YZ9FyE=2nVyM4ux3MJosbbugCW48YZ9FyE=2nVy</t>
  </si>
  <si>
    <t xml:space="preserve">0105059862117741213iLO8rBQKoaj-_x001d_91KZF0_x001d_92kvMgbdzzsx+dvHdNLBYtGPn1+l4=kvMgbdzzsx+dvHdNLBYtGPn1+l4=kvMgbdzzsx+dvHdNLBYtGPn1+l4=kvMg</t>
  </si>
  <si>
    <t xml:space="preserve">0105059862117741213kfgx&gt;elauXUB_x001d_91KZF0_x001d_92vwZaiwqi3Fs3yFY3/ALf7oltTtk=vwZaiwqi3Fs3yFY3/ALf7oltTtk=vwZaiwqi3Fs3yFY3/ALf7oltTtk=vwZa</t>
  </si>
  <si>
    <t xml:space="preserve">0105059862117741213MbWkJLCm!8IP_x001d_91KZF0_x001d_92NwQfgxMvIUqzsyZSRzGtbz5wYgE=NwQfgxMvIUqzsyZSRzGtbz5wYgE=NwQfgxMvIUqzsyZSRzGtbz5wYgE=NwQf</t>
  </si>
  <si>
    <t xml:space="preserve">0105059862117741213mshYLXWKArxD_x001d_91KZF0_x001d_92relMcZIo9PDjOb/F2J63lEbExWA=relMcZIo9PDjOb/F2J63lEbExWA=relMcZIo9PDjOb/F2J63lEbExWA=relM</t>
  </si>
  <si>
    <t xml:space="preserve">0105059862117741213tP(DM,zC(sW=_x001d_91KZF0_x001d_92P/LqtMkN0tAsL4e9Qt3py695r98=P/LqtMkN0tAsL4e9Qt3py695r98=P/LqtMkN0tAsL4e9Qt3py695r98=P/Lq</t>
  </si>
  <si>
    <t xml:space="preserve">0105059862117741213Uaralos&gt;g9nk_x001d_91KZF0_x001d_92dIJgGMC/gwmtsdk9EoI4Dc8dak0=dIJgGMC/gwmtsdk9EoI4Dc8dak0=dIJgGMC/gwmtsdk9EoI4Dc8dak0=dIJg</t>
  </si>
  <si>
    <t xml:space="preserve">0105059862117758213?qD)fq'r.qlG_x001d_91KZF0_x001d_92uUP8GvfSX6lb0x4eAyMTc2CKQGo=uUP8GvfSX6lb0x4eAyMTc2CKQGo=uUP8GvfSX6lb0x4eAyMTc2CKQGo=uUP8</t>
  </si>
  <si>
    <t xml:space="preserve">0105059862117758213cGONjS_&lt;k0tn_x001d_91KZF0_x001d_92yDmbta6B/AjgbyeqH4FhvxuOPpI=yDmbta6B/AjgbyeqH4FhvxuOPpI=yDmbta6B/AjgbyeqH4FhvxuOPpI=yDmb</t>
  </si>
  <si>
    <t xml:space="preserve">0105059862117758213QqCXorksCOUo_x001d_91KZF0_x001d_92bZiRbVRPY29wRKuaKfVEE28VXZo=bZiRbVRPY29wRKuaKfVEE28VXZo=bZiRbVRPY29wRKuaKfVEE28VXZo=bZiR</t>
  </si>
  <si>
    <t xml:space="preserve">0105059862117772213%+5nfGQmshmS_x001d_91KZF0_x001d_92maP+Ezyd6AML0w6wd3W2xiQKEEI=maP+Ezyd6AML0w6wd3W2xiQKEEI=maP+Ezyd6AML0w6wd3W2xiQKEEI=maP+</t>
  </si>
  <si>
    <t xml:space="preserve">0105059862117772213R%eU=/MT&lt;Ul&gt;_x001d_91KZF0_x001d_92cbMUT30n3KwkyvAU+tIrI0kf8Po=cbMUT30n3KwkyvAU+tIrI0kf8Po=cbMUT30n3KwkyvAU+tIrI0kf8Po=cbMU</t>
  </si>
  <si>
    <t xml:space="preserve">0105059862123810213jLPF/dds-!XA_x001d_91KZF0_x001d_92MI6+BG4Jxo3G0IHhhJLeGWEEjSs=MI6+BG4Jxo3G0IHhhJLeGWEEjSs=MI6+BG4Jxo3G0IHhhJLeGWEEjSs=MI6+</t>
  </si>
  <si>
    <t xml:space="preserve">01050598621238412138PMPm6U)VX(u_x001d_91KZF0_x001d_92Y9xAwHFODwKRxHrBp8jjIHblg/k=Y9xAwHFODwKRxHrBp8jjIHblg/k=Y9xAwHFODwKRxHrBp8jjIHblg/k=Y9xA</t>
  </si>
  <si>
    <t xml:space="preserve">0105059862123841213YG_ZdgOovjpf_x001d_91KZF0_x001d_92UbWw3CZm4lAqS2JD+ezzl/plgvY=UbWw3CZm4lAqS2JD+ezzl/plgvY=UbWw3CZm4lAqS2JD+ezzl/plgvY=UbWw</t>
  </si>
  <si>
    <t xml:space="preserve">0105059862148271213.kd/KPTMcRX)_x001d_91KZF0_x001d_92Lj5+F9MZgBw/2WYsnNlfDWKJt+8=Lj5+F9MZgBw/2WYsnNlfDWKJt+8=Lj5+F9MZgBw/2WYsnNlfDWKJt+8=Lj5+</t>
  </si>
  <si>
    <t xml:space="preserve">0105059862148288213(8nO0rDS?,wH_x001d_91KZF0_x001d_92BOCnS9cQCvnnOHApOjG25K0svow=BOCnS9cQCvnnOHApOjG25K0svow=BOCnS9cQCvnnOHApOjG25K0svow=BOCn</t>
  </si>
  <si>
    <t xml:space="preserve">0105059862148288213ffW=sIXQPWOZ_x001d_91KZF0_x001d_92kHKClQxnJSQAAmmfM+kwKwK+FkM=kHKClQxnJSQAAmmfM+kwKwK+FkM=kHKClQxnJSQAAmmfM+kwKwK+FkM=kHKC</t>
  </si>
  <si>
    <t xml:space="preserve">0105059862148301213%wZitzrXseud_x001d_91KZF0_x001d_92yvhxi85qXSGg3JaRyFiaJjYnBws=yvhxi85qXSGg3JaRyFiaJjYnBws=yvhxi85qXSGg3JaRyFiaJjYnBws=yvhx</t>
  </si>
  <si>
    <t xml:space="preserve">0105059862148301213&amp;V7*G=dO5N'M_x001d_91KZF0_x001d_92vdyFwA10bygfXkb3eONyu2qcGFA=vdyFwA10bygfXkb3eONyu2qcGFA=vdyFwA10bygfXkb3eONyu2qcGFA=vdyF</t>
  </si>
  <si>
    <t xml:space="preserve">0105059862148301213,nhCcsm&lt;M9OM_x001d_91KZF0_x001d_92Dbx0/X+IBuyXLOX5KASmyzcqOJs=Dbx0/X+IBuyXLOX5KASmyzcqOJs=Dbx0/X+IBuyXLOX5KASmyzcqOJs=Dbx0</t>
  </si>
  <si>
    <t xml:space="preserve">010505986214830121387cW3fZpnB5g_x001d_91KZF0_x001d_92oDzsgg2CUI6IbbQgzZ4bPySp59I=oDzsgg2CUI6IbbQgzZ4bPySp59I=oDzsgg2CUI6IbbQgzZ4bPySp59I=oDzs</t>
  </si>
  <si>
    <t xml:space="preserve">0105059862148301213=ho1/jL4Vpuy_x001d_91KZF0_x001d_92OMq/I3Tmbe0CD+73t7eGFwI1yQk=OMq/I3Tmbe0CD+73t7eGFwI1yQk=OMq/I3Tmbe0CD+73t7eGFwI1yQk=OMq/</t>
  </si>
  <si>
    <t xml:space="preserve">0105059862148301213CA,8sOC+h&lt;RQ_x001d_91KZF0_x001d_92wmVMBLyoeaw3EvLa/YZiIj1RrBc=wmVMBLyoeaw3EvLa/YZiIj1RrBc=wmVMBLyoeaw3EvLa/YZiIj1RrBc=wmVM</t>
  </si>
  <si>
    <t xml:space="preserve">0105059862148318213)SgBW9;CV6wc_x001d_91KZF0_x001d_92xn01zfhUAYtFFFvY8bJAcYQh8/M=xn01zfhUAYtFFFvY8bJAcYQh8/M=xn01zfhUAYtFFFvY8bJAcYQh8/M=xn01</t>
  </si>
  <si>
    <t xml:space="preserve">0105059862148318213&gt;kVgQsmgjuiQ_x001d_91KZF0_x001d_92WNqr8AH9r7l1JN2wwbiApt4cjcU=WNqr8AH9r7l1JN2wwbiApt4cjcU=WNqr8AH9r7l1JN2wwbiApt4cjcU=WNqr</t>
  </si>
  <si>
    <t xml:space="preserve">0105059862148318213_p3QHr;zgw7e_x001d_91KZF0_x001d_92rqq1zoPp+benb1x3jz3ZqBl5/eg=rqq1zoPp+benb1x3jz3ZqBl5/eg=rqq1zoPp+benb1x3jz3ZqBl5/eg=rqq1</t>
  </si>
  <si>
    <t xml:space="preserve">0105059862148332213/pfEkHAsRkfQ_x001d_91KZF0_x001d_92an4TjXTikwZhY9BSCaZ3kdraAmg=an4TjXTikwZhY9BSCaZ3kdraAmg=an4TjXTikwZhY9BSCaZ3kdraAmg=an4T</t>
  </si>
  <si>
    <t xml:space="preserve">01050598621483322133/5bnFAhA:a)_x001d_91KZF0_x001d_92P5wKHf0UKSIS0Kb76Q5cK7xikhE=P5wKHf0UKSIS0Kb76Q5cK7xikhE=P5wKHf0UKSIS0Kb76Q5cK7xikhE=P5wK</t>
  </si>
  <si>
    <t xml:space="preserve">0105059862148332213e)a33Ff:ygm?_x001d_91KZF0_x001d_92PbBtoprlSPcMX1D6N3OLGUykago=PbBtoprlSPcMX1D6N3OLGUykago=PbBtoprlSPcMX1D6N3OLGUykago=PbBt</t>
  </si>
  <si>
    <t xml:space="preserve">0105059862148332213_!POKPrVgk/d_x001d_91KZF0_x001d_92m0Qip2DhrfzqCR5+QSJ6GCy84tI=m0Qip2DhrfzqCR5+QSJ6GCy84tI=m0Qip2DhrfzqCR5+QSJ6GCy84tI=m0Qi</t>
  </si>
  <si>
    <t xml:space="preserve">0105059862197217213nMuTTo9yY2CK_x001d_91KZF0_x001d_92NKHz23Aci+Y3f2d3B3VhikQKm30=NKHz23Aci+Y3f2d3B3VhikQKm30=NKHz23Aci+Y3f2d3B3VhikQKm30=NKHz</t>
  </si>
  <si>
    <t xml:space="preserve">0105059862197224213CM6ItilaSb_(_x001d_91KZF0_x001d_92nsrMHfqsJ6LgZTpKxvvWOykzXDM=nsrMHfqsJ6LgZTpKxvvWOykzXDM=nsrMHfqsJ6LgZTpKxvvWOykzXDM=nsrM</t>
  </si>
  <si>
    <t xml:space="preserve">0105059862197231213Q3mx%V*"otmm_x001d_91KZF0_x001d_92e0esYt6AFBdTa1HBeqdxUT4iW2c=e0esYt6AFBdTa1HBeqdxUT4iW2c=e0esYt6AFBdTa1HBeqdxUT4iW2c=e0es</t>
  </si>
  <si>
    <t xml:space="preserve">0105059862199143213GDr3XsKNVQtN_x001d_91KZF0_x001d_92FwFLMtCm2dv2YHBmG12o3ZyKKj4=FwFLMtCm2dv2YHBmG12o3ZyKKj4=FwFLMtCm2dv2YHBmG12o3ZyKKj4=FwFL</t>
  </si>
  <si>
    <t xml:space="preserve">01050598621991672137Fa+LdDHk1;G_x001d_91KZF0_x001d_92YLGZqb2g1Bzh53m4LtkGuh/h+7o=YLGZqb2g1Bzh53m4LtkGuh/h+7o=YLGZqb2g1Bzh53m4LtkGuh/h+7o=YLGZ</t>
  </si>
  <si>
    <t xml:space="preserve">0105059862207541213Rq)sB'7LX5Ow_x001d_91KZF0_x001d_92/pmkhLuYOtwY4aQ/itGmsj7zacY=/pmkhLuYOtwY4aQ/itGmsj7zacY=/pmkhLuYOtwY4aQ/itGmsj7zacY=/pmk</t>
  </si>
  <si>
    <t xml:space="preserve">0105059862207565213J4XJd&lt;ZLgLTs_x001d_91KZF0_x001d_921prX1DLJcGS08HwoUS27uQbXtVo=1prX1DLJcGS08HwoUS27uQbXtVo=1prX1DLJcGS08HwoUS27uQbXtVo=1prX</t>
  </si>
  <si>
    <t xml:space="preserve">0105059862211722213Dl1eMg.DPt_S_x001d_91KZF0_x001d_92+stOKhkv2/giGBdXDRqqBTpOP0g=+stOKhkv2/giGBdXDRqqBTpOP0g=+stOKhkv2/giGBdXDRqqBTpOP0g=+stO</t>
  </si>
  <si>
    <t xml:space="preserve">0105059862211739213BKA:jQGbfS_k_x001d_91KZF0_x001d_92nERbDqu6fsFWJX5ZqjbedjKc6uM=nERbDqu6fsFWJX5ZqjbedjKc6uM=nERbDqu6fsFWJX5ZqjbedjKc6uM=nERb</t>
  </si>
  <si>
    <t xml:space="preserve">0105059862211753213!M0bUqREt+Pf_x001d_91KZF0_x001d_92zwj4NCXdAunBwiB2HjOD4XbnyEY=zwj4NCXdAunBwiB2HjOD4XbnyEY=zwj4NCXdAunBwiB2HjOD4XbnyEY=zwj4</t>
  </si>
  <si>
    <t xml:space="preserve">0105059862211753213.&gt;c-qt1MV_am_x001d_91KZF0_x001d_92Yno9mwNz5ypy+WhgvEYJSvYv6Do=Yno9mwNz5ypy+WhgvEYJSvYv6Do=Yno9mwNz5ypy+WhgvEYJSvYv6Do=Yno9</t>
  </si>
  <si>
    <t xml:space="preserve">0105059862211753213;vV!12kYeR(i_x001d_91KZF0_x001d_92rvrUpCPlMS2LHgs/in5ez0YbGho=rvrUpCPlMS2LHgs/in5ez0YbGho=rvrUpCPlMS2LHgs/in5ez0YbGho=rvrU</t>
  </si>
  <si>
    <t xml:space="preserve">0105059862221639213"fAUPKQo8KH._x001d_91KZF0_x001d_925r4ZVuKhGQXaBaTfk9Uu4Y+IDTc=5r4ZVuKhGQXaBaTfk9Uu4Y+IDTc=5r4ZVuKhGQXaBaTfk9Uu4Y+IDTc=5r4Z</t>
  </si>
  <si>
    <t xml:space="preserve">0105059862221639213&gt;-k3DMFCvHgz_x001d_91KZF0_x001d_92Irz92MvwsPLWI9y1CY2vcHolrEw=Irz92MvwsPLWI9y1CY2vcHolrEw=Irz92MvwsPLWI9y1CY2vcHolrEw=Irz9</t>
  </si>
  <si>
    <t xml:space="preserve">010505986222166021345)fa8SsIsMx_x001d_91KZF0_x001d_92dJGiZvfiMKx2QicRlCgurpmGTlA=dJGiZvfiMKx2QicRlCgurpmGTlA=dJGiZvfiMKx2QicRlCgurpmGTlA=dJGi</t>
  </si>
  <si>
    <t xml:space="preserve">0105059862221660213a!esPqWPlm9y_x001d_91KZF0_x001d_921IRTNvZH6psiUw6exEyFD770sJA=1IRTNvZH6psiUw6exEyFD770sJA=1IRTNvZH6psiUw6exEyFD770sJA=1IRT</t>
  </si>
  <si>
    <t xml:space="preserve">0105059862221660213_TH(mDR5.:m,_x001d_91KZF0_x001d_92z6DsOmrzUvOscpOegBcSyeNH6ds=z6DsOmrzUvOscpOegBcSyeNH6ds=z6DsOmrzUvOscpOegBcSyeNH6ds=z6Ds</t>
  </si>
  <si>
    <t xml:space="preserve">0105059862263745213SO8bGxj9VQ2Z_x001d_91KZF0_x001d_92F13+GYFId5UQpG8ZYA+tjVZ7QJs=F13+GYFId5UQpG8ZYA+tjVZ7QJs=F13+GYFId5UQpG8ZYA+tjVZ7QJs=F13+</t>
  </si>
  <si>
    <t xml:space="preserve">0105059862263752213KTjjj.",bIah_x001d_91KZF0_x001d_923tnUib8nbwbzQJYTB2A6v+oCLNo=3tnUib8nbwbzQJYTB2A6v+oCLNo=3tnUib8nbwbzQJYTB2A6v+oCLNo=3tnU</t>
  </si>
  <si>
    <t xml:space="preserve">0105059862263769213'zoF0&amp;Ic6PtE_x001d_91KZF0_x001d_92CevOL0Y5/vga2bkChCUYwkYEAaI=CevOL0Y5/vga2bkChCUYwkYEAaI=CevOL0Y5/vga2bkChCUYwkYEAaI=CevO</t>
  </si>
  <si>
    <t xml:space="preserve">0105059862263776213n,hcADiOd*&amp;d_x001d_91KZF0_x001d_92cVPZeFpf+BTE3oagjF0GbEZr/mE=cVPZeFpf+BTE3oagjF0GbEZr/mE=cVPZeFpf+BTE3oagjF0GbEZr/mE=cVPZ</t>
  </si>
  <si>
    <t xml:space="preserve">0105059862263776213NJc9;CK_2Q0A_x001d_91KZF0_x001d_92+fSBdM7md2ktuwa4dCXrMA3ZR58=+fSBdM7md2ktuwa4dCXrMA3ZR58=+fSBdM7md2ktuwa4dCXrMA3ZR58=+fSB</t>
  </si>
  <si>
    <t xml:space="preserve">0105059862263783213aS1FXhr4WqbH_x001d_91KZF0_x001d_92oF0t4Q2V4wgBsChc6c2oGLNkeFU=oF0t4Q2V4wgBsChc6c2oGLNkeFU=oF0t4Q2V4wgBsChc6c2oGLNkeFU=oF0t</t>
  </si>
  <si>
    <t xml:space="preserve">0105059862263783213eeWsFB'&gt;S96v_x001d_91KZF0_x001d_92vrZZeOl//nkNtf2v+pP0ncGnY+8=vrZZeOl//nkNtf2v+pP0ncGnY+8=vrZZeOl//nkNtf2v+pP0ncGnY+8=vrZZ</t>
  </si>
  <si>
    <t xml:space="preserve">01050598622637902135Vrp_DM8Ee'l_x001d_91KZF0_x001d_92ZhkE1r/8giMJ7TE8HeE4IQvdsss=ZhkE1r/8giMJ7TE8HeE4IQvdsss=ZhkE1r/8giMJ7TE8HeE4IQvdsss=ZhkE</t>
  </si>
  <si>
    <t xml:space="preserve">0105059862263790213YcC2BvBh6C'J_x001d_91KZF0_x001d_928F0XASN+qdF4YVa5HUWgEOtGBrQ=8F0XASN+qdF4YVa5HUWgEOtGBrQ=8F0XASN+qdF4YVa5HUWgEOtGBrQ=8F0X</t>
  </si>
  <si>
    <t xml:space="preserve">0105059862263806213rjg?YVZC*Ukj_x001d_91KZF0_x001d_92TzAgTKrS4ylVIhdehKVA0Prr55E=TzAgTKrS4ylVIhdehKVA0Prr55E=TzAgTKrS4ylVIhdehKVA0Prr55E=TzAg</t>
  </si>
  <si>
    <t xml:space="preserve">0105059862263813213m=W&amp;YDNzCNdD_x001d_91KZF0_x001d_927yQlF3tS4ckRCuMbPsoukc8eFKM=7yQlF3tS4ckRCuMbPsoukc8eFKM=7yQlF3tS4ckRCuMbPsoukc8eFKM=7yQl</t>
  </si>
  <si>
    <t xml:space="preserve">0105059862263820213XbjlUipZZ6iO_x001d_91KZF0_x001d_92yubmrsAFocdkKFz1PbgRoWfsaAY=yubmrsAFocdkKFz1PbgRoWfsaAY=yubmrsAFocdkKFz1PbgRoWfsaAY=yubm</t>
  </si>
  <si>
    <t xml:space="preserve">74861-23</t>
  </si>
  <si>
    <t xml:space="preserve">74861-15</t>
  </si>
  <si>
    <t xml:space="preserve">74861-19</t>
  </si>
  <si>
    <t xml:space="preserve">74861-7</t>
  </si>
  <si>
    <t xml:space="preserve">74861-18</t>
  </si>
  <si>
    <t xml:space="preserve">74861-4</t>
  </si>
  <si>
    <t xml:space="preserve">74861-8</t>
  </si>
  <si>
    <t xml:space="preserve">74861-6</t>
  </si>
  <si>
    <t xml:space="preserve">74861-11</t>
  </si>
  <si>
    <t xml:space="preserve">74861-17</t>
  </si>
  <si>
    <t xml:space="preserve">74861-12</t>
  </si>
  <si>
    <t xml:space="preserve">74861-5</t>
  </si>
  <si>
    <t xml:space="preserve">74861-25</t>
  </si>
  <si>
    <t xml:space="preserve">74861-22</t>
  </si>
  <si>
    <t xml:space="preserve">74861-21</t>
  </si>
  <si>
    <t xml:space="preserve">74861-20</t>
  </si>
  <si>
    <t xml:space="preserve">74861-2</t>
  </si>
  <si>
    <t xml:space="preserve">74861-16</t>
  </si>
  <si>
    <t xml:space="preserve">74861-3</t>
  </si>
  <si>
    <t xml:space="preserve">74861-13</t>
  </si>
  <si>
    <t xml:space="preserve">74861-14</t>
  </si>
  <si>
    <t xml:space="preserve">74861-9</t>
  </si>
  <si>
    <t xml:space="preserve">74861-10</t>
  </si>
  <si>
    <t xml:space="preserve">74861-1</t>
  </si>
  <si>
    <t xml:space="preserve">74861-24</t>
  </si>
  <si>
    <t xml:space="preserve">74861-26</t>
  </si>
  <si>
    <t xml:space="preserve">0104620051999120215bZHr+EfFks+C_x001d_91EE10_x001d_92jWqG3sjy/aOEZU/yLhTOPqJg8zZp+p4MFD+AoN17/E0=</t>
  </si>
  <si>
    <t xml:space="preserve">0104620051999120215ihJyeVF-PpV6_x001d_91EE10_x001d_92L2+oW2+ErrahTXf2TiUX3c74TictV1K7Z6slpB1CmIQ=</t>
  </si>
  <si>
    <t xml:space="preserve">01046200519991372158qV2kR7T2H_Q_x001d_91EE10_x001d_92lT3yLiTzveTm2E043Z4KFNJq50tzIozjJZDcAEizCPw=</t>
  </si>
  <si>
    <t xml:space="preserve">0104620051999137215gfeP9RgbIwbn_x001d_91EE10_x001d_92JaEgG+jM0TBNDsdViwBiu8efw+LlkERqJjEkKFev4AQ=</t>
  </si>
  <si>
    <t xml:space="preserve">0104620051999144215('D&lt;WhTjDyp;_x001d_91EE10_x001d_927sHG/dr6ZpoQQQSprEh4fe2WdAdNnAv3W8PfME+fnJk=</t>
  </si>
  <si>
    <t xml:space="preserve">0104620051999144215F7rCGh&amp;Ohq4D_x001d_91EE10_x001d_92qbd4mfZOS2tN6SsZTrQCk0TePZFELO2PAiR7giDbIb8=</t>
  </si>
  <si>
    <t xml:space="preserve">0104620051999151215,.TYSDU&lt;!lcw_x001d_91EE10_x001d_92BC7PBbHxGXNs89KCg+2Q7Dqvw/9o51DNLb8jZb4WDbc=</t>
  </si>
  <si>
    <t xml:space="preserve">0104620051999168215e2/KsXXMYPXO_x001d_91EE10_x001d_921AxXY4bFXkh2LtDwETtyWBO1i/HKsVfYnPgEU9ykFNo=</t>
  </si>
  <si>
    <t xml:space="preserve">0104620051999168215gSggykzaVGcc_x001d_91EE10_x001d_9201Yr3VC7TPwC+BMarJ7lxetappUN07PZP8BnlKiv7GU=</t>
  </si>
  <si>
    <t xml:space="preserve">0104620051999168215nEH"eie'+?Dq_x001d_91EE10_x001d_92T/2s3NnXEZydWZwcowQ1IhyWOlYgWlApytLpKvXkvI4=</t>
  </si>
  <si>
    <t xml:space="preserve">0104620051999175215doIyRHCSFsGR_x001d_91EE10_x001d_92aRFos6dqoPFmn4F12sqHgQcbOgyqR3DxSOzWWmCavA0=</t>
  </si>
  <si>
    <t xml:space="preserve">0104620051999175215HKXSNGcR7f!W_x001d_91EE10_x001d_92DvGYXDlqidRSLoDmT3n9lHVbzaeNkAVwTMYtNAR0W3E=</t>
  </si>
  <si>
    <t xml:space="preserve">0104620051999175215HSIcKGqiIEWE_x001d_91EE10_x001d_924WMRK6nH2GnvoZc84CNOtVCgUpOYNOxH5iGbjoOt0jU=</t>
  </si>
  <si>
    <t xml:space="preserve">0104620051999175215NR5Bh.agiV)r_x001d_91EE10_x001d_92k5L6hjRRT1qxa4MUDckPs89zMvP6yLd9ZzLqbrT4fkg=</t>
  </si>
  <si>
    <t xml:space="preserve">0104620051999175215sBV!MWlCzbw)_x001d_91EE10_x001d_92Il3Ydp2yGV+CkgSyTdwPzPGToJZh5AMFzwTf5J0HZh0=</t>
  </si>
  <si>
    <t xml:space="preserve">0104620051999175215ScO7aaUaLw3q_x001d_91EE10_x001d_92NdAQYHw9irakFEsgn4J658RpTUQwjtvAA7BIHlXriPE=</t>
  </si>
  <si>
    <t xml:space="preserve">0104620051999175215YToYBMXmhrd6_x001d_91EE10_x001d_928P/fcKQky1OWt66KS8hMbI4uBCQBWIujVIPJR3XhsCY=</t>
  </si>
  <si>
    <t xml:space="preserve">0104620051999182215AgVe"Ju-bo,U_x001d_91EE10_x001d_924ZUzQuPuP215ueZ/G7JQfjoOyzoaYyTpR/89wmFL7qU=</t>
  </si>
  <si>
    <t xml:space="preserve">0104620051999182215b(ao('E7wVJq_x001d_91EE10_x001d_923aIkKaGJpVhPzXhlBdMaN59kcRe4itUEcJLKl/mWfR8=</t>
  </si>
  <si>
    <t xml:space="preserve">0104620051999182215ifNlg&amp;?R5TMX_x001d_91EE10_x001d_92U26VvEsw18lT3medtownoGwIGEs/dCdPgLQgDsxpUFI=</t>
  </si>
  <si>
    <t xml:space="preserve">0104620051999182215Iqp8QSKnRrrb_x001d_91EE10_x001d_92/HoBnmrs6xlotDFl8QiBRqJpJTtI5TiRRYu7I+d6cUc=</t>
  </si>
  <si>
    <t xml:space="preserve">0104620051999182215jKGR'NMK&gt;F!;_x001d_91EE10_x001d_92ZfiXyvaaeuclHCq7tYVpRMtVPjCPIGaZ0asC9flAJn4=</t>
  </si>
  <si>
    <t xml:space="preserve">0104620051999182215LzE9-l6q784Z_x001d_91EE10_x001d_92889VDN1NC5hF5iN5L34Lc02yks2RPBFEAVz5X6QCCPk=</t>
  </si>
  <si>
    <t xml:space="preserve">0104620051999182215RRUTkIlORUUm_x001d_91EE10_x001d_92Lc+EyKdQCtrCWq+B4YsxfQja6R+h98mMs+Dj3MmSKRo=</t>
  </si>
  <si>
    <t xml:space="preserve">0104620051999182215sc5Ek!RePs3?_x001d_91EE10_x001d_92KG9UYNQRNT0FfkujnwLus6OJmr0OWjwf1TBXp1wIE+E=</t>
  </si>
  <si>
    <t xml:space="preserve">0104620051999182215Sjjz168&amp;jb+Q_x001d_91EE10_x001d_92Z+gOJF/bjesPeZ58X4BVQ+nsx7NJCumpxcPxSD/ivb4=</t>
  </si>
  <si>
    <t xml:space="preserve">0104620051999182215udSrlDCFtCgp_x001d_91EE10_x001d_92jQMAYii45U/KFkhUazM7o/rwj94e74cM65HBuWAzfm4=</t>
  </si>
  <si>
    <t xml:space="preserve">0104620051999182215WKKgq4_fFLqc_x001d_91EE10_x001d_92REJfk1DR9qc6LJoeh+662rnwWImAsOWmZ4R6gTMRlSM=</t>
  </si>
  <si>
    <t xml:space="preserve">0104620051999182215yojP%jZY6kHU_x001d_91EE10_x001d_92MhlJ3vqfuClloeXrl2rvnYMNeBVYGktH3qDp659sGiA=</t>
  </si>
  <si>
    <t xml:space="preserve">0104620051999182215zH,sqo943)jn_x001d_91EE10_x001d_92a2zyg6s467Z/2SrXqdxmgjIExoeDyIe9a1yJvwCQuqc=</t>
  </si>
  <si>
    <t xml:space="preserve">0104620051999199215;D3Hrork7Io&gt;_x001d_91EE10_x001d_92Id1brDteB00GUrA8EqourQjPjRKDP2lvqlxU8vpOKlU=</t>
  </si>
  <si>
    <t xml:space="preserve">0104620051999199215=c'SC7,W(kfg_x001d_91EE10_x001d_92OJpKG8CMX903j6CvITs7UuEA0XJLOIROx5J0XC5eHwk=</t>
  </si>
  <si>
    <t xml:space="preserve">0104620051999199215&gt;I!uklRk,Vr'_x001d_91EE10_x001d_921RPDmR5HFLQLp/dsaYmzXZq1EU3EkPVg4kxQYCOjVqs=</t>
  </si>
  <si>
    <t xml:space="preserve">0104620051999199215Caz5/A40&gt;C&lt;&gt;_x001d_91EE10_x001d_92yhuC2mRTCeoBDZ3v+E5rzCwMl7X8z6laFLglwCC4amw=</t>
  </si>
  <si>
    <t xml:space="preserve">0104620051999199215Ee"hmd1=&lt;btf_x001d_91EE10_x001d_92TKyMB5nWDYt7oMqQSQZusxsbehQ9RK1ca0RybKq2fys=</t>
  </si>
  <si>
    <t xml:space="preserve">0104620051999199215ew4evZ%HoE3:_x001d_91EE10_x001d_92zggM/m/aGFYZYyFw96VWwBgMikqTXNgSekzj7/ltbNc=</t>
  </si>
  <si>
    <t xml:space="preserve">0104620051999199215Ftj&gt;!Ep*jkZg_x001d_91EE10_x001d_92hF47Jzfrxj0/ooQZ9k/ozbS25kuj1NC2VioEkLOKH8E=</t>
  </si>
  <si>
    <t xml:space="preserve">0104620051999199215gK9*RiSnVb_l_x001d_91EE10_x001d_92veVoZdJ4NzPNXjosmtRIMHfMUJmEeAkEvv/SCIlZrxg=</t>
  </si>
  <si>
    <t xml:space="preserve">0104620051999199215gkYEbqbQ&amp;IQP_x001d_91EE10_x001d_92zbSV6jVBfEpkeUMewDR8xkfYIyzXDq+4rhpukZxDwy4=</t>
  </si>
  <si>
    <t xml:space="preserve">0104620051999199215lAusAS.emROU_x001d_91EE10_x001d_92sKBYQQHk7hUD66N4xbpPNWZRjI87ZPG6406iXwbAObM=</t>
  </si>
  <si>
    <t xml:space="preserve">0104620051999199215O&lt;:Ntj/r4Nd0_x001d_91EE10_x001d_926KlpSGOYhsdPoFm3Bz6WHt8xac0AUPdXsKVRkYpgnaU=</t>
  </si>
  <si>
    <t xml:space="preserve">0104620051999199215P/pdKdYPa+HF_x001d_91EE10_x001d_92bNqnHKbi1YYYkcCNQLd76NjUtnZ4kuCBrGwqOvizVwg=</t>
  </si>
  <si>
    <t xml:space="preserve">0104620051999199215RiKqL,J"d(Fl_x001d_91EE10_x001d_92vpPN1aKvJlen0IpMkw+C9ntXYyigF64mfhIqXkt+OAE=</t>
  </si>
  <si>
    <t xml:space="preserve">0104620051999205215cKT1nLOT?lpS_x001d_91EE10_x001d_92SiSRxonkx2ydb6NCaccZAkJYt1con+MiyvoqoX19pz8=</t>
  </si>
  <si>
    <t xml:space="preserve">0104620051999205215G!!Qqro.GC0p_x001d_91EE10_x001d_92w2Bf4vJMyWoG0bfGDX1f/wdfiCY53WBCkKxAi00DeRM=</t>
  </si>
  <si>
    <t xml:space="preserve">0104620051999205215l+;X;N7;Wl-z_x001d_91EE10_x001d_925+r5TJVK4QbZ8aHDXV3xfIgohZgw4QbGy5maXS6RCuM=</t>
  </si>
  <si>
    <t xml:space="preserve">0104620051999205215ldNVwklZMVhl_x001d_91EE10_x001d_92BFz1USOZPbnDG3t3XnTMUevcbaQDZa4wqCcmW0j8Kc8=</t>
  </si>
  <si>
    <t xml:space="preserve">0104620051999205215PmOwV(IwtZee_x001d_91EE10_x001d_92Fr79XTxcZaruzmKZNMCyUIgr9Quq0Q/h+LJyKR8MBZs=</t>
  </si>
  <si>
    <t xml:space="preserve">0104620051999205215s3rcFoPSQtrs_x001d_91EE10_x001d_92iyN+7pP+c7V0ttTmjGkJzMoVGacFLABaSXa0R+ZvKtM=</t>
  </si>
  <si>
    <t xml:space="preserve">0104620051999205215SybrL;gZRHGU_x001d_91EE10_x001d_92X2QFunReMqvizRoTIkxH6syF9JTTrMmS+8OYOWdYo7I=</t>
  </si>
  <si>
    <t xml:space="preserve">0104620051999205215V9(7PYf6?JUD_x001d_91EE10_x001d_92PJQSSMLnKSCuB6xr9tF+HygCD51eyT3A667dJFsF/Fg=</t>
  </si>
  <si>
    <t xml:space="preserve">01046200519992122154o7Ecge5jR:W_x001d_91EE10_x001d_929C4D7wYdcMm2FVZOnZH0wg6hTxMBllD2t42ondDJn08=</t>
  </si>
  <si>
    <t xml:space="preserve">01046200519992122159cd-qzQ1a!T/_x001d_91EE10_x001d_92M8kjReyLAO47wtsRECIT9R7f4hjErpPC7f4BFqZTsVs=</t>
  </si>
  <si>
    <t xml:space="preserve">0104620051999212215=&amp;O"lMdm?upE_x001d_91EE10_x001d_92xumAOdugFb4pJXTp4clN2P1lgaTA/5tVAtjWtWrCPKg=</t>
  </si>
  <si>
    <t xml:space="preserve">0104620051999212215Dc'kyJSUAKW"_x001d_91EE10_x001d_922QgZK8KDaipHnP7wfwi/9OA437zWNsxH3sLvLR7Mf60=</t>
  </si>
  <si>
    <t xml:space="preserve">0104620051999212215DkoL5kZQz==Z_x001d_91EE10_x001d_92zsQLzGzeto5LyJZHDU3p2V6gcfiNjllochmDB/Gkgjw=</t>
  </si>
  <si>
    <t xml:space="preserve">0104620051999212215JoLjkowNo.MR_x001d_91EE10_x001d_926Ij6nKDWs5jofBse/L/zqPH1scHyWhGs5dhr0ZGnwwo=</t>
  </si>
  <si>
    <t xml:space="preserve">0104620051999212215kjgkB.JTEu=M_x001d_91EE10_x001d_92MCiF/W3HK4B9DP0HyF7CpMdWm5FXTb0eUXhqWwaxosY=</t>
  </si>
  <si>
    <t xml:space="preserve">0104620051999212215luUIJj2FmWSn_x001d_91EE10_x001d_92EpNnsugd6fOe1y+rqDb92qYxl+a3o1JyTHNt9+KcCrc=</t>
  </si>
  <si>
    <t xml:space="preserve">0104620051999229215(Z.csYai8JKN_x001d_91EE10_x001d_922B/iawA9lEQRZi1XNFpqhqqfxC6I5gp7gGkTBR0gAgc=</t>
  </si>
  <si>
    <t xml:space="preserve">0104620051999229215-Rafc!zYeXf?_x001d_91EE10_x001d_92gTUFjPdN47s/dcmmP3dXshiWXRG9TjbCZVsbDI0hq6A=</t>
  </si>
  <si>
    <t xml:space="preserve">0104620051999229215fEJTjP-LASaf_x001d_91EE10_x001d_92N82oOQ1SN3U9A2C+rC0B5RIcznGmjxjQ5Bvc6MW2/YQ=</t>
  </si>
  <si>
    <t xml:space="preserve">0104620051999229215jGz!3vRaUJHS_x001d_91EE10_x001d_9280bC2qc1pGvFKSiDs95NnmYY0cX4/Wta56N5VtpkBBA=</t>
  </si>
  <si>
    <t xml:space="preserve">0104620051999229215jPYuqS+OGYE;_x001d_91EE10_x001d_92xhtKB1l96xXFczy1Q8UM0rhOlC+CBk0u7hEsZDCFBuo=</t>
  </si>
  <si>
    <t xml:space="preserve">0104620051999229215n.K.&amp;mfeC&lt;fJ_x001d_91EE10_x001d_92wZc+wFm0G/NG0HqlQ4W5pfbd2HsJQa8Poc6fyAvpuMA=</t>
  </si>
  <si>
    <t xml:space="preserve">0104620051999229215_adgBcM5Kvsm_x001d_91EE10_x001d_92oy21fIXGd4zVLLP7Yf1ODkmy3nEABGVPfr5P+ypltdM=</t>
  </si>
  <si>
    <t xml:space="preserve">0104620051999229215_BImJP)Onrki_x001d_91EE10_x001d_92XXY1yxCcdCmcLca38K1emKDd5v63eD/iGUFTOrKnQZQ=</t>
  </si>
  <si>
    <t xml:space="preserve">0104620051999236215;-cEmgRvyRa+_x001d_91EE10_x001d_920XCZYUe0jf1AWfSTiw6A8HtfbQyexNGckMWbMKokj+E=</t>
  </si>
  <si>
    <t xml:space="preserve">0104620051999236215dNtUftJl1F7i_x001d_91EE10_x001d_92mu2slhfAF8Wn7JGQwYrMYBkbcqIsHX5NIzE+ok9hylo=</t>
  </si>
  <si>
    <t xml:space="preserve">0104620051999236215g*HhWHLDlOru_x001d_91EE10_x001d_92nz6uNITKMA7wbpxhauQwuJ7ia8+7O8AKqLodsdd6CKY=</t>
  </si>
  <si>
    <t xml:space="preserve">01046200519992432159U83e/i(kvjW_x001d_91EE10_x001d_928fjpzF2mfk1aGvYPzxXfcsuAz3GmmaJnSnF6lHhPiaQ=</t>
  </si>
  <si>
    <t xml:space="preserve">0104620051999243215GaS_zVGoblVB_x001d_91EE10_x001d_92uISBXLaj6XQl50ZqCge55eeaUVO6pkTtmBg506if1f0=</t>
  </si>
  <si>
    <t xml:space="preserve">0104620051999243215H,ij8I*9nU*P_x001d_91EE10_x001d_92auQbOOX0csZ/sopT04+G3ILsOn8SLeEJhtNXSuVBdM8=</t>
  </si>
  <si>
    <t xml:space="preserve">0104620051999243215um-7Vi)?lbZz_x001d_91EE10_x001d_92czZGNbgAPEgQfEwQQ5lMUpopKfn7MypsHI+vX3EMh3s=</t>
  </si>
  <si>
    <t xml:space="preserve">0104620051999250215.h5mnWKjuCPZ_x001d_91EE10_x001d_92Ar4fUvSJyvmVkjyW98IDj+3oySPEorQE9a171v/g3wg=</t>
  </si>
  <si>
    <t xml:space="preserve">01046200519992502158lKq,w:pEHoa_x001d_91EE10_x001d_92UW3wC84NNrWwdMP4DTnN3UvWQmyUHcPURzZmAl0qe/k=</t>
  </si>
  <si>
    <t xml:space="preserve">0104620051999250215&lt;TY6TOclYwA!_x001d_91EE10_x001d_92SymoYHJRC0j/0M6Nf+gxsZr+4bY1zZIsAQ3ncrH23zM=</t>
  </si>
  <si>
    <t xml:space="preserve">0104620051999250215C-YkPjnf&lt;'gx_x001d_91EE10_x001d_92H5argxkPvcdCJ03sHYYejB/BJQDpADNXhaH2pYx7SjI=</t>
  </si>
  <si>
    <t xml:space="preserve">0104620051999267215'(iMHVZ.Z;Tr_x001d_91EE10_x001d_925ZfmY5yiIyKMWIgKjfzdzKyISqr0wwUvVyBN0tF0MZU=</t>
  </si>
  <si>
    <t xml:space="preserve">01046200519992672156=8jWcPE(Kt5_x001d_91EE10_x001d_925AEHIFGn9+LGChbPj98NP8LX08LdhXTxvgxG4l1gmaM=</t>
  </si>
  <si>
    <t xml:space="preserve">01046200519992672156ffswRYW2NZ(_x001d_91EE10_x001d_92LnCm6dx1ual+fdgCZnqTtwMvtDdub/QPMNp9Npzcnsg=</t>
  </si>
  <si>
    <t xml:space="preserve">0104620051999267215azN!hrGhffeO_x001d_91EE10_x001d_927P37HEj4s08+beZ00NFgBBDngKP+pRXENXGL+5RspjM=</t>
  </si>
  <si>
    <t xml:space="preserve">0104620051999267215crmnBxxxhusg_x001d_91EE10_x001d_92JajDq6FR1XQvS6PxAsLl6s240MQt1ZCuWYSIXRYGM9o=</t>
  </si>
  <si>
    <t xml:space="preserve">0104620051999267215kkCBVnEAzY*s_x001d_91EE10_x001d_92Z94oJ1iZ6nYXtGEyycE0n2gfuqBJV5005yc1Gfa9E3M=</t>
  </si>
  <si>
    <t xml:space="preserve">0104620051999267215QlsEfm+LClPt_x001d_91EE10_x001d_92Db4WZVXMBlXhPZ/0vrSJGpnITtJCIBRwb2y2wvTUQRk=</t>
  </si>
  <si>
    <t xml:space="preserve">0104620051999274215?I/x)LEAosy,_x001d_91EE10_x001d_92XLvV9hNN//HdY/g5CirEVV6uiw9tNKG7DlkZ/mJ3v7s=</t>
  </si>
  <si>
    <t xml:space="preserve">0104620051999274215ALcstdYYoNsR_x001d_91EE10_x001d_92N0iIDmqBQ99qB1JQTB/6NHSiJ1fn27rSePvJ/UB6IWc=</t>
  </si>
  <si>
    <t xml:space="preserve">0104620051999274215CiAm'PkmfwUo_x001d_91EE10_x001d_92AIFkIWU1Gk8QQgoIigN6gWWgBuTxF5fQK+ZJM9ZmXIw=</t>
  </si>
  <si>
    <t xml:space="preserve">0104620051999274215IWuC,nXWYHdv_x001d_91EE10_x001d_92ikkgCN1+g0n712eskQ+XnBbpbgshw3LFzTi9lQdjPXc=</t>
  </si>
  <si>
    <t xml:space="preserve">0104620051999274215ki&amp;qWmzEKewG_x001d_91EE10_x001d_92XEA4aj2Rq/z33kBGV9nBCJIQ7mPnc4n1jGOPcqKJ8ms=</t>
  </si>
  <si>
    <t xml:space="preserve">0104620051999274215kl3yPLJoCNQ?_x001d_91EE10_x001d_92qe9iL4mn+njip+BrAIejKO/2/13SzQ09zlWxLcuuSCs=</t>
  </si>
  <si>
    <t xml:space="preserve">0104620051999281215*CJ,C.KWr,ba_x001d_91EE10_x001d_92pC05TMrq2NYBAqRYiuP65UZgYlrp4ooPTPFS0OgZ0JQ=</t>
  </si>
  <si>
    <t xml:space="preserve">01046200519992982158Zd;_Q0IRSsQ_x001d_91EE10_x001d_92AH+qW03tWDC/Vhr4R8vj587EGO5/pFBXgd4hSQCCdUY=</t>
  </si>
  <si>
    <t xml:space="preserve">0104620051999298215cqZipJ?E&lt;?1"_x001d_91EE10_x001d_92Cg1T6dqUolNf7xwFqu5QwEi2OgDqajLsPU4xKJvRW50=</t>
  </si>
  <si>
    <t xml:space="preserve">0104620051999304215&gt;C''5IYK&amp;umV_x001d_91EE10_x001d_92bGLUZgJO5Wn4NxIOW68diStflQXFqe6sQjNtgQk90do=</t>
  </si>
  <si>
    <t xml:space="preserve">0104620051999304215imo3zOfYfvQ(_x001d_91EE10_x001d_929X3OKzLbCYCHFtkUtaBM7GSQcETTA8Jpn2d0ZQDQlbw=</t>
  </si>
  <si>
    <t xml:space="preserve">0104620051999304215_=xFIENvcon1_x001d_91EE10_x001d_92kgd697KIxtjvXnx4DFmJQGLymhd+eRTu1yC7BwSmzvQ=</t>
  </si>
  <si>
    <t xml:space="preserve">0104660333000397215/7nTQDqZ=_ld_x001d_91EE10_x001d_92q77If/r6lne3oArBDq/zYDJFEsvasiNwy4UIWiTVecs=</t>
  </si>
  <si>
    <t xml:space="preserve">01046603330003972155B5oh-3RvCTA_x001d_91EE10_x001d_92V58qyzm6O9dV4al4MqHeb68LOKtzucNMLZGN72yZSjc=</t>
  </si>
  <si>
    <t xml:space="preserve">01046603330003972158KI.QCZQ&gt;T&gt;+_x001d_91EE10_x001d_92qPQ6TK8JXEGEwd32K6EBsnuqeeFUKbD8VytOahV9Y9A=</t>
  </si>
  <si>
    <t xml:space="preserve">0104660333000403215,:zFecVdWO3k_x001d_91EE10_x001d_92liyO7Ldc8ZrZ9h97D7yA4//2HCv2S4g11jylRdSBX3w=</t>
  </si>
  <si>
    <t xml:space="preserve">01046603330004032157xClR)LQSd+l_x001d_91EE10_x001d_92lEwetHjtGAKujQn286tkLzk9+kjl3e8cBl5kXT8heMU=</t>
  </si>
  <si>
    <t xml:space="preserve">0104660333000403215&lt;dsiEngDBir&lt;_x001d_91EE10_x001d_92C7gZiXV6IY+J2fc+jNa7VMzZUoXnRDfwQMt4i9SDGcs=</t>
  </si>
  <si>
    <t xml:space="preserve">0104660333000403215CIC,wCACsRrJ_x001d_91EE10_x001d_92XLVljVcr6t2/IlQGLfoQQGcZtXCi8zXcA85TxN84kyk=</t>
  </si>
  <si>
    <t xml:space="preserve">0104660333000403215dNJ7k1iWVz7U_x001d_91EE10_x001d_92o4Ij4UoCUH0SUwfxnW32+XLV9xCR8ykyY9IspUncLYM=</t>
  </si>
  <si>
    <t xml:space="preserve">0104660333000410215"lfkYifNW(W6_x001d_91EE10_x001d_92B5QoeRT8kIVMI1VN+mQM0iWhTLZbHprUML4Wgw3gtMA=</t>
  </si>
  <si>
    <t xml:space="preserve">0104660333000410215%_OsIur!r&gt;To_x001d_91EE10_x001d_927zagRpM6/WUIMOHDB7W25NIJ60NtD4UGNFqrRTn9eOU=</t>
  </si>
  <si>
    <t xml:space="preserve">0104660333000410215/mNKBF7aN1Jn_x001d_91EE10_x001d_923XgwESPsATDrveiPg6U3/BWRonbJ9dQaT4jRu7wyuqU=</t>
  </si>
  <si>
    <t xml:space="preserve">01046603330004102152XRMKdBNGNpc_x001d_91EE10_x001d_92HFRnGEci9mFypVWWAYqRoMhBGLzLvXxnkcnAEa1jaPk=</t>
  </si>
  <si>
    <t xml:space="preserve">0104660333000410215_3abQ*qvRZIX_x001d_91EE10_x001d_92Rc9vCzqVzOTz9SfksIO93i1Y4Wj9DUz3fRn5pSNqY9s=</t>
  </si>
  <si>
    <t xml:space="preserve">0104660333000427215&amp;h:Jif&lt;Xn3fe_x001d_91EE10_x001d_92fXp6ndAl9BLQ6QB/efo2zELQDJyGh2PsUbo3UZ1huco=</t>
  </si>
  <si>
    <t xml:space="preserve">0104660333000427215&gt;MA7'B/?)u!c_x001d_91EE10_x001d_92jGRrrtyCVcLsExzyx2vqL/TZ399Pq9KQDf71wFL5FEw=</t>
  </si>
  <si>
    <t xml:space="preserve">0104660333000427215BRqSZB3rNenZ_x001d_91EE10_x001d_92BwopKntIzdwRBeZgQWjzSeRoSKB8SERYj1bNGL2EjYo=</t>
  </si>
  <si>
    <t xml:space="preserve">0104660333000427215DhPG=wYiO*FX_x001d_91EE10_x001d_920Smt4PL0gJIlCgbPN6HFvz5m87SBMsW5RPuxMYZ7mrI=</t>
  </si>
  <si>
    <t xml:space="preserve">0104660333000427215ecLLMd"jB?Kj_x001d_91EE10_x001d_92EASMIGdEvneo0wuEfoXiKSVv80RbmCWOdTYzp70gX/4=</t>
  </si>
  <si>
    <t xml:space="preserve">0104660333000427215Jk2!GoS*xIEh_x001d_91EE10_x001d_92DjQBptirTYS1Zq4yK8mwsEBoLOKvAalq4xmDSKXc1Fw=</t>
  </si>
  <si>
    <t xml:space="preserve">0104660333000434215+&gt;NMOCIE4aGJ_x001d_91EE10_x001d_9206EhCaQ7R+CCfXIJrP2CpqvH2RovXcnDW0qaiQuvHIc=</t>
  </si>
  <si>
    <t xml:space="preserve">0104660333000434215:D7epJ0K:lOq_x001d_91EE10_x001d_92Q05kb0PcbqYj3c2WcRJ5b+EX0keAXfWN0E+h7/quVDk=</t>
  </si>
  <si>
    <t xml:space="preserve">0104660333000434215L9TuofKYrAGo_x001d_91EE10_x001d_925oE0zYwScVjQBeWovk0Z8GptAqy5Z0M2eiJgA6Rj/Gk=</t>
  </si>
  <si>
    <t xml:space="preserve">0104660333000441215.!IE)U30qwQB_x001d_91EE10_x001d_92txhLhisvfAA2Q6Q7hxt9MSTekjPWshVrcpvtuAwW9Vw=</t>
  </si>
  <si>
    <t xml:space="preserve">0104660333000441215iutsMcj32l0k_x001d_91EE10_x001d_92gCxO+I2IkJrIc2VfPg5+i3KddHUaF2xNf/Kxe/5GC2Y=</t>
  </si>
  <si>
    <t xml:space="preserve">0104660333000441215OIeHQsilv4no_x001d_91EE10_x001d_92afnJpp3dieajViLxN2YcGvQN+tLrIHdj7q7KlGZPONQ=</t>
  </si>
  <si>
    <t xml:space="preserve">0104660333000458215,Pu3WKMPcSmE_x001d_91EE10_x001d_92Qx5Vx8x1GWKWJ707Q2bnFKncQDUTF6mmxhNu1kcgrpM=</t>
  </si>
  <si>
    <t xml:space="preserve">0104660333000458215C8S-TD_1+XZf_x001d_91EE10_x001d_922EczSXH3jFDyldG3Iqhvag/1p2Jh+G3fSa74r9K+osw=</t>
  </si>
  <si>
    <t xml:space="preserve">0104660333000458215ch.ue?.,Bswa_x001d_91EE10_x001d_92WkW7dxsLk5089DjVleISuFemBJ/5U9RHqkfP4PO76q4=</t>
  </si>
  <si>
    <t xml:space="preserve">0104660333000458215djHLR'nGHeV5_x001d_91EE10_x001d_92KaWDLIXa+K2ueGQG8YieF0Z+3h4p6cjJUh4oaSf5iD8=</t>
  </si>
  <si>
    <t xml:space="preserve">0104660333000458215GW7Wb,*C(uQV_x001d_91EE10_x001d_92vC+zli76acJrFLHYHVx88RzFYiZIDXftcdOu2Sxa8ao=</t>
  </si>
  <si>
    <t xml:space="preserve">0104660333000458215MpFy*R2dlo?r_x001d_91EE10_x001d_92gsXT/+k41RHLnADzDB2ukBcyOk6zCjgwrRv/lbUjTaA=</t>
  </si>
  <si>
    <t xml:space="preserve">01046603330004652151l_G*F2AHSQH_x001d_91EE10_x001d_92y+ClfbdaUyLGpPBDn4e6nmTIG5ta+OooSHeJi30IMUo=</t>
  </si>
  <si>
    <t xml:space="preserve">01046603330004652153KBSUI64ZJfD_x001d_91EE10_x001d_92pYmQc7KCQSXqHpbXaQMpQmYbnBlW2QbEjJq0dAxyKwQ=</t>
  </si>
  <si>
    <t xml:space="preserve">01046603330004652156W.BcUOtkKlJ_x001d_91EE10_x001d_92VFKKEWtf3dTvhyT7pcVWD0i0CE93dsZnDLv9apTEJXU=</t>
  </si>
  <si>
    <t xml:space="preserve">01046603330004652157juncxTTNYfV_x001d_91EE10_x001d_92HhvR2pV1eNqpoKzvUCzgnn1BET0MDP5+QVq1Ltu+4bk=</t>
  </si>
  <si>
    <t xml:space="preserve">0104660333000465215&lt;Ino7F)lJI.E_x001d_91EE10_x001d_92+HnT91GP0+95Syf6qz3IT2lNZmfsM7Ev4eTblsnz20o=</t>
  </si>
  <si>
    <t xml:space="preserve">0104660333000465215G2jmzwuR'%k__x001d_91EE10_x001d_92rJJMa9+/86Q860i4KGFoCVDp+/ejGzGc+cPxm/fYmo8=</t>
  </si>
  <si>
    <t xml:space="preserve">01046603330004722155_oBmuhwCdo/_x001d_91EE10_x001d_92r1CC6VliWZ9XqZaI9xmsRjulgUEzQCXJ66oVIkQZerY=</t>
  </si>
  <si>
    <t xml:space="preserve">01046603330004722158.8k?2&amp;%m*Ca_x001d_91EE10_x001d_92cGPQQG9JOGI7+gRLV5JLHOqSCB/pMowV6IYbyCLrDbg=</t>
  </si>
  <si>
    <t xml:space="preserve">0104660333000472215;VGczit&gt;TuT'_x001d_91EE10_x001d_92KoXoT1XXRi3o1IxMEtC4mw2K4IbGfKZZK7EDpanC584=</t>
  </si>
  <si>
    <t xml:space="preserve">0104660333000472215bZz.Vee&amp;R&gt;dN_x001d_91EE10_x001d_92Sye6xH29QNdjYI2Vc4XvM/WACTa9PE6AdGj0yZC3LW0=</t>
  </si>
  <si>
    <t xml:space="preserve">0104660333000472215hWMKX=uX2F)h_x001d_91EE10_x001d_928Y3smYElSUpI1RPbrprwPMrzzQGLOSLqT/H59WgG+iM=</t>
  </si>
  <si>
    <t xml:space="preserve">0104660333000472215LHOh%i.ojT1M_x001d_91EE10_x001d_92P1OLVI18hJY/4uJysEoLUI8R06NflwK/LfdpOzJ9Ztg=</t>
  </si>
  <si>
    <t xml:space="preserve">01046603330004892155rie9L1IYVqa_x001d_91EE10_x001d_92ElffOTt1RKekkrfKAsTEhIR1Wm7cHyoi9VHSTk2+PkY=</t>
  </si>
  <si>
    <t xml:space="preserve">01046603330004892156tqcb&lt;kOMccJ_x001d_91EE10_x001d_92zUqN4R4Mk8+3blQord9e/z5rlfLEi/PsTf6CHr5KXOA=</t>
  </si>
  <si>
    <t xml:space="preserve">01046603330004892158W5/GlcngDDH_x001d_91EE10_x001d_92w4DvW1MD3V78QjK3RO/OfCCyBQyS4Vh+T9Ggkft7TQc=</t>
  </si>
  <si>
    <t xml:space="preserve">0104660333000496215Q*oDrdE*nbeG_x001d_91EE10_x001d_92nSLfioR//0bFb5TMQPgKfjIZVqabw4lOjnfQ+h7bX+Q=</t>
  </si>
  <si>
    <t xml:space="preserve">0104660333000502215t(59jFw+.k;._x001d_91EE10_x001d_92FzRU3r+UaRV4Y4zwj/2KpeA/QXEbdhISX1DYUXGRi6Q=</t>
  </si>
  <si>
    <t xml:space="preserve">0104660333000519215%j&amp;WihN?MbnK_x001d_91EE10_x001d_92x4y//gINu29qoxF5iGXE26ZX4wu9bJaekCwWE5FhTo4=</t>
  </si>
  <si>
    <t xml:space="preserve">0104660333000519215+JO4npTUOLoe_x001d_91EE10_x001d_92gRrxuXRqaFwEkVzLJqdjhXwYh2ucJB/mdY8cRLfV+pM=</t>
  </si>
  <si>
    <t xml:space="preserve">01046603330005192151l3)bW9baTR:_x001d_91EE10_x001d_92o7xBpnMTGcA9GE1erXtNMrxJvD4JViQMXlvPYi5h2L4=</t>
  </si>
  <si>
    <t xml:space="preserve">01046603330005192153Twn&amp;nM!r+?q_x001d_91EE10_x001d_92PQLd8axq/5j5j827hLQL3aermu91gEsqpJnAgsyfqqE=</t>
  </si>
  <si>
    <t xml:space="preserve">0104660333000519215;HA6fCw(bE,__x001d_91EE10_x001d_92qUucifsgZn5emNWtkgITX+xv9SCOGZjZVnxo2WEYe9Y=</t>
  </si>
  <si>
    <t xml:space="preserve">0104660333000519215&lt;D14nVnFcdGu_x001d_91EE10_x001d_928qYRiCl5pWgzTTPqIfbfS/H6XUEnjBXsq3LrHbJBfac=</t>
  </si>
  <si>
    <t xml:space="preserve">0104660333000519215E'd3mZLfDTP!_x001d_91EE10_x001d_92lCH50wuLTdG7BctZnN2DvnDGCKW+2ZA+nvACLMHK+ig=</t>
  </si>
  <si>
    <t xml:space="preserve">0104660333000519215EJr*cPCNthNz_x001d_91EE10_x001d_92JSyXqgxWX9x1k6nPyF9xs3HglUV822IRQ/Esw+s7b00=</t>
  </si>
  <si>
    <t xml:space="preserve">0104660333000519215faik!zQXHgpO_x001d_91EE10_x001d_92fA9/0uH2WC6QJxMZ9L61BPPNhO+ffEao1bBTSWg7U18=</t>
  </si>
  <si>
    <t xml:space="preserve">0104660333000519215Jnbab"yHT7Hl_x001d_91EE10_x001d_92x/cPQgVgCKFl6XkicYUmYrW5UrYdCY3FYodzzKnitR4=</t>
  </si>
  <si>
    <t xml:space="preserve">0104660333000519215mosZ&gt;oj(Yx+D_x001d_91EE10_x001d_92fSa7IHJnRsGVe9QeHEMH0W/pRLeTZy5VxBf5nYINeO4=</t>
  </si>
  <si>
    <t xml:space="preserve">0104660333000519215Pajlw=HHlqD%_x001d_91EE10_x001d_926CdSuicacijQyFSxsEgMajF9xNBfkIfgd+pdVmBaH7E=</t>
  </si>
  <si>
    <t xml:space="preserve">0104660333000519215RWtAkwsVPRLd_x001d_91EE10_x001d_92+Fb23LIhtRCTDqFaHNcZtCKnb65N1NIh5DqFtPhw/lU=</t>
  </si>
  <si>
    <t xml:space="preserve">0104660333000519215s&lt;aX3UA0nY/F_x001d_91EE10_x001d_92ZocEAZmbkgOYJR1UVBuGnZLOggjDsMRwiTLMNieysGU=</t>
  </si>
  <si>
    <t xml:space="preserve">0104660333000519215SH,f'Pj!XtJH_x001d_91EE10_x001d_92JRjS3h4yahQrpbLW0XXztEUCfPx/PfmPrqmmUDkhYhM=</t>
  </si>
  <si>
    <t xml:space="preserve">0104660333000519215tfXwf=KBCt1o_x001d_91EE10_x001d_92RQMQoaFG+zz7XuGaeibDAVgTKkAUFGuViuECmqfHCEo=</t>
  </si>
  <si>
    <t xml:space="preserve">0104660333000519215Vj_b)u%W&amp;yay_x001d_91EE10_x001d_92lJBHopgFGLoL/tkSyGi20Hh7txxn6sw2connXngQmbw=</t>
  </si>
  <si>
    <t xml:space="preserve">0104660333000519215YHKf&gt;:MsLZ0G_x001d_91EE10_x001d_92vEnFnXIXEtdcPX+1keEdk8mAeBOjIu0Hqlvqs+Q2lEs=</t>
  </si>
  <si>
    <t xml:space="preserve">0104660333000526215%oIUdxDLi_BJ_x001d_91EE10_x001d_92BsyWTVD+Sx4HIoY5TBzzFfEfwknbVUaMwby521itSk0=</t>
  </si>
  <si>
    <t xml:space="preserve">0104660333000526215)k(ZnehLWOhX_x001d_91EE10_x001d_927zK31L9D0pq7D60LfgcbQ2XKYvjXZeaS9qN/EDB9fas=</t>
  </si>
  <si>
    <t xml:space="preserve">0104660333000526215aOjlW(IC&amp;GDi_x001d_91EE10_x001d_92qvzXrvdbExjlj5Ekxzrx+UqswUUI9Qpwj6DAR3Lbcu8=</t>
  </si>
  <si>
    <t xml:space="preserve">0104660333000526215D3:TOFerGtKX_x001d_91EE10_x001d_92fRBp0fL6EAE//thkw9vkxIh9Nwvwk6px1ccgbPJtTmI=</t>
  </si>
  <si>
    <t xml:space="preserve">0104660333000526215E=ibOhrWyZ%5_x001d_91EE10_x001d_92ItwUdieHSDHuECLkn3uUgRlMNp1FH5g50g8LKR2QXhc=</t>
  </si>
  <si>
    <t xml:space="preserve">0104660333000526215egrV&amp;2dDv_J__x001d_91EE10_x001d_92VmtScPYvH4xaigzSAFX1UVhtqltVNfa6XGmOQl9vG1k=</t>
  </si>
  <si>
    <t xml:space="preserve">0104660333000526215GDHduBK(tl&amp;N_x001d_91EE10_x001d_92m0OtzIlSs8QoIW3E9Ggp3wXFY6uP+m2E4J2nZQoLbD8=</t>
  </si>
  <si>
    <t xml:space="preserve">0104660333000526215i2D%n?H0Covx_x001d_91EE10_x001d_92uqZsE2zwka6z8gLqfh8SvM0ObSZwCN+18mO+Yfvbu58=</t>
  </si>
  <si>
    <t xml:space="preserve">0104660333000526215IsFPsTB!.H3*_x001d_91EE10_x001d_928JNeprdZnmartF7wlieib0xVAP/ltk3BKnPsvfmx8a8=</t>
  </si>
  <si>
    <t xml:space="preserve">0104660333000526215nDRouMW0emYU_x001d_91EE10_x001d_92habV6lnGtfY9XkaB338m1R/8Zp8UJ7qf282dFVjjpiE=</t>
  </si>
  <si>
    <t xml:space="preserve">0104660333000526215ThSbrY/"VVDl_x001d_91EE10_x001d_92K/KCakm9x/RZT+kbyXe9xdoFqziQOsDl/2CDYbLSh7Q=</t>
  </si>
  <si>
    <t xml:space="preserve">0104660333000533215!CvxpiI&amp;oKT8_x001d_91EE10_x001d_92lA7+rhhroZQ/JEXJB8yEqtWe1lUDh8imAZ4OpVzEeVA=</t>
  </si>
  <si>
    <t xml:space="preserve">0104660333000533215(hP,s2eRG-CL_x001d_91EE10_x001d_9218E27UjSWs5BeA1jqpA5VLRCc099OYkc8N3zIaw9+8s=</t>
  </si>
  <si>
    <t xml:space="preserve">0104660333000533215/jAiJmallC0c_x001d_91EE10_x001d_92nFMqxkiNOqBTjk4kvM2T8DchQBk4oHM690iLIpFi2R0=</t>
  </si>
  <si>
    <t xml:space="preserve">010466033300053321500N(aE-Ms)3I_x001d_91EE10_x001d_92Kp8fvKrtPnEZc6vvpELTW1Ad0AWCzEQDB9/y7qGI8lk=</t>
  </si>
  <si>
    <t xml:space="preserve">01046603330005332155PWtX=0shJSl_x001d_91EE10_x001d_92rkeWc+/e46bgsw7JTRnHLYGpRRL3bzQcIEVm98i3Cig=</t>
  </si>
  <si>
    <t xml:space="preserve">0104660333000533215=Snt0:dP=GgT_x001d_91EE10_x001d_92XaJyBj+IBrkr9Fa/U6//duA0t1flICtEIhL8G6O1XzA=</t>
  </si>
  <si>
    <t xml:space="preserve">0104660333000533215BSnW8DnMCkmT_x001d_91EE10_x001d_924Y0OSaw1t3w1cs42gtX4K5MuCdfWjqD4HThMPpE3Esg=</t>
  </si>
  <si>
    <t xml:space="preserve">0104660333000533215dLdZ0zRPFggZ_x001d_91EE10_x001d_92vzcEwnrlhYS/AcYCz8i96LOjhnDA/MqCwaEZ96qQOak=</t>
  </si>
  <si>
    <t xml:space="preserve">0104660333000533215GoRqYN+//cCg_x001d_91EE10_x001d_92pCKv9LPh5GczaguujXmTg2w5ZYOJmNSLmZ8ISdyQ3fQ=</t>
  </si>
  <si>
    <t xml:space="preserve">0104660333000540215/tZYn_Tc)n_r_x001d_91EE10_x001d_92AAmH6QXoZabceyauhWjI31yIiQQze6PQZ6Eu2ZtcsxA=</t>
  </si>
  <si>
    <t xml:space="preserve">01046603330005402155VnTSkucI-PH_x001d_91EE10_x001d_92btctRTJJ/W1t5bzvOtTBXpu/XaI7LupXYW+EZOKXVkk=</t>
  </si>
  <si>
    <t xml:space="preserve">0104660333000540215BDq0n*=hG'a'_x001d_91EE10_x001d_92sRWD1ZAorMpP/c116zlogu6y51HScB/G+oqmiecK+dA=</t>
  </si>
  <si>
    <t xml:space="preserve">0104660333000540215C77IT?*YXF&amp;O_x001d_91EE10_x001d_92o2owcI26wR1Fq/ug+E34Id/nUUBgczNoyZW7WWPoLGU=</t>
  </si>
  <si>
    <t xml:space="preserve">0104660333000540215dAscNqFn"FsF_x001d_91EE10_x001d_92ZM4cEGP9liL1W1TEIp4DIwsC2jtqb064Y0n+xqbOmNw=</t>
  </si>
  <si>
    <t xml:space="preserve">0104660333000540215e&gt;%GV!"Hs%&gt;p_x001d_91EE10_x001d_92xNILPMrSlXpqn3Whunw71A2OCM6R5RqHVL2aRQYCAwQ=</t>
  </si>
  <si>
    <t xml:space="preserve">0104660333000540215F(sKV&amp;aYn=oN_x001d_91EE10_x001d_92EI77ArrktTGX7rT0ZxCNukFSaSqhKfR9ZUXzke03fc8=</t>
  </si>
  <si>
    <t xml:space="preserve">0104660333000540215fGBh"aJNFZb?_x001d_91EE10_x001d_92jYa4tzkRENPHMVmeP9Ux2flmDPW1ptuP1s3VLc+0V/A=</t>
  </si>
  <si>
    <t xml:space="preserve">0104660333000557215bgTlQNyX/r4D_x001d_91EE10_x001d_92nR/uy3Cyd3G//UlrJfr0bmnajjavmqdOnNVRvkRl560=</t>
  </si>
  <si>
    <t xml:space="preserve">0104660333000564215cBgNCJbqmcN8_x001d_91EE10_x001d_92wQFDHvkyNyGzDNxvF5EgdiH9j89Cra0aYmC6dXWyDcw=</t>
  </si>
  <si>
    <t xml:space="preserve">0104660333000564215Df&gt;1n3FHuL2a_x001d_91EE10_x001d_92BB6dQR52sSTnjQhBWfdYs/wDK/8Z6NW70GIjF6fVNd8=</t>
  </si>
  <si>
    <t xml:space="preserve">0104660333000564215EkzfzkAhYtSV_x001d_91EE10_x001d_92xSIW9L8tOffZhIUPFufRcb7+TEoRR9i7bvkkLYcS27o=</t>
  </si>
  <si>
    <t xml:space="preserve">0104660333000571215&lt;ZBB7Y8h6AoV_x001d_91EE10_x001d_92cRt8V70TEw86xNzhy3TeIlW8gXJbu0vq925teuimZNE=</t>
  </si>
  <si>
    <t xml:space="preserve">0104660333000571215&gt;oRNkb3AMtkj_x001d_91EE10_x001d_92jO022T43oNemMDb0PFCdhow3h6WMo6Of4pWH+xJYpkc=</t>
  </si>
  <si>
    <t xml:space="preserve">0104660333000571215Bjm"F_sREJAJ_x001d_91EE10_x001d_92A4pBPlXeAUylGTccxiPH0iTixb08aHo6edMeEwrT9/g=</t>
  </si>
  <si>
    <t xml:space="preserve">0104660333000571215GKgg&gt;fr5.oVB_x001d_91EE10_x001d_92eQPcnY5P/yab0M4z3zsBCP2d8gYH4hP1OHr2C5MIeaY=</t>
  </si>
  <si>
    <t xml:space="preserve">0104660333000571215p(gZ)ihNLWV,_x001d_91EE10_x001d_9255t3xAvzpeyuduwtJMCvoUD5eVGxMSV4yEwQnXoqpCc=</t>
  </si>
  <si>
    <t xml:space="preserve">0104660333000571215pQRFBfaa*JhU_x001d_91EE10_x001d_92fUUY4oIKAZi21tbiU3bodDnNJ4M2hmwpTQnwkOhCrfI=</t>
  </si>
  <si>
    <t xml:space="preserve">0104660333000588215&amp;Fu&amp;fe8!Ybe"_x001d_91EE10_x001d_92vWz4adEMB8tFXGf4D4K3G69gUNTOYk/FC6MzNYw/kIw=</t>
  </si>
  <si>
    <t xml:space="preserve">0104660333000588215)d3&amp;XvYOj7H,_x001d_91EE10_x001d_92gLlIbU4i3e8aDQ16397104JvdTQEu3BZ58tUrPNOhII=</t>
  </si>
  <si>
    <t xml:space="preserve">0104660333000588215..jjIDbjbU8z_x001d_91EE10_x001d_92UM4Yp/YP0YEXv2HOiAnJrDCS6SgNoz+6jpZY1qfmiRE=</t>
  </si>
  <si>
    <t xml:space="preserve">0104660333000588215.JW(T-TDV,m3_x001d_91EE10_x001d_92m+de83H3MYMWweUfshIRmYh7GygSt7n+mrakYNxn2p8=</t>
  </si>
  <si>
    <t xml:space="preserve">0104660333000588215f:E6e%ERVSOo_x001d_91EE10_x001d_92qij7Ev</t>
  </si>
  <si>
    <t xml:space="preserve">0104660333000588215GbIK27&lt;zIgV7_x001d_91EE10_x001d_92xFeeOODJ7djsscy7lPez5FMXyUjKCqP0SHWNC4MHrB0=</t>
  </si>
  <si>
    <t xml:space="preserve">0104660333000588215gQF_hLj3cj0j_x001d_91EE10_x001d_92f6xTzhIxsZKcBhrw5IQp9VMQM2EAZFnlevKahwhZ0ro=</t>
  </si>
  <si>
    <t xml:space="preserve">0104660333000588215KxUNV?=,ZFL%_x001d_91EE10_x001d_92CeQQN1Fq1xlSXInSFoBdkY39w8W2uEq8xf3VNaOKW+k=</t>
  </si>
  <si>
    <t xml:space="preserve">0104660333000588215l;"gxMkb*VRk_x001d_91EE10_x001d_92C9pqfnGPa303cUf+XKoAuZ1tmUaCSyhIjJ4rV7cvvJQ=</t>
  </si>
  <si>
    <t xml:space="preserve">0104660333000588215mGf2aTOU%oaO_x001d_91EE10_x001d_92hl2ncNCyzuFBshdO/jYvx9mHScImqH53IlxWFWST4xM=</t>
  </si>
  <si>
    <t xml:space="preserve">0104660333000588215tpXk-ZsLCMip_x001d_91EE10_x001d_92e+FgkSMdd+1pgFA3CiBwVYjmsy5oF/EaeECCm29QPVA=</t>
  </si>
  <si>
    <t xml:space="preserve">0104660333000595215!jMUPCiWO"ot_x001d_91EE10_x001d_92Px1mjcu3r/DhN/szDAWHLu+Y36myX+O5A3NP4JPLrHc=</t>
  </si>
  <si>
    <t xml:space="preserve">0104660333000595215!LKJJpuGu7Q&amp;_x001d_91EE10_x001d_92mxdb5SFa6Jz+VEJtKDW3xhafiBzjd677ROTHnLadM8k=</t>
  </si>
  <si>
    <t xml:space="preserve">0104660333000595215"SnVQXIuhYeU_x001d_91EE10_x001d_92xsNFXB5Epsl8otCsNuwu1C1n2EH9/gkinuqTAasYnVg=</t>
  </si>
  <si>
    <t xml:space="preserve">0104660333000595215/;zK4rn(6mIH_x001d_91EE10_x001d_92wR+Q56prj6g82fKthnK+I6RVKDfaC5cMTa7Ib7OaD/k=</t>
  </si>
  <si>
    <t xml:space="preserve">0104660333000595215;o'rXb/iZm,J_x001d_91EE10_x001d_92hvAplDlddZffUuLZ08sYtD/PiSK5KuRnlJY9EDe2BvU=</t>
  </si>
  <si>
    <t xml:space="preserve">0104660333000595215bOpG*QcCn("C_x001d_91EE10_x001d_92sIH9LVNKZ+y4vJ7NXkKonLDg41uG6F1iM+g2CNRB0ts=</t>
  </si>
  <si>
    <t xml:space="preserve">0104660333000595215cbKcnXmBsWPT_x001d_91EE10_x001d_92OQHDdOJTQCRf/oMxoKkdLL5KJCoeNaKl6aoVRm1rMwQ=</t>
  </si>
  <si>
    <t xml:space="preserve">0104660333000595215d_hfQp9t.;3O_x001d_91EE10_x001d_92JzBxfkriD1IIdifq4FDZ3Xhr0juzj/EVaa648qLk3SU=</t>
  </si>
  <si>
    <t xml:space="preserve">0104660333000595215f_d*2gvhT!LI_x001d_91EE10_x001d_929carqBCXkHRG3yO6PtHpJw1ZM8RU3Kff4v1U7gQrzO8=</t>
  </si>
  <si>
    <t xml:space="preserve">0104660333000595215Go-fH1cdvPn"_x001d_91EE10_x001d_92QDSQrHMaHWcMkZtL/Sdmudk/6t5mFN5JN9/vgdvgzx0=</t>
  </si>
  <si>
    <t xml:space="preserve">0104660333000595215JtCnrgB9HCTc_x001d_91EE10_x001d_92ZkOYROjTOOSk+vw1uv2U3qW7yj/AUehanVDef/4sgxo=</t>
  </si>
  <si>
    <t xml:space="preserve">0104660333000601215!eQIqmOq/pba_x001d_91EE10_x001d_92h74yB12XFLO5dmwfe9UcdTcGn5KJEv8GOAinD2IPRCc=</t>
  </si>
  <si>
    <t xml:space="preserve">0104660333000601215&amp;9PXIB+kDT&amp;r_x001d_91EE10_x001d_923Xq8Myw950b6yXlOcIVmuRQWmoNIGFfpuvA8ChX4pDQ=</t>
  </si>
  <si>
    <t xml:space="preserve">0104660333000601215(tj+cG3DSD21_x001d_91EE10_x001d_92a5nQ7M78P4ApStiAMOfqEfaKAeuovEtqUBY2HvtBgEg=</t>
  </si>
  <si>
    <t xml:space="preserve">0104660333000601215,iLmk'ub/TAw_x001d_91EE10_x001d_92IE6yJwsptA4JDOTJ/yMTpAbywhef4DlX9Qu86ohq3WY=</t>
  </si>
  <si>
    <t xml:space="preserve">0104660333000601215/Mhu&amp;ldyipg0_x001d_91EE10_x001d_92uJQyg4+KSq7SmO22xAgJRl8fcvc9AkFAjjxfq+ERO5o=</t>
  </si>
  <si>
    <t xml:space="preserve">01046603330006012154l*noaa:X!L*_x001d_91EE10_x001d_92xjiOsC+oTU2lBwa6DoaXEyeDY0V5FB0Vc2D0gGGr6cI=</t>
  </si>
  <si>
    <t xml:space="preserve">0104660333000618215(?gZMdaGGABM_x001d_91EE10_x001d_92KbhZ3H0XMh2qtiuD8gbOAuQUz4qK+A388e+7SIAfJj0=</t>
  </si>
  <si>
    <t xml:space="preserve">0104660333000618215FkvLaLVGha6i_x001d_91EE10_x001d_92mywtQtlJVv/P+klYGQTsMH1hVbbqIKvMm6Og6lV1rqE=</t>
  </si>
  <si>
    <t xml:space="preserve">0104660333000618215KF/WT/Y8=y=/_x001d_91EE10_x001d_92yqXOq/EcUaLzVKKB0Y/3bF58VEKbqZWQFWGR0o6bkQ8=</t>
  </si>
  <si>
    <t xml:space="preserve">01046603330007242150QRsdiRHjtsD_x001d_91EE10_x001d_929XBRD9pd92/q23rRLInaQ1GnUfibJijqb9S3iHL3mYU=</t>
  </si>
  <si>
    <t xml:space="preserve">0104660333000724215&gt;sl.FRhsMKXm_x001d_91EE10_x001d_92tBH4NvXqYSem5E1HPRnQKWLL+u3YRYXPl05VcqC3AqA=</t>
  </si>
  <si>
    <t xml:space="preserve">0104660333000731215cjttDSpfTWHY_x001d_91EE10_x001d_92Ki4qmWXGS1eWyd3DU2XVdfTNtOqEcEwqAPj8AOecXyQ=</t>
  </si>
  <si>
    <t xml:space="preserve">0104660333000748215!iQkGNYOk1)V_x001d_91EE10_x001d_92oInugbdQ7AfEiN8vtBxJjXelu8lhjq+v3mUlFp8rwnI=</t>
  </si>
  <si>
    <t xml:space="preserve">01046603330007482150UOSpsnXk)uU_x001d_91EE10_x001d_92531lPXUAx80+8nb4ubRIKt0DXCkSlg/IpjO+lds9qaQ=</t>
  </si>
  <si>
    <t xml:space="preserve">01046603330007482155B1%tv6JCiRS_x001d_91EE10_x001d_92G5AFrVvq2quw7+/xm6AWWQqNsr7BwqOP9U2r5F1W0Uk=</t>
  </si>
  <si>
    <t xml:space="preserve">0104660333000748215:c&lt;CIvfGG*KO_x001d_91EE10_x001d_92SnPNdNmiP/u6x53YJpf+WvSMieAkxvlzO/f2TnRNtNY=</t>
  </si>
  <si>
    <t xml:space="preserve">0104660333000748215AdXl&gt;h7HVsQL_x001d_91EE10_x001d_92U2wRwjC5wTYfwRjoBJQtaS7TZ3bwQeO+m0Z+kpMEWkE=</t>
  </si>
  <si>
    <t xml:space="preserve">0104660333000748215_FyNiYtDhuk6_x001d_91EE10_x001d_921Vaz0tUnVyIuVKIMAXttwx4R5G7vFNmfWHxTRB75u8s=</t>
  </si>
  <si>
    <t xml:space="preserve">0104660333000755215"W7mk4TJ/mRj_x001d_91EE10_x001d_92ot3jp9qStWTPkfKD4+pGoWWYpHP3h/c4hB4HyqHwZig=</t>
  </si>
  <si>
    <t xml:space="preserve">0104660333000755215/c;&amp;uDfpb&lt;O&gt;_x001d_91EE10_x001d_92ujvJHY52xObJAkLiwpI4TElatde/UOV/zEvxYMMWRfg=</t>
  </si>
  <si>
    <t xml:space="preserve">0104660333000755215BeI%fmiLrSjY_x001d_91EE10_x001d_92YCG5oh3QDXo65lHMqHMix4y+8amrserNaXoq758JZ/M=</t>
  </si>
  <si>
    <t xml:space="preserve">01046603330007622154ua0D5yO0qQ-_x001d_91EE10_x001d_92wBYs1IHJW6drBYz0sSVJo8QvBdMTpbAZhxbyiQlJnOQ=</t>
  </si>
  <si>
    <t xml:space="preserve">01046603330038002150FrQuSahSkQM_x001d_91EE10_x001d_92ujhLkTj8Nz0P0WnWQfTVoJXvZLi99SIWM6Xpzc7bfLA=</t>
  </si>
  <si>
    <t xml:space="preserve">01046603330038002150RZToaX-I!f6_x001d_91EE10_x001d_92IPjP025tm3Zzx4cLlNsg42aQTfvhhGxN2l1X/VUpOGs=</t>
  </si>
  <si>
    <t xml:space="preserve">0104660333003817215%jtyGsh;onAD_x001d_91EE10_x001d_92J5g+hSOCp/SbiSdjRDenmmaK955NV6PLx0FQxkoesoo=</t>
  </si>
  <si>
    <t xml:space="preserve">0104660333003824215/X4mi=hRwmbC_x001d_91EE10_x001d_926Rp4SAerMo6izLJXIhRP7lrTVOz8DdRhqR15NyuvuUY=</t>
  </si>
  <si>
    <t xml:space="preserve">01046603330038242153KYohQcxVfmg_x001d_91EE10_x001d_92ANyUi9Yt/uUGFV/8oL4EOie7pd4T6faz2n9wOQJG9Tw=</t>
  </si>
  <si>
    <t xml:space="preserve">01046603330038242158B&lt;GXtTO5OAk_x001d_91EE10_x001d_92/bZSPqFXHu+qvmCtP9o1Q7xxM2AB/9nJmJ9bqjJwDU8=</t>
  </si>
  <si>
    <t xml:space="preserve">0104660333003824215:er:e0ZKJN:a_x001d_91EE10_x001d_92n3/vUJEQ3VmRmyeV4tRMuzRKYZ+6BW+IK71ZlkBcbgA=</t>
  </si>
  <si>
    <t xml:space="preserve">0104660333003831215D7'NeO?&lt;kp&lt;b_x001d_91EE10_x001d_92qtEvpUZyXGEVzDzSNM6VljYlIIInau/iL8M89HOHNcY=</t>
  </si>
  <si>
    <t xml:space="preserve">0104660333003848215)mHee3o1)Gu._x001d_91EE10_x001d_92GIbNnONG3OnO7LL3kh+7FfxuFRtvs4VyxbrIxzYfdfo=</t>
  </si>
  <si>
    <t xml:space="preserve">0104660333003879215gjTbkT;VBM%L_x001d_91EE10_x001d_92EEzfeH1AoWIK4ka8ctMLtMnjKvqH8JpGJ9Zx5V0KT2Y=</t>
  </si>
  <si>
    <t xml:space="preserve">0104660333003879215jVTVun::El:;_x001d_91EE10_x001d_928uJp1sNvnVxRCsB7dhhv8+WkduD+U0N9EbyqOXSbXDs=</t>
  </si>
  <si>
    <t xml:space="preserve">0104660333003879215K&lt;hfh+bmd8+S_x001d_91EE10_x001d_92/snK3HZyfXyBBq2DYWpRjoKYD9BSJJ3uWKYV+8VG68E=</t>
  </si>
  <si>
    <t xml:space="preserve">0104660333003886215aKK)HJR,lYWe_x001d_91EE10_x001d_92LVj72mg1mQvG+O0s3HEbmBYjrg7Y1dI61wR/bDgbinA=</t>
  </si>
  <si>
    <t xml:space="preserve">0104660333003886215bMS_%wT+"A+._x001d_91EE10_x001d_92Ht8KHu3QKOh02kbhVbN0VEjLPvKdheWuHZk8P0o5FYo=</t>
  </si>
  <si>
    <t xml:space="preserve">0104660333003886215cDf_n68TcuHX_x001d_91EE10_x001d_92HMZGLsgOwnInJiV9p2UosUD3TwPwCWy258d/QLYDOq4=</t>
  </si>
  <si>
    <t xml:space="preserve">0104660333003886215GacPvlYV;JTF_x001d_91EE10_x001d_92oA+d23dFCKnr6UkD8Ns2CNpcOGEU/aOCeW5mkRpWNIQ=</t>
  </si>
  <si>
    <t xml:space="preserve">0104660333003886215pLQVT:PSmdO2_x001d_91EE10_x001d_92gxgTy4MQKUhcW0RM6VIIDvJYIkmCVA6SqdGzSxsRDTo=</t>
  </si>
  <si>
    <t xml:space="preserve">0104660333003886215qe!fBOqcj_vY_x001d_91EE10_x001d_922G33ITyBQ99oEbSu8UQGq+uX6s0lHe/XaGm+8xipWiw=</t>
  </si>
  <si>
    <t xml:space="preserve">01046603330038932157c(YcFC"xdAr_x001d_91EE10_x001d_92U+3yyJcRKguUCMw5zpUJozsDm9Eth5cMIa34753IwgM=</t>
  </si>
  <si>
    <t xml:space="preserve">0104660333003893215CC5;hnZ?fAI5_x001d_91EE10_x001d_92vYtBTTGXmlqri729v8HUWP7mzkzXXiLQ0emGdeGcIsI=</t>
  </si>
  <si>
    <t xml:space="preserve">0104660333003893215emvAIZIqo'*!_x001d_91EE10_x001d_92lfD9fCjZBZaVXPw1uXivx81OrPfoKb66BJpqj6FHqcQ=</t>
  </si>
  <si>
    <t xml:space="preserve">0104660333003947215VKvaaB-mYPYa_x001d_91EE10_x001d_92iCqaCMhDj8vtkyNynJhD8xcShvZqwiBB6YIFtzSTHaU=</t>
  </si>
  <si>
    <t xml:space="preserve">0104660333003954215%x'8ML9FoZB=_x001d_91EE10_x001d_92z7pn3tf/bVjuKLNlNYobZk8JC3ilnFVASoxF2XPttH4=</t>
  </si>
  <si>
    <t xml:space="preserve">0104660333003954215RtESOMVkYU-F_x001d_91EE10_x001d_922RTyw+Rp6J7YmH0OkkWtSN/h5qXwxtc6i7Y7plV9tvY=</t>
  </si>
  <si>
    <t xml:space="preserve">0104660333003961215&amp;CCq_TCU:qo"_x001d_91EE10_x001d_92AZ3UDfjsIwPMmokA282CQW2IPpfgAsMh5xrouHEew1g=</t>
  </si>
  <si>
    <t xml:space="preserve">0104660333003961215ibU6IVGbUHlo_x001d_91EE10_x001d_92F/u8CCxmiPmGpj5sbwCcxn9uDWQc659sSSjv53louWc=</t>
  </si>
  <si>
    <t xml:space="preserve">01046603330039782158&amp;0kgtx/0gzV_x001d_91EE10_x001d_92Whf5CIFNBc6Y+io/RRzjxzeBn39JovjEMIoHcyxMKno=</t>
  </si>
  <si>
    <t xml:space="preserve">0104660333003978215d'aHdx_IdT7i_x001d_91EE10_x001d_92Huc9twh/VaU0hZd8LAzqDWRRUNU8IxgBgJsx91A+O8g=</t>
  </si>
  <si>
    <t xml:space="preserve">0104660333003985215k6QPh_zvpn3p_x001d_91EE10_x001d_92vEl0j85mIk+5MvQlAJ3ggOhI1U/4/MchlMwdFi+mNog=</t>
  </si>
  <si>
    <t xml:space="preserve">0104660333003985215lqkt3DiO&lt;WCC_x001d_91EE10_x001d_92p6Sbbrtnz/5SKnYJ2oBlsT0bP5H4bACN/JPWMfYIzf4=</t>
  </si>
  <si>
    <t xml:space="preserve">0104660333003985215PsiinD!Ld*dr_x001d_91EE10_x001d_92eMGTtJkEid0N+ATVD2Xts1O2QC/9UjXYWWMvJN2ZqFE=</t>
  </si>
  <si>
    <t xml:space="preserve">0104660333003985215XbjDEt(Pp),h_x001d_91EE10_x001d_92jOj4NP+1j7R7C+U9DRuTslD3Vq4DgoLwnQmh4wsb7k8=</t>
  </si>
  <si>
    <t xml:space="preserve">01050598621236122134XY'KSLX,xm+_x001d_91KZF0_x001d_92T6XYCTptNi69tZ916jj5QyIpBpE=T6XYCTptNi69tZ916jj5QyIpBpE=T6XYCTptNi69tZ916jj5QyIpBpE=T6XY</t>
  </si>
  <si>
    <t xml:space="preserve">0105059862123612213=T,XtGeN:XAk_x001d_91KZF0_x001d_92UGZC0SBdUl//V9/3URFBMXS+x5k=UGZC0SBdUl//V9/3URFBMXS+x5k=UGZC0SBdUl//V9/3URFBMXS+x5k=UGZC</t>
  </si>
  <si>
    <t xml:space="preserve">0105059862123612213GAulatyJ-zVX_x001d_91KZF0_x001d_92X/CbrqTut7SqAkEMpr+/rRjZsok=X/CbrqTut7SqAkEMpr+/rRjZsok=X/CbrqTut7SqAkEMpr+/rRjZsok=X/Cb</t>
  </si>
  <si>
    <t xml:space="preserve">0105059862123612213IIbTfP(Gmpl&gt;_x001d_91KZF0_x001d_92S0dLOgWXLQ/bAltdu1swqtPUvYY=S0dLOgWXLQ/bAltdu1swqtPUvYY=S0dLOgWXLQ/bAltdu1swqtPUvYY=S0dL</t>
  </si>
  <si>
    <t xml:space="preserve">0105059862123612213RBqq(Ak+wB!P_x001d_91KZF0_x001d_929S+Amla3hwWJcEFkByZQsylVoLE=9S+Amla3hwWJcEFkByZQsylVoLE=9S+Amla3hwWJcEFkByZQsylVoLE=9S+A</t>
  </si>
  <si>
    <t xml:space="preserve">01050598621236292131NQYe2KpuWBV_x001d_91KZF0_x001d_92O1wBxqQ9IKWUCaDxrfbjrLEeN0I=O1wBxqQ9IKWUCaDxrfbjrLEeN0I=O1wBxqQ9IKWUCaDxrfbjrLEeN0I=O1wB</t>
  </si>
  <si>
    <t xml:space="preserve">01050598621236292135F8fZCA)z0n!_x001d_91KZF0_x001d_92aPYzFodeyIfhT5vM2f5ZYLvdkO4=aPYzFodeyIfhT5vM2f5ZYLvdkO4=aPYzFodeyIfhT5vM2f5ZYLvdkO4=aPYz</t>
  </si>
  <si>
    <t xml:space="preserve">0105059862123629213&gt;rcsoobD%RdP_x001d_91KZF0_x001d_920JIpCkeQVXYDDE/qcK4SfSzXgwU=0JIpCkeQVXYDDE/qcK4SfSzXgwU=0JIpCkeQVXYDDE/qcK4SfSzXgwU=0JIp</t>
  </si>
  <si>
    <t xml:space="preserve">0105059862123629213du(MJc*Looat_x001d_91KZF0_x001d_92iYg/RiL3A99udvxyLjzRc3vBs/8=iYg/RiL3A99udvxyLjzRc3vBs/8=iYg/RiL3A99udvxyLjzRc3vBs/8=iYg/</t>
  </si>
  <si>
    <t xml:space="preserve">0105059862123629213R;HcrNaVeyDC_x001d_91KZF0_x001d_92XbPfg6ZPeJZedczrTLvPoPATa84=XbPfg6ZPeJZedczrTLvPoPATa84=XbPfg6ZPeJZedczrTLvPoPATa84=XbPf</t>
  </si>
  <si>
    <t xml:space="preserve">0105059862123636213&amp;Py.JOCUoukz_x001d_91KZF0_x001d_92gsCLT4KXVmrO++TKy2pvXte2IoU=gsCLT4KXVmrO++TKy2pvXte2IoU=gsCLT4KXVmrO++TKy2pvXte2IoU=gsCL</t>
  </si>
  <si>
    <t xml:space="preserve">0105059862123636213(s1BJJBUq4!*_x001d_91KZF0_x001d_92szoXr8/khpCoamIvtrv9bgHseLs=szoXr8/khpCoamIvtrv9bgHseLs=szoXr8/khpCoamIvtrv9bgHseLs=szoX</t>
  </si>
  <si>
    <t xml:space="preserve">0105059862123636213,XLpBOL)j7F7_x001d_91KZF0_x001d_92ZrbdxPVxWKf+RDiJB3a1kHASQ3o=ZrbdxPVxWKf+RDiJB3a1kHASQ3o=ZrbdxPVxWKf+RDiJB3a1kHASQ3o=Zrbd</t>
  </si>
  <si>
    <t xml:space="preserve">01050598621236362134S'M?_jmR45O_x001d_91KZF0_x001d_92E2KOVXyXM57hQ7rWSwqdtKCq8/M=E2KOVXyXM57hQ7rWSwqdtKCq8/M=E2KOVXyXM57hQ7rWSwqdtKCq8/M=E2KO</t>
  </si>
  <si>
    <t xml:space="preserve">01050598621236362134zgETcIdCYIE_x001d_91KZF0_x001d_92KDd4I/ow/noEJpx0CGRzUPMp0eg=KDd4I/ow/noEJpx0CGRzUPMp0eg=KDd4I/ow/noEJpx0CGRzUPMp0eg=KDd4</t>
  </si>
  <si>
    <t xml:space="preserve">0105059862123636213&gt;Flp'k.nAbR!_x001d_91KZF0_x001d_929OHEtrDcmp8qdGVdB6VJdk5t5QM=9OHEtrDcmp8qdGVdB6VJdk5t5QM=9OHEtrDcmp8qdGVdB6VJdk5t5QM=9OHE</t>
  </si>
  <si>
    <t xml:space="preserve">0105059862123636213E+iY.uVJx%mh_x001d_91KZF0_x001d_92WrasfhM7YNnRtGPK9TKKUqmIRzQ=WrasfhM7YNnRtGPK9TKKUqmIRzQ=WrasfhM7YNnRtGPK9TKKUqmIRzQ=Wras</t>
  </si>
  <si>
    <t xml:space="preserve">0105059862123636213FJ.OWQ;ONtgX_x001d_91KZF0_x001d_92BPleuyvlUHEru32Oq0jARJ7/2go=BPleuyvlUHEru32Oq0jARJ7/2go=BPleuyvlUHEru32Oq0jARJ7/2go=BPle</t>
  </si>
  <si>
    <t xml:space="preserve">0105059862123636213JIoVNUoFTrrr_x001d_91KZF0_x001d_92ywanoHglCmAVhjwrQiox7eblDwg=ywanoHglCmAVhjwrQiox7eblDwg=ywanoHglCmAVhjwrQiox7eblDwg=ywan</t>
  </si>
  <si>
    <t xml:space="preserve">0105059862123636213vHLZNzZ)BJ!I_x001d_91KZF0_x001d_92fxwbz41I+3xi4Ru3tgOJ+eE1kjM=fxwbz41I+3xi4Ru3tgOJ+eE1kjM=fxwbz41I+3xi4Ru3tgOJ+eE1kjM=fxwb</t>
  </si>
  <si>
    <t xml:space="preserve">0105059862123643213)1q%*1&gt;ejmie_x001d_91KZF0_x001d_92OIrs/TqAnuur/cSKiwULsYuDllE=OIrs/TqAnuur/cSKiwULsYuDllE=OIrs/TqAnuur/cSKiwULsYuDllE=OIrs</t>
  </si>
  <si>
    <t xml:space="preserve">010505986212364321339RfBerP)KMU_x001d_91KZF0_x001d_92M6ZW1gcqCj/fNVVT4I/EeMTyyvE=M6ZW1gcqCj/fNVVT4I/EeMTyyvE=M6ZW1gcqCj/fNVVT4I/EeMTyyvE=M6ZW</t>
  </si>
  <si>
    <t xml:space="preserve">01050598621236432134Dw=moDR=NI3_x001d_91KZF0_x001d_92TF76HwE/NVwmv/aXv6SAf9eCqs8=TF76HwE/NVwmv/aXv6SAf9eCqs8=TF76HwE/NVwmv/aXv6SAf9eCqs8=TF76</t>
  </si>
  <si>
    <t xml:space="preserve">01050598621236432135rXan65DVsm-_x001d_91KZF0_x001d_92N25L2gmzvhQarlYrSHwFw4BI9Rk=N25L2gmzvhQarlYrSHwFw4BI9Rk=N25L2gmzvhQarlYrSHwFw4BI9Rk=N25L</t>
  </si>
  <si>
    <t xml:space="preserve">0105059862123643213&lt;wKPeoucNKCC_x001d_91KZF0_x001d_92OmUHq7HPon70qUha8zmWWE2IyHA=OmUHq7HPon70qUha8zmWWE2IyHA=OmUHq7HPon70qUha8zmWWE2IyHA=OmUH</t>
  </si>
  <si>
    <t xml:space="preserve">0105059862123643213eP0PCoQvC7qp_x001d_91KZF0_x001d_925w64pQ2hK/GlLY9KEAMg2HTCDMI=5w64pQ2hK/GlLY9KEAMg2HTCDMI=5w64pQ2hK/GlLY9KEAMg2HTCDMI=5w64</t>
  </si>
  <si>
    <t xml:space="preserve">0105059862123643213ePB:XTg'GV)Y_x001d_91KZF0_x001d_92ZwuHvABQTJwq0cYEOn01J/e9j7g=ZwuHvABQTJwq0cYEOn01J/e9j7g=ZwuHvABQTJwq0cYEOn01J/e9j7g=ZwuH</t>
  </si>
  <si>
    <t xml:space="preserve">0105059862123643213nBBCN=hohaU'_x001d_91KZF0_x001d_92dqF1VXC/pMeyY8S5HHh4ubtCZ/4=dqF1VXC/pMeyY8S5HHh4ubtCZ/4=dqF1VXC/pMeyY8S5HHh4ubtCZ/4=dqF1</t>
  </si>
  <si>
    <t xml:space="preserve">0105059862123643213tRZ%PGWTtk&amp;P_x001d_91KZF0_x001d_92FsM2IN9RGsq+qc7RpPxGBgPH2+w=FsM2IN9RGsq+qc7RpPxGBgPH2+w=FsM2IN9RGsq+qc7RpPxGBgPH2+w=FsM2</t>
  </si>
  <si>
    <t xml:space="preserve">0105059862123643213Y?aJStUff(3u_x001d_91KZF0_x001d_92RXTszPsvHwol1u0NXc1cT73qy6M=RXTszPsvHwol1u0NXc1cT73qy6M=RXTszPsvHwol1u0NXc1cT73qy6M=RXTs</t>
  </si>
  <si>
    <t xml:space="preserve">0105059862123650213(.p?kfZIdklc_x001d_91KZF0_x001d_92nQX1KjU8aHiOr/mBHGkJt58lfvE=nQX1KjU8aHiOr/mBHGkJt58lfvE=nQX1KjU8aHiOr/mBHGkJt58lfvE=nQX1</t>
  </si>
  <si>
    <t xml:space="preserve">0105059862123650213(a'&lt;Vm%p!DT%_x001d_91KZF0_x001d_92j4AKQ8kReVicLJreQ5sJ9bSqp4o=j4AKQ8kReVicLJreQ5sJ9bSqp4o=j4AKQ8kReVicLJreQ5sJ9bSqp4o=j4AK</t>
  </si>
  <si>
    <t xml:space="preserve">0105059862123650213+FVROfp*mq8w_x001d_91KZF0_x001d_92u5v0KPqQb3EDsAQDT7rVGiTQg0A=u5v0KPqQb3EDsAQDT7rVGiTQg0A=u5v0KPqQb3EDsAQDT7rVGiTQg0A=u5v0</t>
  </si>
  <si>
    <t xml:space="preserve">0105059862123650213-avElZWc;d.q_x001d_91KZF0_x001d_92LFEYJ3C3ILVTPORkPIy7jPQuHnM=LFEYJ3C3ILVTPORkPIy7jPQuHnM=LFEYJ3C3ILVTPORkPIy7jPQuHnM=LFEY</t>
  </si>
  <si>
    <t xml:space="preserve">0105059862123650213.Gf;q:S7qR*E_x001d_91KZF0_x001d_92dCX3CBYPc4kbCAA8a61LvZnIGCQ=dCX3CBYPc4kbCAA8a61LvZnIGCQ=dCX3CBYPc4kbCAA8a61LvZnIGCQ=dCX3</t>
  </si>
  <si>
    <t xml:space="preserve">0105059862123650213C;cRnfk?n4Bs_x001d_91KZF0_x001d_92g65o4/eEIS66pEy+6hKT4qJYQ28=g65o4/eEIS66pEy+6hKT4qJYQ28=g65o4/eEIS66pEy+6hKT4qJYQ28=g65o</t>
  </si>
  <si>
    <t xml:space="preserve">0105059862123650213clugKI6Pk7z4_x001d_91KZF0_x001d_92l69cwm9oyUre3ZJEjuNjfX0Mma8=l69cwm9oyUre3ZJEjuNjfX0Mma8=l69cwm9oyUre3ZJEjuNjfX0Mma8=l69c</t>
  </si>
  <si>
    <t xml:space="preserve">0105059862123650213cXW9hBC+xNi9_x001d_1KZF09_x001d_2BMZDsZ5x8gVJgzLglzLQuRmztU4=BMZDsZ5x8gVJgzLglzLQuRmztU4=BMZDsZ5x8gVJgzLglzLQuRmztU4=BMZD"</t>
  </si>
  <si>
    <t xml:space="preserve">MDEwNTA1OTg2MjEyMzY1MDIxM2NYVzloQkMreE5pOR0xS1pGMDkdMkJNWkRzWjV4OGdWSmd6TGdsekxRdVJtenRVND1CTVpEc1o1eDhnVkpnekxnbHpMUXVSbXp0VTQ9Qk1aRHNaNXg4Z1ZKZ3pMZ2x6TFF1Um16dFU0PUJNWkQi</t>
  </si>
  <si>
    <t xml:space="preserve">0105059862123650213MI*T-kiOORmp_x001d_91KZF0_x001d_92sb3wqzM2zS23JWHl7qufaMhT7cw=sb3wqzM2zS23JWHl7qufaMhT7cw=sb3wqzM2zS23JWHl7qufaMhT7cw=sb3w</t>
  </si>
  <si>
    <t xml:space="preserve">0105059862123667213DDLHtu&amp;V?E8:_x001d_91KZF0_x001d_92uZqDfie5Ov4W83Ujk+c3IEGY2jE=uZqDfie5Ov4W83Ujk+c3IEGY2jE=uZqDfie5Ov4W83Ujk+c3IEGY2jE=uZqD</t>
  </si>
  <si>
    <t xml:space="preserve">0105059862123667213dWWAKF7NH7A9_x001d_1KZF09_x001d_2o3ry7V2hT+AZAn05sqVxlacaqBI=o3ry7V2hT+AZAn05sqVxlacaqBI=o3ry7V2hT+AZAn05sqVxlacaqBI=o3ry"</t>
  </si>
  <si>
    <t xml:space="preserve">MDEwNTA1OTg2MjEyMzY2NzIxM2RXV0FLRjdOSDdBOR0xS1pGMDkdMm8zcnk3VjJoVCtBWkFuMDVzcVZ4bGFjYXFCST1vM3J5N1YyaFQrQVpBbjA1c3FWeGxhY2FxQkk9bzNyeTdWMmhUK0FaQW4wNXNxVnhsYWNhcUJJPW8zcnki</t>
  </si>
  <si>
    <t xml:space="preserve">0105059862123667213e4mm)Dox!BB&gt;_x001d_91KZF0_x001d_92BfWA4Grh7AnSP+AN1tJtyMfqMfs=BfWA4Grh7AnSP+AN1tJtyMfqMfs=BfWA4Grh7AnSP+AN1tJtyMfqMfs=BfWA</t>
  </si>
  <si>
    <t xml:space="preserve">0105059862123667213eJzoHCBVv9Zn_x001d_91KZF0_x001d_92K2vquLVSf8GRLYAm3hpOzTSTrW4=K2vquLVSf8GRLYAm3hpOzTSTrW4=K2vquLVSf8GRLYAm3hpOzTSTrW4=K2vq</t>
  </si>
  <si>
    <t xml:space="preserve">0105059862123667213jBroCblkp(B9_x001d_1KZF09_x001d_25HU9+4kklfvhc+gl/EwPZnHkJMc=5HU9+4kklfvhc+gl/EwPZnHkJMc=5HU9+4kklfvhc+gl/EwPZnHkJMc=5HU9"</t>
  </si>
  <si>
    <t xml:space="preserve">MDEwNTA1OTg2MjEyMzY2NzIxM2pCcm9DYmxrcChCOR0xS1pGMDkdMjVIVTkrNGtrbGZ2aGMrZ2wvRXdQWm5Ia0pNYz01SFU5KzRra2xmdmhjK2dsL0V3UFpuSGtKTWM9NUhVOSs0a2tsZnZoYytnbC9Fd1BabkhrSk1jPTVIVTki</t>
  </si>
  <si>
    <t xml:space="preserve">0105059862123667213KtDl,tMkqCIt_x001d_91KZF0_x001d_92dsySxq+vNn26fEeDCZU/bJlxKXU=dsySxq+vNn26fEeDCZU/bJlxKXU=dsySxq+vNn26fEeDCZU/bJlxKXU=dsyS</t>
  </si>
  <si>
    <t xml:space="preserve">0105059862123667213LR198RMnM%Lw_x001d_91KZF0_x001d_92X1mBjoVzM3vrmRpAeJuYiavFJPM=X1mBjoVzM3vrmRpAeJuYiavFJPM=X1mBjoVzM3vrmRpAeJuYiavFJPM=X1mB</t>
  </si>
  <si>
    <t xml:space="preserve">0105059862123667213NMRIjoV(PJ_5_x001d_91KZF0_x001d_92cnsXq5WqzdYDPmB2cwWojFyK2vw=cnsXq5WqzdYDPmB2cwWojFyK2vw=cnsXq5WqzdYDPmB2cwWojFyK2vw=cnsX</t>
  </si>
  <si>
    <t xml:space="preserve">0105059862123667213NyEf&lt;qQnXYl'_x001d_91KZF0_x001d_92BoPtXKJbzThFVwVTm/SDzXdtMgI=BoPtXKJbzThFVwVTm/SDzXdtMgI=BoPtXKJbzThFVwVTm/SDzXdtMgI=BoPt</t>
  </si>
  <si>
    <t xml:space="preserve">0105059862123667213OjeC-PHSOSvW_x001d_91KZF0_x001d_92Hm09gYMNhKmZ+Egx66Xw5nCrBOA=Hm09gYMNhKmZ+Egx66Xw5nCrBOA=Hm09gYMNhKmZ+Egx66Xw5nCrBOA=Hm09</t>
  </si>
  <si>
    <t xml:space="preserve">0105059862123674213%JMyxz.eJ5YA_x001d_91KZF0_x001d_92k6kcTiTWKOgDRob7rwJxV6HJ+eg=k6kcTiTWKOgDRob7rwJxV6HJ+eg=k6kcTiTWKOgDRob7rwJxV6HJ+eg=k6kc</t>
  </si>
  <si>
    <t xml:space="preserve">0105059862123674213,&lt;A,RaOoL?2m_x001d_91KZF0_x001d_92Tzl3+AgREgswNWKOyAS+TS2KPS0=Tzl3+AgREgswNWKOyAS+TS2KPS0=Tzl3+AgREgswNWKOyAS+TS2KPS0=Tzl3</t>
  </si>
  <si>
    <t xml:space="preserve">01050598621236742132KKPJTH9eCQa_x001d_91KZF0_x001d_92scVJaS7wgdztRUOY4hN2TB0Wdv8=scVJaS7wgdztRUOY4hN2TB0Wdv8=scVJaS7wgdztRUOY4hN2TB0Wdv8=scVJ</t>
  </si>
  <si>
    <t xml:space="preserve">01050598621236742135zvO%,OUl0Zo_x001d_91KZF0_x001d_92frZYhmDC0FmS+0LzZxneFFBIm0U=frZYhmDC0FmS+0LzZxneFFBIm0U=frZYhmDC0FmS+0LzZxneFFBIm0U=frZY</t>
  </si>
  <si>
    <t xml:space="preserve">01050598621236742136&lt;ihFLEYLP7l_x001d_91KZF0_x001d_92tO+m6ROivGb0B09LrqTFf7kQcAo=tO+m6ROivGb0B09LrqTFf7kQcAo=tO+m6ROivGb0B09LrqTFf7kQcAo=tO+m</t>
  </si>
  <si>
    <t xml:space="preserve">0105059862123674213;aZWI?h4:FLr_x001d_91KZF0_x001d_92ypbRrqIueOZj2cZMaXMBiRMwfv8=ypbRrqIueOZj2cZMaXMBiRMwfv8=ypbRrqIueOZj2cZMaXMBiRMwfv8=ypbR</t>
  </si>
  <si>
    <t xml:space="preserve">0105059862123674213&lt;Eutr(LcPmyI_x001d_91KZF0_x001d_92b52xDrcmNtTaC+6VZYiLcfGTNHI=b52xDrcmNtTaC+6VZYiLcfGTNHI=b52xDrcmNtTaC+6VZYiLcfGTNHI=b52x</t>
  </si>
  <si>
    <t xml:space="preserve">0105059862123674213ICiX8Q!%t;BX_x001d_91KZF0_x001d_92MkdFUIcLnaGF8kkyS33oqvtaN6E=MkdFUIcLnaGF8kkyS33oqvtaN6E=MkdFUIcLnaGF8kkyS33oqvtaN6E=MkdF</t>
  </si>
  <si>
    <t xml:space="preserve">0105059862123674213XOf(!I8Nr&lt;eT_x001d_91KZF0_x001d_92xrerW0DpU6FS4zl0r+rkcWPiVA8=xrerW0DpU6FS4zl0r+rkcWPiVA8=xrerW0DpU6FS4zl0r+rkcWPiVA8=xrer</t>
  </si>
  <si>
    <t xml:space="preserve">0105059862123674213YWOnpqtdsW/n_x001d_91KZF0_x001d_92Fz4iIO85gEqwLbxbzqAxGiEVfxk=Fz4iIO85gEqwLbxbzqAxGiEVfxk=Fz4iIO85gEqwLbxbzqAxGiEVfxk=Fz4i</t>
  </si>
  <si>
    <t xml:space="preserve">0105059862123698213&amp;bFDz&amp;SH.pyV_x001d_91KZF0_x001d_92Klcth0Phmw/HusuvSCDIn01n598=Klcth0Phmw/HusuvSCDIn01n598=Klcth0Phmw/HusuvSCDIn01n598=Klct</t>
  </si>
  <si>
    <t xml:space="preserve">0105059862123698213&amp;Mq.iRBrIUMJ_x001d_91KZF0_x001d_92A/RF6/puQ4NMtDrk8szHmGHowvs=A/RF6/puQ4NMtDrk8szHmGHowvs=A/RF6/puQ4NMtDrk8szHmGHowvs=A/RF</t>
  </si>
  <si>
    <t xml:space="preserve">0105059862123698213&amp;rWkxQk7&lt;flo_x001d_91KZF0_x001d_92uhFyXHJKriF5bzMceBEsJ7GETOw=uhFyXHJKriF5bzMceBEsJ7GETOw=uhFyXHJKriF5bzMceBEsJ7GETOw=uhFy</t>
  </si>
  <si>
    <t xml:space="preserve">0105059862123698213(TjUYn!=KfW6_x001d_91KZF0_x001d_92J2/sZj/0V9jbYDsC8+vnNKEwMKw=J2/sZj/0V9jbYDsC8+vnNKEwMKw=J2/sZj/0V9jbYDsC8+vnNKEwMKw=J2/s</t>
  </si>
  <si>
    <t xml:space="preserve">0105059862123698213*u/?i=GbKJMK_x001d_91KZF0_x001d_92MGzItGPfiaVVDGYNRgYpZoLMaZs=MGzItGPfiaVVDGYNRgYpZoLMaZs=MGzItGPfiaVVDGYNRgYpZoLMaZs=MGzI</t>
  </si>
  <si>
    <t xml:space="preserve">01050598621236982132&amp;/fLjIs2Jx9_x001d_1KZF09_x001d_2OyxopPKkmVcYU+wUrsv/zg5jX5A=OyxopPKkmVcYU+wUrsv/zg5jX5A=OyxopPKkmVcYU+wUrsv/zg5jX5A=Oyxo"</t>
  </si>
  <si>
    <t xml:space="preserve">MDEwNTA1OTg2MjEyMzY5ODIxMzImL2ZMaklzMkp4OR0xS1pGMDkdMk95eG9wUEtrbVZjWVUrd1Vyc3Yvemc1alg1QT1PeXhvcFBLa21WY1lVK3dVcnN2L3pnNWpYNUE9T3l4b3BQS2ttVmNZVSt3VXJzdi96ZzVqWDVBPU95eG8i</t>
  </si>
  <si>
    <t xml:space="preserve">01050598621236982139NqhiGqxb9,l_x001d_91KZF0_x001d_92P/jQKoowitS51+IXQoJZtkYtBzw=P/jQKoowitS51+IXQoJZtkYtBzw=P/jQKoowitS51+IXQoJZtkYtBzw=P/jQ</t>
  </si>
  <si>
    <t xml:space="preserve">0105059862123698213?n+:qM/Yr9UU_x001d_91KZF0_x001d_92UkdEAXLuWERtNuvyDQNvSz4dc0o=UkdEAXLuWERtNuvyDQNvSz4dc0o=UkdEAXLuWERtNuvyDQNvSz4dc0o=UkdE</t>
  </si>
  <si>
    <t xml:space="preserve">0105059862123698213aTVqcuiQ(nwQ_x001d_91KZF0_x001d_92WHX1uANR4TErkWTuuU7K5hAr9XI=WHX1uANR4TErkWTuuU7K5hAr9XI=WHX1uANR4TErkWTuuU7K5hAr9XI=WHX1</t>
  </si>
  <si>
    <t xml:space="preserve">0105059862123698213BF(TwywrTaED_x001d_91KZF0_x001d_92eRAdrOrU8qehtIEqE3nwl77MUoM=eRAdrOrU8qehtIEqE3nwl77MUoM=eRAdrOrU8qehtIEqE3nwl77MUoM=eRAd</t>
  </si>
  <si>
    <t xml:space="preserve">0105059862123698213bHhH9ndtH=aS_x001d_91KZF0_x001d_92FcrPt8e5h9U6yNtbWLgV30bdOs0=FcrPt8e5h9U6yNtbWLgV30bdOs0=FcrPt8e5h9U6yNtbWLgV30bdOs0=FcrP</t>
  </si>
  <si>
    <t xml:space="preserve">0105059862123698213CD4WQ&lt;sRTjnI_x001d_91KZF0_x001d_92MbuKuLsuZ/ItS4Vz5Oq+KB4pc6E=MbuKuLsuZ/ItS4Vz5Oq+KB4pc6E=MbuKuLsuZ/ItS4Vz5Oq+KB4pc6E=MbuK</t>
  </si>
  <si>
    <t xml:space="preserve">0105059862123698213cKl%ITG3VBz-_x001d_91KZF0_x001d_92AiJ27e4X3E4gmb4lI2q1x7QHcmA=AiJ27e4X3E4gmb4lI2q1x7QHcmA=AiJ27e4X3E4gmb4lI2q1x7QHcmA=AiJ2</t>
  </si>
  <si>
    <t xml:space="preserve">0105059862123698213ctNfuVGItoUQ_x001d_91KZF0_x001d_92NfPp/GxmMn+/eNxy1prlonmr6nY=NfPp/GxmMn+/eNxy1prlonmr6nY=NfPp/GxmMn+/eNxy1prlonmr6nY=NfPp</t>
  </si>
  <si>
    <t xml:space="preserve">0105059862123698213cXYKJRsilAZS_x001d_91KZF0_x001d_92krf+do3jcaB3cbym9ISOWvicLWw=krf+do3jcaB3cbym9ISOWvicLWw=krf+do3jcaB3cbym9ISOWvicLWw=krf+</t>
  </si>
  <si>
    <t xml:space="preserve">0105059862123698213E_FGV;n7a8k0_x001d_91KZF0_x001d_92tF0tfWObCJnUN2l33TPKZYRJGfs=tF0tfWObCJnUN2l33TPKZYRJGfs=tF0tfWObCJnUN2l33TPKZYRJGfs=tF0t</t>
  </si>
  <si>
    <t xml:space="preserve">0105059862123698213GhiRjK=VxgLB_x001d_91KZF0_x001d_92U8Q58EkawEs6x1wU0cYmusNIhrE=U8Q58EkawEs6x1wU0cYmusNIhrE=U8Q58EkawEs6x1wU0cYmusNIhrE=U8Q5</t>
  </si>
  <si>
    <t xml:space="preserve">0105059862123698213gZBhrQjpJpED_x001d_91KZF0_x001d_92dphUNBBLUYuBKjsQU8F5D18BaJw=dphUNBBLUYuBKjsQU8F5D18BaJw=dphUNBBLUYuBKjsQU8F5D18BaJw=dphU</t>
  </si>
  <si>
    <t xml:space="preserve">0105059862123698213iq-6c'ZHcSm&lt;_x001d_91KZF0_x001d_92rSmAqG8TMKkjWQqxt4XejLIqlyk=rSmAqG8TMKkjWQqxt4XejLIqlyk=rSmAqG8TMKkjWQqxt4XejLIqlyk=rSmA</t>
  </si>
  <si>
    <t xml:space="preserve">0105059862123698213j?hl+5RPT*CG_x001d_91KZF0_x001d_92lw5deyeL9n2JNKRSJepaZIkVBrY=lw5deyeL9n2JNKRSJepaZIkVBrY=lw5deyeL9n2JNKRSJepaZIkVBrY=lw5d</t>
  </si>
  <si>
    <t xml:space="preserve">0105059862123698213KBqq1LQo:Y&lt;k_x001d_91KZF0_x001d_92DKEFMrdyCoGH6TovGfYsC5/ZfbU=DKEFMrdyCoGH6TovGfYsC5/ZfbU=DKEFMrdyCoGH6TovGfYsC5/ZfbU=DKEF</t>
  </si>
  <si>
    <t xml:space="preserve">0105059862123698213Kh-:??&lt;XWKws_x001d_91KZF0_x001d_92v/VdXVXWIQXQ483BlKKwGMLFXIw=v/VdXVXWIQXQ483BlKKwGMLFXIw=v/VdXVXWIQXQ483BlKKwGMLFXIw=v/Vd</t>
  </si>
  <si>
    <t xml:space="preserve">0105059862123698213KHl62sUJhvf=_x001d_91KZF0_x001d_92nQfl3e8B/40oGMoYGlnmmT75of4=nQfl3e8B/40oGMoYGlnmmT75of4=nQfl3e8B/40oGMoYGlnmmT75of4=nQfl</t>
  </si>
  <si>
    <t xml:space="preserve">0105059862123698213kI'AZupssHh9_x001d_1KZF09_x001d_2cQZx2SdyDZKJmhoyyiJ+02vQstI=cQZx2SdyDZKJmhoyyiJ+02vQstI=cQZx2SdyDZKJmhoyyiJ+02vQstI=cQZx"</t>
  </si>
  <si>
    <t xml:space="preserve">MDEwNTA1OTg2MjEyMzY5ODIxM2tJJ0FadXBzc0hoOR0xS1pGMDkdMmNRWngyU2R5RFpLSm1ob3l5aUorMDJ2UXN0ST1jUVp4MlNkeURaS0ptaG95eWlKKzAydlFzdEk9Y1FaeDJTZHlEWktKbWhveXlpSiswMnZRc3RJPWNRWngi</t>
  </si>
  <si>
    <t xml:space="preserve">0105059862123698213kT'FWARdQL3Z_x001d_91KZF0_x001d_920W7PgKKYjSauUPc43Zp3u5N1Fl8=0W7PgKKYjSauUPc43Zp3u5N1Fl8=0W7PgKKYjSauUPc43Zp3u5N1Fl8=0W7P</t>
  </si>
  <si>
    <t xml:space="preserve">0105059862123698213lZ&lt;0E:ib%NFC_x001d_91KZF0_x001d_92Lp4haxTaaQMpZ01D3SbmQMTa8no=Lp4haxTaaQMpZ01D3SbmQMTa8no=Lp4haxTaaQMpZ01D3SbmQMTa8no=Lp4h</t>
  </si>
  <si>
    <t xml:space="preserve">0105059862123698213M%ZTsUobzFYj_x001d_91KZF0_x001d_92C65nmAB1ZIjIY4xdMquCeq84ULM=C65nmAB1ZIjIY4xdMquCeq84ULM=C65nmAB1ZIjIY4xdMquCeq84ULM=C65n</t>
  </si>
  <si>
    <t xml:space="preserve">0105059862123698213MbjqppcHgAsv_x001d_91KZF0_x001d_926bB+UTORh0AhUBU4Srgw89MgVT4=6bB+UTORh0AhUBU4Srgw89MgVT4=6bB+UTORh0AhUBU4Srgw89MgVT4=6bB+</t>
  </si>
  <si>
    <t xml:space="preserve">0105059862123698213MTKE:O&amp;B?/O1_x001d_91KZF0_x001d_92p0zM64jTiJLxTe0DQupGMgtjlXE=p0zM64jTiJLxTe0DQupGMgtjlXE=p0zM64jTiJLxTe0DQupGMgtjlXE=p0zM</t>
  </si>
  <si>
    <t xml:space="preserve">0105059862123698213nYxdssardPCN_x001d_91KZF0_x001d_929Da+ZR2euyK/n09s4X7+FG/ZD74=9Da+ZR2euyK/n09s4X7+FG/ZD74=9Da+ZR2euyK/n09s4X7+FG/ZD74=9Da+</t>
  </si>
  <si>
    <t xml:space="preserve">0105059862123698213PiI,fWsp;8kl_x001d_91KZF0_x001d_92Fmzp39ADXoPzkp2j+f99YeRxX38=Fmzp39ADXoPzkp2j+f99YeRxX38=Fmzp39ADXoPzkp2j+f99YeRxX38=Fmzp</t>
  </si>
  <si>
    <t xml:space="preserve">0105059862123698213r2L&amp;fDQ:mKHs_x001d_91KZF0_x001d_92L2VFOyIZvDytsd03//gDKkGOg2Y=L2VFOyIZvDytsd03//gDKkGOg2Y=L2VFOyIZvDytsd03//gDKkGOg2Y=L2VF</t>
  </si>
  <si>
    <t xml:space="preserve">0105059862123698213RRxmRRySWdy0_x001d_91KZF0_x001d_92i2MK4N5EpcSefMgtoiWwRo1k+Z4=i2MK4N5EpcSefMgtoiWwRo1k+Z4=i2MK4N5EpcSefMgtoiWwRo1k+Z4=i2MK</t>
  </si>
  <si>
    <t xml:space="preserve">0105059862123698213SBddrHQ3-Tfo_x001d_91KZF0_x001d_92/4kfI89mg5pHluYTkj2/k2iATeE=/4kfI89mg5pHluYTkj2/k2iATeE=/4kfI89mg5pHluYTkj2/k2iATeE=/4kf</t>
  </si>
  <si>
    <t xml:space="preserve">0105059862123698213UG(uFdU:;O+h_x001d_91KZF0_x001d_92QR6bCipDSra8UCBXTbw+4D0BgWI=QR6bCipDSra8UCBXTbw+4D0BgWI=QR6bCipDSra8UCBXTbw+4D0BgWI=QR6b</t>
  </si>
  <si>
    <t xml:space="preserve">0105059862123698213VSLr;Xp88bPP_x001d_91KZF0_x001d_92tSx8soDBCw2JNuFE2fMhSjgTvjs=tSx8soDBCw2JNuFE2fMhSjgTvjs=tSx8soDBCw2JNuFE2fMhSjgTvjs=tSx8</t>
  </si>
  <si>
    <t xml:space="preserve">0105059862123698213y*WgrYNX)AYK_x001d_91KZF0_x001d_929MaRrC4BKbfDO8UkCr7TvgNH4W4=9MaRrC4BKbfDO8UkCr7TvgNH4W4=9MaRrC4BKbfDO8UkCr7TvgNH4W4=9MaR</t>
  </si>
  <si>
    <t xml:space="preserve">0105059862123698213YC?oUOUAg-4G_x001d_91KZF0_x001d_925jd1GATbGnNSefRWIGVbs/DJn0E=5jd1GATbGnNSefRWIGVbs/DJn0E=5jd1GATbGnNSefRWIGVbs/DJn0E=5jd1</t>
  </si>
  <si>
    <t xml:space="preserve">0105059862123698213yn2Ua0tL9hB&lt;_x001d_91KZF0_x001d_92q6oXg9cXZ0KW+QsT1xUT/BmZlp0=q6oXg9cXZ0KW+QsT1xUT/BmZlp0=q6oXg9cXZ0KW+QsT1xUT/BmZlp0=q6oX</t>
  </si>
  <si>
    <t xml:space="preserve">0105059862123698213z*HYJX:h%t!0_x001d_91KZF0_x001d_92gtf5wV8vWnV3aHrLqLlr/ymI55M=gtf5wV8vWnV3aHrLqLlr/ymI55M=gtf5wV8vWnV3aHrLqLlr/ymI55M=gtf5</t>
  </si>
  <si>
    <t xml:space="preserve">0105059862123698213zFJJpi)su1Q&gt;_x001d_91KZF0_x001d_92f5rKYfv/UfFtOG+OeGDlu7BX13g=f5rKYfv/UfFtOG+OeGDlu7BX13g=f5rKYfv/UfFtOG+OeGDlu7BX13g=f5rK</t>
  </si>
  <si>
    <t xml:space="preserve">0105059862123698213_%UZ97c?Djb4_x001d_91KZF0_x001d_922XPZ2OQasdyYopz+xQNYRneKY9s=2XPZ2OQasdyYopz+xQNYRneKY9s=2XPZ2OQasdyYopz+xQNYRneKY9s=2XPZ</t>
  </si>
  <si>
    <t xml:space="preserve">74946-17</t>
  </si>
  <si>
    <t xml:space="preserve">0105012123980997213mKK8iE'Xkdrr_x001d_91KZF0_x001d_92G3zIKH1aPYfs3AD8/jYlg+OxYC0=G3zIKH1aPYfs3AD8/jYlg+OxYC0=G3zIKH1aPYfs3AD8/jYlg+OxYC0=G3zI</t>
  </si>
  <si>
    <t xml:space="preserve">74946-18</t>
  </si>
  <si>
    <t xml:space="preserve">0105012123980997213N&gt;Fc2DTln&gt;cl_x001d_91KZF0_x001d_92U5HNpQhRIAWml378KRJCJ59DjG4=U5HNpQhRIAWml378KRJCJ59DjG4=U5HNpQhRIAWml378KRJCJ59DjG4=U5HN</t>
  </si>
  <si>
    <t xml:space="preserve">74946-30</t>
  </si>
  <si>
    <t xml:space="preserve">0105012123981000213GVeIe)oezwK?_x001d_91KZF0_x001d_92j6lSxzVxPfO4ckFi+xpzg8D85LU=j6lSxzVxPfO4ckFi+xpzg8D85LU=j6lSxzVxPfO4ckFi+xpzg8D85LU=j6lS</t>
  </si>
  <si>
    <t xml:space="preserve">74946-33</t>
  </si>
  <si>
    <t xml:space="preserve">0105012123981000213kMfjigCM9GgI_x001d_91KZF0_x001d_92WyswciCeODJLvieJmldRhk4l9+c=WyswciCeODJLvieJmldRhk4l9+c=WyswciCeODJLvieJmldRhk4l9+c=Wysw</t>
  </si>
  <si>
    <t xml:space="preserve">0105012123981000213kXZK%1wqRc/d_x001d_91KZF0_x001d_92DX/OxJi7pPPJjMgzRmwsUYsX0R4=DX/OxJi7pPPJjMgzRmwsUYsX0R4=DX/OxJi7pPPJjMgzRmwsUYsX0R4=DX/O</t>
  </si>
  <si>
    <t xml:space="preserve">0105012123981000213L3xh_S&gt;GNp2P_x001d_91KZF0_x001d_92RPKe2MNP2u7HJhAsacSzPh/+Ams=RPKe2MNP2u7HJhAsacSzPh/+Ams=RPKe2MNP2u7HJhAsacSzPh/+Ams=RPKe</t>
  </si>
  <si>
    <t xml:space="preserve">0105012123981000213Q*HX6'GtRPxo_x001d_91KZF0_x001d_92zw0epCdUdvF8+CN8UwNvf8vu9rk=zw0epCdUdvF8+CN8UwNvf8vu9rk=zw0epCdUdvF8+CN8UwNvf8vu9rk=zw0e</t>
  </si>
  <si>
    <t xml:space="preserve">0105012123981000213Q/lGn&lt;AM90x__x001d_91KZF0_x001d_92p2Pi2xUhJAhi8sGpYA9q1S+B9mE=p2Pi2xUhJAhi8sGpYA9q1S+B9mE=p2Pi2xUhJAhi8sGpYA9q1S+B9mE=p2Pi</t>
  </si>
  <si>
    <t xml:space="preserve">74946-23</t>
  </si>
  <si>
    <t xml:space="preserve">0105012123981000213RdV5TCiY2Ctq_x001d_91KZF0_x001d_92RAjioWxid258pPhlSzq3dMKYEPM=RAjioWxid258pPhlSzq3dMKYEPM=RAjioWxid258pPhlSzq3dMKYEPM=RAji</t>
  </si>
  <si>
    <t xml:space="preserve">0105012123981000213UnxqpqFdDrJ-_x001d_91KZF0_x001d_92yt7IKk/rV2yBEHMFhNZjVeYd8r4=yt7IKk/rV2yBEHMFhNZjVeYd8r4=yt7IKk/rV2yBEHMFhNZjVeYd8r4=yt7I</t>
  </si>
  <si>
    <t xml:space="preserve">74946-4</t>
  </si>
  <si>
    <t xml:space="preserve">0105012123981000213UQnLe1lcq7-H_x001d_91KZF0_x001d_92Kkns8UOKJ8sr7DBIFVFijqLUUhI=Kkns8UOKJ8sr7DBIFVFijqLUUhI=Kkns8UOKJ8sr7DBIFVFijqLUUhI=Kkns</t>
  </si>
  <si>
    <t xml:space="preserve">74946-16</t>
  </si>
  <si>
    <t xml:space="preserve">0105012123981000213Y%FGW&lt;Z.4o7s_x001d_91KZF0_x001d_920GpUnB3+sr97DWdf3KBMfHrAM9E=0GpUnB3+sr97DWdf3KBMfHrAM9E=0GpUnB3+sr97DWdf3KBMfHrAM9E=0GpU</t>
  </si>
  <si>
    <t xml:space="preserve">74946-11</t>
  </si>
  <si>
    <t xml:space="preserve">0105012123981017213'xDsnMM99Naw_x001d_91KZF0_x001d_92TlOG91h+N1DdXUN3MuIEGhlTqzQ=TlOG91h+N1DdXUN3MuIEGhlTqzQ=TlOG91h+N1DdXUN3MuIEGhlTqzQ=TlOG</t>
  </si>
  <si>
    <t xml:space="preserve">0105012123981017213N7BDfXCR:Z_;_x001d_91KZF0_x001d_92wFmDcZDeGnYqatIYap7R7ixOBEQ=wFmDcZDeGnYqatIYap7R7ixOBEQ=wFmDcZDeGnYqatIYap7R7ixOBEQ=wFmD</t>
  </si>
  <si>
    <t xml:space="preserve">0105012123981017213WWGEJMhKh0Hv_x001d_91KZF0_x001d_92JTHuIS63JXcjs//f6r0CJEyQqss=JTHuIS63JXcjs//f6r0CJEyQqss=JTHuIS63JXcjs//f6r0CJEyQqss=JTHu</t>
  </si>
  <si>
    <t xml:space="preserve">01050121239810242137V?MSwW(dVqQ_x001d_91KZF0_x001d_92HdItlKxHdcKxkkw2ljvgnDxJN3g=HdItlKxHdcKxkkw2ljvgnDxJN3g=HdItlKxHdcKxkkw2ljvgnDxJN3g=HdIt</t>
  </si>
  <si>
    <t xml:space="preserve">0105012123981024213fMOf;&amp;wxtJo*_x001d_91KZF0_x001d_92JyYJFJymTDYYrOolDqse8T927gE=JyYJFJymTDYYrOolDqse8T927gE=JyYJFJymTDYYrOolDqse8T927gE=JyYJ</t>
  </si>
  <si>
    <t xml:space="preserve">0105012123981024213Fu-:.ZGypHPj_x001d_91KZF0_x001d_92L5tyj2azHzcqQ5LmncC6ZiEMN08=L5tyj2azHzcqQ5LmncC6ZiEMN08=L5tyj2azHzcqQ5LmncC6ZiEMN08=L5ty</t>
  </si>
  <si>
    <t xml:space="preserve">0105012123981024213Q1WMpyVjG;ZT_x001d_91KZF0_x001d_92DVtcFjAUDeoVtFmteVKGTNpWGEA=DVtcFjAUDeoVtFmteVKGTNpWGEA=DVtcFjAUDeoVtFmteVKGTNpWGEA=DVtc</t>
  </si>
  <si>
    <t xml:space="preserve">74946-19</t>
  </si>
  <si>
    <t xml:space="preserve">0105012123981024213sczy-(v-nXmc_x001d_91KZF0_x001d_920mtV1UISVeFgn4jmMgNArv90JTA=0mtV1UISVeFgn4jmMgNArv90JTA=0mtV1UISVeFgn4jmMgNArv90JTA=0mtV</t>
  </si>
  <si>
    <t xml:space="preserve">0105012123981024213yv2XO-5j!Lw+_x001d_91KZF0_x001d_92GVMR3V0I6cqQQwCWe1nmbNjarZk=GVMR3V0I6cqQQwCWe1nmbNjarZk=GVMR3V0I6cqQQwCWe1nmbNjarZk=GVMR</t>
  </si>
  <si>
    <t xml:space="preserve">0105012123981031213HUcuFVCnEZ3p_x001d_91KZF0_x001d_92gZzLzDd4AnFuk2sVTP6l+ljWsow=gZzLzDd4AnFuk2sVTP6l+ljWsow=gZzLzDd4AnFuk2sVTP6l+ljWsow=gZzL</t>
  </si>
  <si>
    <t xml:space="preserve">74946-28</t>
  </si>
  <si>
    <t xml:space="preserve">0105012123981031213oEgi8UhEnUl7_x001d_91KZF0_x001d_925LjIF4kJSb513/bA5FFKy+EN2c4=5LjIF4kJSb513/bA5FFKy+EN2c4=5LjIF4kJSb513/bA5FFKy+EN2c4=5LjI</t>
  </si>
  <si>
    <t xml:space="preserve">0105012123981031213qumnM:T2FbDF_x001d_91KZF0_x001d_927bEtmrCgrgx+g8z3swDhwEqmKWg=7bEtmrCgrgx+g8z3swDhwEqmKWg=7bEtmrCgrgx+g8z3swDhwEqmKWg=7bEt</t>
  </si>
  <si>
    <t xml:space="preserve">0105012123981031213SqJwmXKdH,Rc_x001d_91KZF0_x001d_92FFldIgjzQ+fyBFzVsHyuUEB264k=FFldIgjzQ+fyBFzVsHyuUEB264k=FFldIgjzQ+fyBFzVsHyuUEB264k=FFld</t>
  </si>
  <si>
    <t xml:space="preserve">0105012123981031213_vDS+n"&gt;oOPL_x001d_91KZF0_x001d_92n67d6s+UT5jOsaXilLgkEdOHrjs=n67d6s+UT5jOsaXilLgkEdOHrjs=n67d6s+UT5jOsaXilLgkEdOHrjs=n67d</t>
  </si>
  <si>
    <t xml:space="preserve">0105012123981048213dKYURZDCCHrd_x001d_91KZF0_x001d_920H4QNoSkmcjgKixPLROiTz3OKm8=0H4QNoSkmcjgKixPLROiTz3OKm8=0H4QNoSkmcjgKixPLROiTz3OKm8=0H4Q</t>
  </si>
  <si>
    <t xml:space="preserve">0105012123981048213E?_RsTIT6U0P_x001d_91KZF0_x001d_92RvKwParyZm4ozeW/8nOG55qnz90=RvKwParyZm4ozeW/8nOG55qnz90=RvKwParyZm4ozeW/8nOG55qnz90=RvKw</t>
  </si>
  <si>
    <t xml:space="preserve">0105012123981048213f=&lt;WKUU)ojH)_x001d_91KZF0_x001d_92/sn2hcbA1Kz1r82yd2vhAYaU/6w=/sn2hcbA1Kz1r82yd2vhAYaU/6w=/sn2hcbA1Kz1r82yd2vhAYaU/6w=/sn2</t>
  </si>
  <si>
    <t xml:space="preserve">0105012123981048213qXe)TGwqcWks_x001d_91KZF0_x001d_920nUtZ56H2WInWBnseTNjtQlnTow=0nUtZ56H2WInWBnseTNjtQlnTow=0nUtZ56H2WInWBnseTNjtQlnTow=0nUt</t>
  </si>
  <si>
    <t xml:space="preserve">0105012123981055213bpMjf*;)BASW_x001d_91KZF0_x001d_92nvSTECp7qN2XDgd6WBoze0pd9MA=nvSTECp7qN2XDgd6WBoze0pd9MA=nvSTECp7qN2XDgd6WBoze0pd9MA=nvST</t>
  </si>
  <si>
    <t xml:space="preserve">0105012123981055213jP&amp;5JHVH8hQ1_x001d_91KZF0_x001d_92M24ljm+BL2GXNYt6hDGpN6hcsRc=M24ljm+BL2GXNYt6hDGpN6hcsRc=M24ljm+BL2GXNYt6hDGpN6hcsRc=M24l</t>
  </si>
  <si>
    <t xml:space="preserve">0105012123981055213TOwpQzi8sph7_x001d_91KZF0_x001d_92StSQmJV2JIP1XgN2oZiShV2c3lw=StSQmJV2JIP1XgN2oZiShV2c3lw=StSQmJV2JIP1XgN2oZiShV2c3lw=StSQ</t>
  </si>
  <si>
    <t xml:space="preserve">0105012123981055213zjs:&lt;RPSNshP_x001d_91KZF0_x001d_92cCKrMWJk0Vs/iVxCzLlSl2Zsk+Q=cCKrMWJk0Vs/iVxCzLlSl2Zsk+Q=cCKrMWJk0Vs/iVxCzLlSl2Zsk+Q=cCKr</t>
  </si>
  <si>
    <t xml:space="preserve">0105012123981062213aF&amp;TTfh7FT%/_x001d_91KZF0_x001d_928CkvZnaQWdrok4SnpZsa61td05Y=8CkvZnaQWdrok4SnpZsa61td05Y=8CkvZnaQWdrok4SnpZsa61td05Y=8Ckv</t>
  </si>
  <si>
    <t xml:space="preserve">0105012123981062213chD*yFt2P4A3_x001d_91KZF0_x001d_92thp4a1DKJyi/iCOnTnGZWj5g1s4=thp4a1DKJyi/iCOnTnGZWj5g1s4=thp4a1DKJyi/iCOnTnGZWj5g1s4=thp4</t>
  </si>
  <si>
    <t xml:space="preserve">0105012123981062213RhjwSX.,tq=R_x001d_91KZF0_x001d_92+py9Fw7LSmvVt/fYSXE5l1MVT64=+py9Fw7LSmvVt/fYSXE5l1MVT64=+py9Fw7LSmvVt/fYSXE5l1MVT64=+py9</t>
  </si>
  <si>
    <t xml:space="preserve">0105012123981079213clQs.0i_L&lt;FB_x001d_91KZF0_x001d_92bTsR+0xEohalm0iLRt1cJ55wuuk=bTsR+0xEohalm0iLRt1cJ55wuuk=bTsR+0xEohalm0iLRt1cJ55wuuk=bTsR</t>
  </si>
  <si>
    <t xml:space="preserve">0105012123981079213gWHsOkgBF'&gt;a_x001d_91KZF0_x001d_92jZszAshxYr++slejYkqQE92U5Cc=jZszAshxYr++slejYkqQE92U5Cc=jZszAshxYr++slejYkqQE92U5Cc=jZsz</t>
  </si>
  <si>
    <t xml:space="preserve">74946-9</t>
  </si>
  <si>
    <t xml:space="preserve">0105012123981079213iOuzSIBCtN+i_x001d_91KZF0_x001d_92pPbEFWs3pbK5uUoF1tKnC8SP0W0=pPbEFWs3pbK5uUoF1tKnC8SP0W0=pPbEFWs3pbK5uUoF1tKnC8SP0W0=pPbE</t>
  </si>
  <si>
    <t xml:space="preserve">0105012123981079213l&lt;cPKEpVK&lt;'p_x001d_91KZF0_x001d_92OkuUksGSIfPLIKo6nXUSuqp4ZQs=OkuUksGSIfPLIKo6nXUSuqp4ZQs=OkuUksGSIfPLIKo6nXUSuqp4ZQs=OkuU</t>
  </si>
  <si>
    <t xml:space="preserve">0105012123981079213VUcKGU1Nhs19_x001d_1KZF09_x001d_2c24py8Zj0D6VXAtVmIBupzRJBEM=c24py8Zj0D6VXAtVmIBupzRJBEM=c24py8Zj0D6VXAtVmIBupzRJBEM=c24p"</t>
  </si>
  <si>
    <t xml:space="preserve">MDEwNTAxMjEyMzk4MTA3OTIxM1ZVY0tHVTFOaHMxOR0xS1pGMDkdMmMyNHB5OFpqMEQ2VlhBdFZtSUJ1cHpSSkJFTT1jMjRweThaajBENlZYQXRWbUlCdXB6UkpCRU09YzI0cHk4WmowRDZWWEF0Vm1JQnVwelJKQkVNPWMyNHAi</t>
  </si>
  <si>
    <t xml:space="preserve">74946-31</t>
  </si>
  <si>
    <t xml:space="preserve">0105012123981604213&amp;ClN!A;1toXI_x001d_91KZF0_x001d_92v2q2Og4QJmqe/iIqRr/6ylAoAvU=v2q2Og4QJmqe/iIqRr/6ylAoAvU=v2q2Og4QJmqe/iIqRr/6ylAoAvU=v2q2</t>
  </si>
  <si>
    <t xml:space="preserve">01050121239816042137pjrJnLZkRF&gt;_x001d_91KZF0_x001d_92u0p8LTf6+G/i1eauwrLmhZ3SrCo=u0p8LTf6+G/i1eauwrLmhZ3SrCo=u0p8LTf6+G/i1eauwrLmhZ3SrCo=u0p8</t>
  </si>
  <si>
    <t xml:space="preserve">74946-29</t>
  </si>
  <si>
    <t xml:space="preserve">01050121239816042139Xf&lt;04gmDCfD_x001d_91KZF0_x001d_920GxMsFl1Sb3Dt2/Q22Gi48JZgjw=0GxMsFl1Sb3Dt2/Q22Gi48JZgjw=0GxMsFl1Sb3Dt2/Q22Gi48JZgjw=0GxM</t>
  </si>
  <si>
    <t xml:space="preserve">0105012123981604213A%nCOKQcl1Jl_x001d_91KZF0_x001d_92S2VzxErg2YMllAJroIDeJ8w57BM=S2VzxErg2YMllAJroIDeJ8w57BM=S2VzxErg2YMllAJroIDeJ8w57BM=S2Vz</t>
  </si>
  <si>
    <t xml:space="preserve">0105012123981604213K-S&amp;hgcdbU.Q_x001d_91KZF0_x001d_92Bl750Usu3j8XPT3XtCUBUmQ13gM=Bl750Usu3j8XPT3XtCUBUmQ13gM=Bl750Usu3j8XPT3XtCUBUmQ13gM=Bl75</t>
  </si>
  <si>
    <t xml:space="preserve">0105012123981604213otWHrs:w%Qf9_x001d_1KZF09_x001d_2lEW2gi9ftnkbL4q7fDZARKgof0M=lEW2gi9ftnkbL4q7fDZARKgof0M=lEW2gi9ftnkbL4q7fDZARKgof0M=lEW2"</t>
  </si>
  <si>
    <t xml:space="preserve">MDEwNTAxMjEyMzk4MTYwNDIxM290V0hyczp3JVFmOR0xS1pGMDkdMmxFVzJnaTlmdG5rYkw0cTdmRFpBUktnb2YwTT1sRVcyZ2k5ZnRua2JMNHE3ZkRaQVJLZ29mME09bEVXMmdpOWZ0bmtiTDRxN2ZEWkFSS2dvZjBNPWxFVzIi</t>
  </si>
  <si>
    <t xml:space="preserve">74946-3</t>
  </si>
  <si>
    <t xml:space="preserve">0105012123981604213PMKecBFhQ(Ed_x001d_91KZF0_x001d_92RXwvG52PE8y7I+BaaT88zSHHOhs=RXwvG52PE8y7I+BaaT88zSHHOhs=RXwvG52PE8y7I+BaaT88zSHHOhs=RXwv</t>
  </si>
  <si>
    <t xml:space="preserve">0105012123981604213U7nf'ELvo5j9_x001d_1KZF09_x001d_2izkXMWJtJ6pd/MUpY1I/wIZaTso=izkXMWJtJ6pd/MUpY1I/wIZaTso=izkXMWJtJ6pd/MUpY1I/wIZaTso=izkX"</t>
  </si>
  <si>
    <t xml:space="preserve">MDEwNTAxMjEyMzk4MTYwNDIxM1U3bmYnRUx2bzVqOR0xS1pGMDkdMml6a1hNV0p0SjZwZC9NVXBZMUkvd0laYVRzbz1pemtYTVdKdEo2cGQvTVVwWTFJL3dJWmFUc289aXprWE1XSnRKNnBkL01VcFkxSS93SVphVHNvPWl6a1gi</t>
  </si>
  <si>
    <t xml:space="preserve">0105012123981673213A=eMsKketiT7_x001d_91KZF0_x001d_92xJzCUIsuvM8zPI4S5wvvjGRo1dk=xJzCUIsuvM8zPI4S5wvvjGRo1dk=xJzCUIsuvM8zPI4S5wvvjGRo1dk=xJzC</t>
  </si>
  <si>
    <t xml:space="preserve">74946-13</t>
  </si>
  <si>
    <t xml:space="preserve">0105012123981673213FMTwh4HwUCke_x001d_91KZF0_x001d_920vWxk0bL4xUBseHP/HVAlGZMBQY=0vWxk0bL4xUBseHP/HVAlGZMBQY=0vWxk0bL4xUBseHP/HVAlGZMBQY=0vWx</t>
  </si>
  <si>
    <t xml:space="preserve">74946-27</t>
  </si>
  <si>
    <t xml:space="preserve">0105012123981673213hPTzngMHMWX/_x001d_91KZF0_x001d_92+PwQi54VfYnSi5eCfxCFemTpTjI=+PwQi54VfYnSi5eCfxCFemTpTjI=+PwQi54VfYnSi5eCfxCFemTpTjI=+PwQ</t>
  </si>
  <si>
    <t xml:space="preserve">0105012123981673213l:6NDOaijCVl_x001d_91KZF0_x001d_92PkoYIfxh59/v5RT9etLGzacDDr4=PkoYIfxh59/v5RT9etLGzacDDr4=PkoYIfxh59/v5RT9etLGzacDDr4=PkoY</t>
  </si>
  <si>
    <t xml:space="preserve">0105012123981673213nA9,auK&amp;eJK9_x001d_1KZF09_x001d_2f8sqVOo2qB4TdFVUQvi8o1p3EJA=f8sqVOo2qB4TdFVUQvi8o1p3EJA=f8sqVOo2qB4TdFVUQvi8o1p3EJA=f8sq"</t>
  </si>
  <si>
    <t xml:space="preserve">MDEwNTAxMjEyMzk4MTY3MzIxM25BOSxhdUsmZUpLOR0xS1pGMDkdMmY4c3FWT28ycUI0VGRGVlVRdmk4bzFwM0VKQT1mOHNxVk9vMnFCNFRkRlZVUXZpOG8xcDNFSkE9ZjhzcVZPbzJxQjRUZEZWVVF2aThvMXAzRUpBPWY4c3Ei</t>
  </si>
  <si>
    <t xml:space="preserve">0105012123981673213t2niLz(f2BP9_x001d_1KZF09_x001d_28DfC/P3ZYR2ziTLDC7HnkJg/3Fo=8DfC/P3ZYR2ziTLDC7HnkJg/3Fo=8DfC/P3ZYR2ziTLDC7HnkJg/3Fo=8DfC"</t>
  </si>
  <si>
    <t xml:space="preserve">MDEwNTAxMjEyMzk4MTY3MzIxM3QybmlMeihmMkJQOR0xS1pGMDkdMjhEZkMvUDNaWVIyemlUTERDN0hua0pnLzNGbz04RGZDL1AzWllSMnppVExEQzdIbmtKZy8zRm89OERmQy9QM1pZUjJ6aVRMREM3SG5rSmcvM0ZvPThEZkMi</t>
  </si>
  <si>
    <t xml:space="preserve">01050121239816802138ItSZQSG%fiN_x001d_91KZF0_x001d_92r1+UFif8XpWzE1Qh00B4sP5Gx9E=r1+UFif8XpWzE1Qh00B4sP5Gx9E=r1+UFif8XpWzE1Qh00B4sP5Gx9E=r1+U</t>
  </si>
  <si>
    <t xml:space="preserve">0105012123981680213hjQ;c9*7n!N9_x001d_1KZF09_x001d_2kwlwIbIofcE9ou5T8tsZyLEs2NQ=kwlwIbIofcE9ou5T8tsZyLEs2NQ=kwlwIbIofcE9ou5T8tsZyLEs2NQ=kwlw"</t>
  </si>
  <si>
    <t xml:space="preserve">MDEwNTAxMjEyMzk4MTY4MDIxM2hqUTtjOSo3biFOOR0xS1pGMDkdMmt3bHdJYklvZmNFOW91NVQ4dHNaeUxFczJOUT1rd2x3SWJJb2ZjRTlvdTVUOHRzWnlMRXMyTlE9a3dsd0liSW9mY0U5b3U1VDh0c1p5TEVzMk5RPWt3bHci</t>
  </si>
  <si>
    <t xml:space="preserve">0105012123981680213JcFB!*u05HG9_x001d_1KZF09_x001d_2UXluee+AsTr3lLXTMltt0nAawJE=UXluee+AsTr3lLXTMltt0nAawJE=UXluee+AsTr3lLXTMltt0nAawJE=UXlu"</t>
  </si>
  <si>
    <t xml:space="preserve">MDEwNTAxMjEyMzk4MTY4MDIxM0pjRkIhKnUwNUhHOR0xS1pGMDkdMlVYbHVlZStBc1RyM2xMWFRNbHR0MG5BYXdKRT1VWGx1ZWUrQXNUcjNsTFhUTWx0dDBuQWF3SkU9VVhsdWVlK0FzVHIzbExYVE1sdHQwbkFhd0pFPVVYbHUi</t>
  </si>
  <si>
    <t xml:space="preserve">0105012123981680213l-IYs;?!H;PN_x001d_91KZF0_x001d_92rmQa4dSenw8nkpm6aTpOQTT3Mi8=rmQa4dSenw8nkpm6aTpOQTT3Mi8=rmQa4dSenw8nkpm6aTpOQTT3Mi8=rmQa</t>
  </si>
  <si>
    <t xml:space="preserve">0105012123981680213r16tlmVLsLCU_x001d_91KZF0_x001d_92G+47pF4tnu0LJIo5TuOf0QRjfgs=G+47pF4tnu0LJIo5TuOf0QRjfgs=G+47pF4tnu0LJIo5TuOf0QRjfgs=G+47</t>
  </si>
  <si>
    <t xml:space="preserve">0105012123981680213XOpVpHkpsefi_x001d_91KZF0_x001d_92ct9Cj/miy9pjETFdwmLk9EzKlzs=ct9Cj/miy9pjETFdwmLk9EzKlzs=ct9Cj/miy9pjETFdwmLk9EzKlzs=ct9C</t>
  </si>
  <si>
    <t xml:space="preserve">74946-12</t>
  </si>
  <si>
    <t xml:space="preserve">0105012123981680213XWfLEjrJnFYh_x001d_91KZF0_x001d_92Sq4FfF/0aFryjnEOW0ss2iSqH2s=Sq4FfF/0aFryjnEOW0ss2iSqH2s=Sq4FfF/0aFryjnEOW0ss2iSqH2s=Sq4F</t>
  </si>
  <si>
    <t xml:space="preserve">0105012123981680213yFiqffOLqN8P_x001d_91KZF0_x001d_92o1lp+o2vnLTV0XG48LFI8gYmWLc=o1lp+o2vnLTV0XG48LFI8gYmWLc=o1lp+o2vnLTV0XG48LFI8gYmWLc=o1lp</t>
  </si>
  <si>
    <t xml:space="preserve">0105012123981680213YGh5Qw3u2Pe2_x001d_91KZF0_x001d_92Za/PoLh5Q/ZGcCNjzyN3N7z1fr0=Za/PoLh5Q/ZGcCNjzyN3N7z1fr0=Za/PoLh5Q/ZGcCNjzyN3N7z1fr0=Za/P</t>
  </si>
  <si>
    <t xml:space="preserve">0105012123981680213ZidE&gt;MHoljk._x001d_91KZF0_x001d_92e5cn86KGVXDmQ1JVSUnVUJpmUIE=e5cn86KGVXDmQ1JVSUnVUJpmUIE=e5cn86KGVXDmQ1JVSUnVUJpmUIE=e5cn</t>
  </si>
  <si>
    <t xml:space="preserve">0105012123981697213'MotONz1MTVK_x001d_91KZF0_x001d_92/mn0JX5z2aJzPAmPFTF7m5BvKQs=/mn0JX5z2aJzPAmPFTF7m5BvKQs=/mn0JX5z2aJzPAmPFTF7m5BvKQs=/mn0</t>
  </si>
  <si>
    <t xml:space="preserve">01050121239816972130gPlbMqQASoe_x001d_91KZF0_x001d_920f9/aeKELCKc0ugOSnEmhgU8OjA=0f9/aeKELCKc0ugOSnEmhgU8OjA=0f9/aeKELCKc0ugOSnEmhgU8OjA=0f9/</t>
  </si>
  <si>
    <t xml:space="preserve">0105012123981697213Jfc&lt;L5qtSFLi_x001d_91KZF0_x001d_92TzqV5+y3IlDlnJexQfNTScCxSVI=TzqV5+y3IlDlnJexQfNTScCxSVI=TzqV5+y3IlDlnJexQfNTScCxSVI=TzqV</t>
  </si>
  <si>
    <t xml:space="preserve">0105012123981697213rqzYMXUzDkk9_x001d_1KZF09_x001d_2YeDuRHORb+OZwsh50InyNL9jXhg=YeDuRHORb+OZwsh50InyNL9jXhg=YeDuRHORb+OZwsh50InyNL9jXhg=YeDu"</t>
  </si>
  <si>
    <t xml:space="preserve">MDEwNTAxMjEyMzk4MTY5NzIxM3JxellNWFV6RGtrOR0xS1pGMDkdMlllRHVSSE9SYitPWndzaDUwSW55Tkw5alhoZz1ZZUR1UkhPUmIrT1p3c2g1MElueU5MOWpYaGc9WWVEdVJIT1JiK09ad3NoNTBJbnlOTDlqWGhnPVllRHUi</t>
  </si>
  <si>
    <t xml:space="preserve">0105012123981703213)RHivIq(haH(_x001d_91KZF0_x001d_925cgc/PB8xhmNqApfeN2GTWrvBUE=5cgc/PB8xhmNqApfeN2GTWrvBUE=5cgc/PB8xhmNqApfeN2GTWrvBUE=5cgc</t>
  </si>
  <si>
    <t xml:space="preserve">0105012123981703213&gt;pTd8S30K37B_x001d_91KZF0_x001d_92PXQgFdEJnafj5eE7THAfnCjrZDA=PXQgFdEJnafj5eE7THAfnCjrZDA=PXQgFdEJnafj5eE7THAfnCjrZDA=PXQg</t>
  </si>
  <si>
    <t xml:space="preserve">0105012123981703213O&lt;ackSD1Nidv_x001d_91KZF0_x001d_92/Mrqu7FFP6oQffEGyb97hvYDN7g=/Mrqu7FFP6oQffEGyb97hvYDN7g=/Mrqu7FFP6oQffEGyb97hvYDN7g=/Mrq</t>
  </si>
  <si>
    <t xml:space="preserve">0105012123981703213qRttU3TdHZNs_x001d_91KZF0_x001d_922g5EfdRdeohTZN2STx0rfrter74=2g5EfdRdeohTZN2STx0rfrter74=2g5EfdRdeohTZN2STx0rfrter74=2g5E</t>
  </si>
  <si>
    <t xml:space="preserve">0105012123981703213ttpqlpYIfee%_x001d_91KZF0_x001d_92/YaRpOebYVK5JyGw3BPfWvUX7bI=/YaRpOebYVK5JyGw3BPfWvUX7bI=/YaRpOebYVK5JyGw3BPfWvUX7bI=/YaR</t>
  </si>
  <si>
    <t xml:space="preserve">0105012123981703213tvWL&gt;itsZlse_x001d_91KZF0_x001d_92f+HeCfdDq9kedM4sj8hQv7QzROM=f+HeCfdDq9kedM4sj8hQv7QzROM=f+HeCfdDq9kedM4sj8hQv7QzROM=f+He</t>
  </si>
  <si>
    <t xml:space="preserve">01050121239817102134MQpWZcbdYpL_x001d_91KZF0_x001d_92xIGuwTD7JCVWZZVlbEfD3mY1/yo=xIGuwTD7JCVWZZVlbEfD3mY1/yo=xIGuwTD7JCVWZZVlbEfD3mY1/yo=xIGu</t>
  </si>
  <si>
    <t xml:space="preserve">0105012123981710213&lt;g5mwkIT&gt;bkc_x001d_91KZF0_x001d_92d63/8w4kg6EIkOU/TMi9UFp833U=d63/8w4kg6EIkOU/TMi9UFp833U=d63/8w4kg6EIkOU/TMi9UFp833U=d63/</t>
  </si>
  <si>
    <t xml:space="preserve">0105012123981710213iZ9tfJkJ9M59_x001d_1KZF09_x001d_2tN2nalZ/lOT9+VzLuRCJk3DnRiE=tN2nalZ/lOT9+VzLuRCJk3DnRiE=tN2nalZ/lOT9+VzLuRCJk3DnRiE=tN2n"</t>
  </si>
  <si>
    <t xml:space="preserve">MDEwNTAxMjEyMzk4MTcxMDIxM2laOXRmSmtKOU01OR0xS1pGMDkdMnROMm5hbFovbE9UOStWekx1UkNKazNEblJpRT10TjJuYWxaL2xPVDkrVnpMdVJDSmszRG5SaUU9dE4ybmFsWi9sT1Q5K1Z6THVSQ0prM0RuUmlFPXROMm4i</t>
  </si>
  <si>
    <t xml:space="preserve">0105012123981710213jf%1+omC!DDR_x001d_91KZF0_x001d_92R0P0/+dn2cmhVzmmFGoHLUeRzfk=R0P0/+dn2cmhVzmmFGoHLUeRzfk=R0P0/+dn2cmhVzmmFGoHLUeRzfk=R0P0</t>
  </si>
  <si>
    <t xml:space="preserve">0105012123981710213t;cGPIC:Tq89_x001d_91KZF0_x001d_92D157bxGJxa+iE81uyTLgXVs8xa8=D157bxGJxa+iE81uyTLgXVs8xa8=D157bxGJxa+iE81uyTLgXVs8xa8=D157</t>
  </si>
  <si>
    <t xml:space="preserve">0105012123981710213THcW3f*QiPor_x001d_91KZF0_x001d_9267b0p/Kgqr0nZTqP6V+vR3qAuus=67b0p/Kgqr0nZTqP6V+vR3qAuus=67b0p/Kgqr0nZTqP6V+vR3qAuus=67b0</t>
  </si>
  <si>
    <t xml:space="preserve">0105012123981710213ulPJCJ3ROXgk_x001d_91KZF0_x001d_92SopX3E65V3VmIIgLEV9YjHf4ZUk=SopX3E65V3VmIIgLEV9YjHf4ZUk=SopX3E65V3VmIIgLEV9YjHf4ZUk=SopX</t>
  </si>
  <si>
    <t xml:space="preserve">01050121239817342131&amp;XKTaOem!E7_x001d_91KZF0_x001d_92rNpyuIbLz0dK1/j/aMTU320ZIjI=rNpyuIbLz0dK1/j/aMTU320ZIjI=rNpyuIbLz0dK1/j/aMTU320ZIjI=rNpy</t>
  </si>
  <si>
    <t xml:space="preserve">74946-20</t>
  </si>
  <si>
    <t xml:space="preserve">01050121239817342139r1B=ijZ8i-k_x001d_91KZF0_x001d_92qHw4u1FRJz/bOqo1ZAB5zbIn9kw=qHw4u1FRJz/bOqo1ZAB5zbIn9kw=qHw4u1FRJz/bOqo1ZAB5zbIn9kw=qHw4</t>
  </si>
  <si>
    <t xml:space="preserve">0105012123981734213BcKQ4KTKkde__x001d_91KZF0_x001d_92vl7hgY+TZmnHjJmD/hi4wF37rXU=vl7hgY+TZmnHjJmD/hi4wF37rXU=vl7hgY+TZmnHjJmD/hi4wF37rXU=vl7h</t>
  </si>
  <si>
    <t xml:space="preserve">0105012123981734213IoioLk&gt;ipVX&lt;_x001d_91KZF0_x001d_92KixBG9oe7JGlo1nS5+lhRJvln9A=KixBG9oe7JGlo1nS5+lhRJvln9A=KixBG9oe7JGlo1nS5+lhRJvln9A=KixB</t>
  </si>
  <si>
    <t xml:space="preserve">0105012123981734213JYLL&amp;vq/VuJ(_x001d_91KZF0_x001d_92CXyMtqwu3KbMbFD2dnFKJGSmc10=CXyMtqwu3KbMbFD2dnFKJGSmc10=CXyMtqwu3KbMbFD2dnFKJGSmc10=CXyM</t>
  </si>
  <si>
    <t xml:space="preserve">74946-15</t>
  </si>
  <si>
    <t xml:space="preserve">0105012123981734213KSOmgvFApMPo_x001d_91KZF0_x001d_92cM7UMEa2zt1thMxHf6+U2H0Tppg=cM7UMEa2zt1thMxHf6+U2H0Tppg=cM7UMEa2zt1thMxHf6+U2H0Tppg=cM7U</t>
  </si>
  <si>
    <t xml:space="preserve">74946-6</t>
  </si>
  <si>
    <t xml:space="preserve">0105012123981734213kV4YTat&gt;VlC%_x001d_91KZF0_x001d_92ZLFsdK7EZjVwwFPIGM1g5L5znno=ZLFsdK7EZjVwwFPIGM1g5L5znno=ZLFsdK7EZjVwwFPIGM1g5L5znno=ZLFs</t>
  </si>
  <si>
    <t xml:space="preserve">0105012123981734213NDVOjYL&gt;K%LD_x001d_91KZF0_x001d_92xSuQEPFj3Lul6QjMAOqHob0L/yI=xSuQEPFj3Lul6QjMAOqHob0L/yI=xSuQEPFj3Lul6QjMAOqHob0L/yI=xSuQ</t>
  </si>
  <si>
    <t xml:space="preserve">0105012123981741213c?bY3HTVD!fW_x001d_91KZF0_x001d_92tQm9V6VzAt6SgTle3yaYCwOlMsw=tQm9V6VzAt6SgTle3yaYCwOlMsw=tQm9V6VzAt6SgTle3yaYCwOlMsw=tQm9</t>
  </si>
  <si>
    <t xml:space="preserve">0105012123981741213e*tS&gt;cQCRhXQ_x001d_91KZF0_x001d_92T/hsbyV7+fzcplOJ1cfPElTOV7Q=T/hsbyV7+fzcplOJ1cfPElTOV7Q=T/hsbyV7+fzcplOJ1cfPElTOV7Q=T/hs</t>
  </si>
  <si>
    <t xml:space="preserve">0105012123981741213m-BscltYhIbc_x001d_91KZF0_x001d_92JjtPswbv2mQou5Mzi35pOC3veak=JjtPswbv2mQou5Mzi35pOC3veak=JjtPswbv2mQou5Mzi35pOC3veak=JjtP</t>
  </si>
  <si>
    <t xml:space="preserve">0105012123981741213MGm(hydq8tPd_x001d_91KZF0_x001d_92cLp4Bnuqocu+UQmTXY3HHbv9cpA=cLp4Bnuqocu+UQmTXY3HHbv9cpA=cLp4Bnuqocu+UQmTXY3HHbv9cpA=cLp4</t>
  </si>
  <si>
    <t xml:space="preserve">0105012123981741213yHdWDZNs8qG4_x001d_91KZF0_x001d_92AwgOiuyjlG4cII8/j9OoYZC9ZWk=AwgOiuyjlG4cII8/j9OoYZC9ZWk=AwgOiuyjlG4cII8/j9OoYZC9ZWk=AwgO</t>
  </si>
  <si>
    <t xml:space="preserve">0105012123981802213,tVhCXpV4L;X_x001d_91KZF0_x001d_92LI1odbhxAylPS77FBIdcZqM50ZE=LI1odbhxAylPS77FBIdcZqM50ZE=LI1odbhxAylPS77FBIdcZqM50ZE=LI1o</t>
  </si>
  <si>
    <t xml:space="preserve">0105012123981802213/N19rm;daBLF_x001d_91KZF0_x001d_92POg0A9JMHm/lgAyaCIeIDU1HThQ=POg0A9JMHm/lgAyaCIeIDU1HThQ=POg0A9JMHm/lgAyaCIeIDU1HThQ=POg0</t>
  </si>
  <si>
    <t xml:space="preserve">0105012123981802213toyzPlu)s4N;_x001d_91KZF0_x001d_92E5xiTQauG09L40TyO8kbpJZFY3w=E5xiTQauG09L40TyO8kbpJZFY3w=E5xiTQauG09L40TyO8kbpJZFY3w=E5xi</t>
  </si>
  <si>
    <t xml:space="preserve">0105012123981802213vR%Yejhanl(9_x001d_1KZF09_x001d_2C9ty2qN6ER/8xTy79xgyGNQ+e5g=C9ty2qN6ER/8xTy79xgyGNQ+e5g=C9ty2qN6ER/8xTy79xgyGNQ+e5g=C9ty"</t>
  </si>
  <si>
    <t xml:space="preserve">MDEwNTAxMjEyMzk4MTgwMjIxM3ZSJVllamhhbmwoOR0xS1pGMDkdMkM5dHkycU42RVIvOHhUeTc5eGd5R05RK2U1Zz1DOXR5MnFONkVSLzh4VHk3OXhneUdOUStlNWc9Qzl0eTJxTjZFUi84eFR5Nzl4Z3lHTlErZTVnPUM5dHki</t>
  </si>
  <si>
    <t xml:space="preserve">0105012123981802213x*ZpOa&amp;LxIoq_x001d_91KZF0_x001d_92MYgd4x4ZQvhkW0xR5H67oItOxPI=MYgd4x4ZQvhkW0xR5H67oItOxPI=MYgd4x4ZQvhkW0xR5H67oItOxPI=MYgd</t>
  </si>
  <si>
    <t xml:space="preserve">0105012123981802213Yl9IuFG.'&amp;zW_x001d_91KZF0_x001d_92tLKAHOA4xAzNPHp/fq/pMA3IGmw=tLKAHOA4xAzNPHp/fq/pMA3IGmw=tLKAHOA4xAzNPHp/fq/pMA3IGmw=tLKA</t>
  </si>
  <si>
    <t xml:space="preserve">0105012123981802213Zkm6YDEKQlvN_x001d_91KZF0_x001d_92fXhx2+4JH/O1V/AEz4jOqOAj20A=fXhx2+4JH/O1V/AEz4jOqOAj20A=fXhx2+4JH/O1V/AEz4jOqOAj20A=fXhx</t>
  </si>
  <si>
    <t xml:space="preserve">0105012123981802213ZpXK;TMWOWiC_x001d_91KZF0_x001d_92I7l502rDbpHiZyTIdpPDxzTdZ8c=I7l502rDbpHiZyTIdpPDxzTdZ8c=I7l502rDbpHiZyTIdpPDxzTdZ8c=I7l5</t>
  </si>
  <si>
    <t xml:space="preserve">0105012123981819213%&amp;XEdApQPLrS_x001d_91KZF0_x001d_926hI5jGoBCuBE4b2Gj2AwucFnN6o=6hI5jGoBCuBE4b2Gj2AwucFnN6o=6hI5jGoBCuBE4b2Gj2AwucFnN6o=6hI5</t>
  </si>
  <si>
    <t xml:space="preserve">0105012123981819213%RflR!%k%bIk_x001d_91KZF0_x001d_92R1aTSYJPEhTjqcVexVWtxuAJGD0=R1aTSYJPEhTjqcVexVWtxuAJGD0=R1aTSYJPEhTjqcVexVWtxuAJGD0=R1aT</t>
  </si>
  <si>
    <t xml:space="preserve">0105012123981819213&amp;&amp;eGv=DqbkmG_x001d_91KZF0_x001d_92YErP0KC5wMIUexTrPHWXyb3ptsw=YErP0KC5wMIUexTrPHWXyb3ptsw=YErP0KC5wMIUexTrPHWXyb3ptsw=YErP</t>
  </si>
  <si>
    <t xml:space="preserve">0105012123981819213(QNgZQvGgmpD_x001d_91KZF0_x001d_92/GXvSWKEJkBfzD485EoUgtzDkBE=/GXvSWKEJkBfzD485EoUgtzDkBE=/GXvSWKEJkBfzD485EoUgtzDkBE=/GXv</t>
  </si>
  <si>
    <t xml:space="preserve">0105012123981819213,BZqQRJ%ESEz_x001d_91KZF0_x001d_92ysK/PZ/x2ONIwjTC6WZpmmHxj7A=ysK/PZ/x2ONIwjTC6WZpmmHxj7A=ysK/PZ/x2ONIwjTC6WZpmmHxj7A=ysK/</t>
  </si>
  <si>
    <t xml:space="preserve">0105012123981819213,RCHOacnf1Fe_x001d_91KZF0_x001d_92/Eohfkx0R4IaHDFMXTYbb4XqT+c=/Eohfkx0R4IaHDFMXTYbb4XqT+c=/Eohfkx0R4IaHDFMXTYbb4XqT+c=/Eoh</t>
  </si>
  <si>
    <t xml:space="preserve">0105012123981819213BugkgloBojeC_x001d_91KZF0_x001d_929n9Nwb1ODuSCdeNCSq2NbsjM+2o=9n9Nwb1ODuSCdeNCSq2NbsjM+2o=9n9Nwb1ODuSCdeNCSq2NbsjM+2o=9n9N</t>
  </si>
  <si>
    <t xml:space="preserve">0105012123981819213BWigybh0YnSy_x001d_91KZF0_x001d_92/RvXIR6DwJA0inYEh2i8WOWQTwM=/RvXIR6DwJA0inYEh2i8WOWQTwM=/RvXIR6DwJA0inYEh2i8WOWQTwM=/RvX</t>
  </si>
  <si>
    <t xml:space="preserve">0105012123981819213bZvPSe=+Ikg9_x001d_1KZF09_x001d_28ftS/BKtv8Yp1O4m2/+V5nJ/CRs=8ftS/BKtv8Yp1O4m2/+V5nJ/CRs=8ftS/BKtv8Yp1O4m2/+V5nJ/CRs=8ftS"</t>
  </si>
  <si>
    <t xml:space="preserve">MDEwNTAxMjEyMzk4MTgxOTIxM2JadlBTZT0rSWtnOR0xS1pGMDkdMjhmdFMvQkt0djhZcDFPNG0yLytWNW5KL0NScz04ZnRTL0JLdHY4WXAxTzRtMi8rVjVuSi9DUnM9OGZ0Uy9CS3R2OFlwMU80bTIvK1Y1bkovQ1JzPThmdFMi</t>
  </si>
  <si>
    <t xml:space="preserve">0105012123981819213xgkFypSwrKes_x001d_91KZF0_x001d_92oFgmJI0UrROuaPqTvxcYEpydE0o=oFgmJI0UrROuaPqTvxcYEpydE0o=oFgmJI0UrROuaPqTvxcYEpydE0o=oFgm</t>
  </si>
  <si>
    <t xml:space="preserve">74946-2</t>
  </si>
  <si>
    <t xml:space="preserve">0105012123981819213Z!m:iPKd*Lec_x001d_91KZF0_x001d_92H9QcL0TXVoWQNDVzADZFNHxLXTI=H9QcL0TXVoWQNDVzADZFNHxLXTI=H9QcL0TXVoWQNDVzADZFNHxLXTI=H9Qc</t>
  </si>
  <si>
    <t xml:space="preserve">0105012123981826213!W:D4/PKkkQc_x001d_91KZF0_x001d_92RHK5gCJO4Iffzd3+UVXuIjVwsNQ=RHK5gCJO4Iffzd3+UVXuIjVwsNQ=RHK5gCJO4Iffzd3+UVXuIjVwsNQ=RHK5</t>
  </si>
  <si>
    <t xml:space="preserve">0105012123981826213,X6FYV!WMzBC_x001d_91KZF0_x001d_928gX1vSLrl7X6IwcfzzflitATCVk=8gX1vSLrl7X6IwcfzzflitATCVk=8gX1vSLrl7X6IwcfzzflitATCVk=8gX1</t>
  </si>
  <si>
    <t xml:space="preserve">01050121239818262131KSscURm_4Tc_x001d_91KZF0_x001d_92QGMxCDwqu7UsLfys/bihHlA/XVc=QGMxCDwqu7UsLfys/bihHlA/XVc=QGMxCDwqu7UsLfys/bihHlA/XVc=QGMx</t>
  </si>
  <si>
    <t xml:space="preserve">01050121239818262134tIInYV%ttdp_x001d_91KZF0_x001d_92xBxXrLVPMo/48V7xPPUJwXjxtxU=xBxXrLVPMo/48V7xPPUJwXjxtxU=xBxXrLVPMo/48V7xPPUJwXjxtxU=xBxX</t>
  </si>
  <si>
    <t xml:space="preserve">01050121239818262135T_%No*!DC*2_x001d_91KZF0_x001d_92ytbPwK8ucrbgGWEJCvx3fhdFEqY=ytbPwK8ucrbgGWEJCvx3fhdFEqY=ytbPwK8ucrbgGWEJCvx3fhdFEqY=ytbP</t>
  </si>
  <si>
    <t xml:space="preserve">01050121239818262136YeQ3spCpFbF_x001d_91KZF0_x001d_92ZRJeEjmZFfa2+3aHLIpqQpjrmk8=ZRJeEjmZFfa2+3aHLIpqQpjrmk8=ZRJeEjmZFfa2+3aHLIpqQpjrmk8=ZRJe</t>
  </si>
  <si>
    <t xml:space="preserve">010501212398182621380q0MDE7q?Or_x001d_91KZF0_x001d_92DZbG5bZIGeEYwOr5Fa1vzpyEGs8=DZbG5bZIGeEYwOr5Fa1vzpyEGs8=DZbG5bZIGeEYwOr5Fa1vzpyEGs8=DZbG</t>
  </si>
  <si>
    <t xml:space="preserve">0105012123981826213XnRToZb&lt;E&gt;BO_x001d_91KZF0_x001d_92WYSGx3YP2DcDBam1U2EJOQ2Y2Bo=WYSGx3YP2DcDBam1U2EJOQ2Y2Bo=WYSGx3YP2DcDBam1U2EJOQ2Y2Bo=WYSG</t>
  </si>
  <si>
    <t xml:space="preserve">0105012123981826213xPB4*IXA'PfK_x001d_91KZF0_x001d_92kL679EP3pXS4RdXUSm5/pGQee04=kL679EP3pXS4RdXUSm5/pGQee04=kL679EP3pXS4RdXUSm5/pGQee04=kL67</t>
  </si>
  <si>
    <t xml:space="preserve">0105012123981826213Y!&gt;ZPBIOBT'Z_x001d_91KZF0_x001d_92zGCyI7jLpkoZeFVGstey950Dzs4=zGCyI7jLpkoZeFVGstey950Dzs4=zGCyI7jLpkoZeFVGstey950Dzs4=zGCy</t>
  </si>
  <si>
    <t xml:space="preserve">0105012123981833213:VTLuthZ!%L:_x001d_91KZF0_x001d_920DUDM5W/OZZQ0fM9GUNcHVELB00=0DUDM5W/OZZQ0fM9GUNcHVELB00=0DUDM5W/OZZQ0fM9GUNcHVELB00=0DUD</t>
  </si>
  <si>
    <t xml:space="preserve">0105012123981833213IVb'Ky77o6l6_x001d_91KZF0_x001d_92W0voKj1UgtoqMKGNSvGpn+ok1kY=W0voKj1UgtoqMKGNSvGpn+ok1kY=W0voKj1UgtoqMKGNSvGpn+ok1kY=W0vo</t>
  </si>
  <si>
    <t xml:space="preserve">0105012123981833213iw=NOcIlDP79_x001d_1KZF09_x001d_2oMsAIas+2LSVR8IJMJJf2bfukQE=oMsAIas+2LSVR8IJMJJf2bfukQE=oMsAIas+2LSVR8IJMJJf2bfukQE=oMsA"</t>
  </si>
  <si>
    <t xml:space="preserve">MDEwNTAxMjEyMzk4MTgzMzIxM2l3PU5PY0lsRFA3OR0xS1pGMDkdMm9Nc0FJYXMrMkxTVlI4SUpNSkpmMmJmdWtRRT1vTXNBSWFzKzJMU1ZSOElKTUpKZjJiZnVrUUU9b01zQUlhcysyTFNWUjhJSk1KSmYyYmZ1a1FFPW9Nc0Ei</t>
  </si>
  <si>
    <t xml:space="preserve">0105012123981833213JBBKeB/cWgru_x001d_91KZF0_x001d_92/m/GZi7tJmLH5GEai1E6slLVkFU=/m/GZi7tJmLH5GEai1E6slLVkFU=/m/GZi7tJmLH5GEai1E6slLVkFU=/m/G</t>
  </si>
  <si>
    <t xml:space="preserve">0105012123981833213jiIDdxC4R:Fw_x001d_91KZF0_x001d_92sy82Izb9WLZ/c1fhHPVLc9qLfHo=sy82Izb9WLZ/c1fhHPVLc9qLfHo=sy82Izb9WLZ/c1fhHPVLc9qLfHo=sy82</t>
  </si>
  <si>
    <t xml:space="preserve">0105012123981833213Joi+ctNfHHHH_x001d_91KZF0_x001d_92+D/tCTY9Y1ZZAFtA3Ee8RGcesHw=+D/tCTY9Y1ZZAFtA3Ee8RGcesHw=+D/tCTY9Y1ZZAFtA3Ee8RGcesHw=+D/t</t>
  </si>
  <si>
    <t xml:space="preserve">0105012123981833213JqfKEj+nKK=r_x001d_91KZF0_x001d_92al9O9aF3XNdAX+rgVAQmlY6dMuo=al9O9aF3XNdAX+rgVAQmlY6dMuo=al9O9aF3XNdAX+rgVAQmlY6dMuo=al9O</t>
  </si>
  <si>
    <t xml:space="preserve">0105012123981833213JYLL&amp;vq/VuJ(_x001d_91KZF0_x001d_92CXyMtqwu3KbMbFD2dnFKJGSmc10=CXyMtqwu3KbMbFD2dnFKJGSmc10=CXyMtqwu3KbMbFD2dnFKJGSmc10=CXyM</t>
  </si>
  <si>
    <t xml:space="preserve">0105012123981833213KsiYVnqPfdcA_x001d_91KZF0_x001d_92wkcI+y4rj+kz+lmn1PSjVe/mSBo=wkcI+y4rj+kz+lmn1PSjVe/mSBo=wkcI+y4rj+kz+lmn1PSjVe/mSBo=wkcI</t>
  </si>
  <si>
    <t xml:space="preserve">0105012123981833213s0wwXG;+4xm9_x001d_1KZF09_x001d_2qMhORPHFKtQbaQeSgpSZmD4jlxA=qMhORPHFKtQbaQeSgpSZmD4jlxA=qMhORPHFKtQbaQeSgpSZmD4jlxA=qMhO"</t>
  </si>
  <si>
    <t xml:space="preserve">MDEwNTAxMjEyMzk4MTgzMzIxM3Mwd3dYRzsrNHhtOR0xS1pGMDkdMnFNaE9SUEhGS3RRYmFRZVNncFNabUQ0amx4QT1xTWhPUlBIRkt0UWJhUWVTZ3BTWm1ENGpseEE9cU1oT1JQSEZLdFFiYVFlU2dwU1ptRDRqbHhBPXFNaE8i</t>
  </si>
  <si>
    <t xml:space="preserve">0105012123981833213StyMaH5mLF&lt;D_x001d_91KZF0_x001d_92mgI3bzfIXacJEjmVa1uxwkivjzM=mgI3bzfIXacJEjmVa1uxwkivjzM=mgI3bzfIXacJEjmVa1uxwkivjzM=mgI3</t>
  </si>
  <si>
    <t xml:space="preserve">01050121239818402136I(dCNj&gt;%.HG_x001d_91KZF0_x001d_92dub1dGOlBQZn7XMhi5fQObGNnD4=dub1dGOlBQZn7XMhi5fQObGNnD4=dub1dGOlBQZn7XMhi5fQObGNnD4=dub1</t>
  </si>
  <si>
    <t xml:space="preserve">01050121239818402137Im/oUHToSMM_x001d_91KZF0_x001d_92W/rEHnuPAcnTdkOm+zXn5GxA9Ic=W/rEHnuPAcnTdkOm+zXn5GxA9Ic=W/rEHnuPAcnTdkOm+zXn5GxA9Ic=W/rE</t>
  </si>
  <si>
    <t xml:space="preserve">0105012123981840213=wjSuiQO3&gt;rD_x001d_91KZF0_x001d_923eeOXHuWQdVn/qwg6ZZSaEAjhn0=3eeOXHuWQdVn/qwg6ZZSaEAjhn0=3eeOXHuWQdVn/qwg6ZZSaEAjhn0=3eeO</t>
  </si>
  <si>
    <t xml:space="preserve">0105012123981840213BiTdjfcaDZeT_x001d_91KZF0_x001d_92cEB2+3Il0lEtgxQZX01gys/2Zd4=cEB2+3Il0lEtgxQZX01gys/2Zd4=cEB2+3Il0lEtgxQZX01gys/2Zd4=cEB2</t>
  </si>
  <si>
    <t xml:space="preserve">0105012123981840213CU&amp;zHC&gt;sFCl9_x001d_1KZF09_x001d_2Lclqx3NBs2nfMEA9uArR+rDHwRE=Lclqx3NBs2nfMEA9uArR+rDHwRE=Lclqx3NBs2nfMEA9uArR+rDHwRE=Lclq"</t>
  </si>
  <si>
    <t xml:space="preserve">MDEwNTAxMjEyMzk4MTg0MDIxM0NVJnpIQz5zRkNsOR0xS1pGMDkdMkxjbHF4M05CczJuZk1FQTl1QXJSK3JESHdSRT1MY2xxeDNOQnMybmZNRUE5dUFyUityREh3UkU9TGNscXgzTkJzMm5mTUVBOXVBclIrckRId1JFPUxjbHEi</t>
  </si>
  <si>
    <t xml:space="preserve">0105012123981840213ThkIM.t!iGGh_x001d_91KZF0_x001d_92qmqgGfl3STAZdCdaqp3PL4q5xTE=qmqgGfl3STAZdCdaqp3PL4q5xTE=qmqgGfl3STAZdCdaqp3PL4q5xTE=qmqg</t>
  </si>
  <si>
    <t xml:space="preserve">0105012123981840213vKhW=Z+CkNdh_x001d_91KZF0_x001d_92sqj2FPd3OA9MAW6VJpdvun6gDf0=sqj2FPd3OA9MAW6VJpdvun6gDf0=sqj2FPd3OA9MAW6VJpdvun6gDf0=sqj2</t>
  </si>
  <si>
    <t xml:space="preserve">0105059554048032213DcruKeF%UBYm_x001d_91KZF0_x001d_92YhfyoihStcRjLtGYgeITT5RyqS0=YhfyoihStcRjLtGYgeITT5RyqS0=YhfyoihStcRjLtGYgeITT5RyqS0=Yhfy</t>
  </si>
  <si>
    <t xml:space="preserve">0105059554048032213kLkIUaB)SoE9_x001d_1KZF09_x001d_2f0oQDCZ6ezD22dF3H2h78wsJNgo=f0oQDCZ6ezD22dF3H2h78wsJNgo=f0oQDCZ6ezD22dF3H2h78wsJNgo=f0oQ"</t>
  </si>
  <si>
    <t xml:space="preserve">MDEwNTA1OTU1NDA0ODAzMjIxM2tMa0lVYUIpU29FOR0xS1pGMDkdMmYwb1FEQ1o2ZXpEMjJkRjNIMmg3OHdzSk5nbz1mMG9RRENaNmV6RDIyZEYzSDJoNzh3c0pOZ289ZjBvUURDWjZlekQyMmRGM0gyaDc4d3NKTmdvPWYwb1Ei</t>
  </si>
  <si>
    <t xml:space="preserve">0105059554048032213N2G2re9t9bz-_x001d_91KZF0_x001d_92+ZBuwRYT0/mOqFXe2KhCKymewYI=+ZBuwRYT0/mOqFXe2KhCKymewYI=+ZBuwRYT0/mOqFXe2KhCKymewYI=+ZBu</t>
  </si>
  <si>
    <t xml:space="preserve">74946-22</t>
  </si>
  <si>
    <t xml:space="preserve">0105059554048032213O9_ZkPBVdQtM_x001d_91KZF0_x001d_92rMVgdn9EARCq7Kic0d5fD34fjAg=rMVgdn9EARCq7Kic0d5fD34fjAg=rMVgdn9EARCq7Kic0d5fD34fjAg=rMVg</t>
  </si>
  <si>
    <t xml:space="preserve">0105059554048032213_Es(Aw4UbfrX_x001d_91KZF0_x001d_92oXWRTujr3J9tusVAncIZ99Fb53E=oXWRTujr3J9tusVAncIZ99Fb53E=oXWRTujr3J9tusVAncIZ99Fb53E=oXWR</t>
  </si>
  <si>
    <t xml:space="preserve">74946-14</t>
  </si>
  <si>
    <t xml:space="preserve">0105059554048100213*lBABMwuE1Md_x001d_91KZF0_x001d_92POAxYrbWM/VpMp6p1qyJbJW8gTk=POAxYrbWM/VpMp6p1qyJbJW8gTk=POAxYrbWM/VpMp6p1qyJbJW8gTk=POAx</t>
  </si>
  <si>
    <t xml:space="preserve">01050595540481002131%&lt;ghh5VXg-f_x001d_91KZF0_x001d_92ksQxHcjYPbRyMPT/hQd61ZYhUD8=ksQxHcjYPbRyMPT/hQd61ZYhUD8=ksQxHcjYPbRyMPT/hQd61ZYhUD8=ksQx</t>
  </si>
  <si>
    <t xml:space="preserve">01050595540481002136DYlaSixLvJ&amp;_x001d_91KZF0_x001d_92+Krgdwcw4YkDlLlyQZTWHQkUyfY=+Krgdwcw4YkDlLlyQZTWHQkUyfY=+Krgdwcw4YkDlLlyQZTWHQkUyfY=+Krg</t>
  </si>
  <si>
    <t xml:space="preserve">0105059554048100213B/_+Tq6MOPp/_x001d_91KZF0_x001d_92cYptZ1Q4mb4oH/X5eBTymI0LD3U=cYptZ1Q4mb4oH/X5eBTymI0LD3U=cYptZ1Q4mb4oH/X5eBTymI0LD3U=cYpt</t>
  </si>
  <si>
    <t xml:space="preserve">0105059554048100213rjBd8%aJrmH&gt;_x001d_91KZF0_x001d_92EuOwSY+p5WaveYSeIRdHKlf/VVQ=EuOwSY+p5WaveYSeIRdHKlf/VVQ=EuOwSY+p5WaveYSeIRdHKlf/VVQ=EuOw</t>
  </si>
  <si>
    <t xml:space="preserve">0105059554048100213ZB;La8&gt;7bQTV_x001d_91KZF0_x001d_92ykRkPiZkBgn28FhSwVer7OsbwGI=ykRkPiZkBgn28FhSwVer7OsbwGI=ykRkPiZkBgn28FhSwVer7OsbwGI=ykRk</t>
  </si>
  <si>
    <t xml:space="preserve">01050595540481172131i:n6diZ(UPt_x001d_91KZF0_x001d_92Ieu6q87Uj/IkKMRxsfD1HDx6OgA=Ieu6q87Uj/IkKMRxsfD1HDx6OgA=Ieu6q87Uj/IkKMRxsfD1HDx6OgA=Ieu6</t>
  </si>
  <si>
    <t xml:space="preserve">0105059554048117213AH!0KUP&lt;ERo9_x001d_1KZF09_x001d_2j6l1Zmxk5VcY+RSYksCFR5nx3iQ=j6l1Zmxk5VcY+RSYksCFR5nx3iQ=j6l1Zmxk5VcY+RSYksCFR5nx3iQ=j6l1"</t>
  </si>
  <si>
    <t xml:space="preserve">MDEwNTA1OTU1NDA0ODExNzIxM0FIITBLVVA8RVJvOR0xS1pGMDkdMmo2bDFabXhrNVZjWStSU1lrc0NGUjVueDNpUT1qNmwxWm14azVWY1krUlNZa3NDRlI1bngzaVE9ajZsMVpteGs1VmNZK1JTWWtzQ0ZSNW54M2lRPWo2bDEi</t>
  </si>
  <si>
    <t xml:space="preserve">0105059554048117213BjL1huWLBLk1_x001d_91KZF0_x001d_92PM98zeNAdkm5QgYZI8SA6Xz35s4=PM98zeNAdkm5QgYZI8SA6Xz35s4=PM98zeNAdkm5QgYZI8SA6Xz35s4=PM98</t>
  </si>
  <si>
    <t xml:space="preserve">0105059554048117213cogeD-nLYKUr_x001d_91KZF0_x001d_92KRxJY2zNgrSs4aJ2VVY6LQmLKz8=KRxJY2zNgrSs4aJ2VVY6LQmLKz8=KRxJY2zNgrSs4aJ2VVY6LQmLKz8=KRxJ</t>
  </si>
  <si>
    <t xml:space="preserve">0105059554048117213D,YPXTyc&lt;_mO_x001d_91KZF0_x001d_921yOWiKKNALci6Al0vZKHPOsE6HM=1yOWiKKNALci6Al0vZKHPOsE6HM=1yOWiKKNALci6Al0vZKHPOsE6HM=1yOW</t>
  </si>
  <si>
    <t xml:space="preserve">0105059554048117213eBFgFtQ;QS6t_x001d_91KZF0_x001d_92jLJJswNgs+TP2htYRXCHxX0/4lY=jLJJswNgs+TP2htYRXCHxX0/4lY=jLJJswNgs+TP2htYRXCHxX0/4lY=jLJJ</t>
  </si>
  <si>
    <t xml:space="preserve">0105059554048117213KMMtK?Lvqg=J_x001d_91KZF0_x001d_92179nLRUNQio2gehldketeOh5Utg=179nLRUNQio2gehldketeOh5Utg=179nLRUNQio2gehldketeOh5Utg=179n</t>
  </si>
  <si>
    <t xml:space="preserve">0105059554048117213QnKcS+FW%6Rh_x001d_91KZF0_x001d_92KNmKpjq7MWvQSglCgfvSrrYNzfY=KNmKpjq7MWvQSglCgfvSrrYNzfY=KNmKpjq7MWvQSglCgfvSrrYNzfY=KNmK</t>
  </si>
  <si>
    <t xml:space="preserve">0105059554048117213Sp)NFwrrR!rr_x001d_91KZF0_x001d_92IROtbVpqh/CeG59zLr3cGuZVloI=IROtbVpqh/CeG59zLr3cGuZVloI=IROtbVpqh/CeG59zLr3cGuZVloI=IROt</t>
  </si>
  <si>
    <t xml:space="preserve">0105059554048124213&gt;ubaNJ1WBKDN_x001d_91KZF0_x001d_92u5YD7vxoshrQ089MAbW0XHolT1w=u5YD7vxoshrQ089MAbW0XHolT1w=u5YD7vxoshrQ089MAbW0XHolT1w=u5YD</t>
  </si>
  <si>
    <t xml:space="preserve">0105059554048124213r2ePx4jBAi'T_x001d_91KZF0_x001d_92CEh+LIZUI0tQkJghra6ek8raYR0=CEh+LIZUI0tQkJghra6ek8raYR0=CEh+LIZUI0tQkJghra6ek8raYR0=CEh+</t>
  </si>
  <si>
    <t xml:space="preserve">0105059554048124213TE(D;r,BJW-U_x001d_91KZF0_x001d_922Oc54+kL/Yq8cU+wnIq8ikUI/4g=2Oc54+kL/Yq8cU+wnIq8ikUI/4g=2Oc54+kL/Yq8cU+wnIq8ikUI/4g=2Oc5</t>
  </si>
  <si>
    <t xml:space="preserve">74946-5</t>
  </si>
  <si>
    <t xml:space="preserve">0105059554048124213YIASca:/Yis/_x001d_91KZF0_x001d_92O6I76TLsV7ZxWjEKeypGcZpYgH0=O6I76TLsV7ZxWjEKeypGcZpYgH0=O6I76TLsV7ZxWjEKeypGcZpYgH0=O6I7</t>
  </si>
  <si>
    <t xml:space="preserve">0105059554048131213+tY)gTgl&lt;osm_x001d_91KZF0_x001d_92XH3OLy3d7jXskmKTz54zQmXsuoE=XH3OLy3d7jXskmKTz54zQmXsuoE=XH3OLy3d7jXskmKTz54zQmXsuoE=XH3O</t>
  </si>
  <si>
    <t xml:space="preserve">0105059554048131213=x/MKlXRg;gU_x001d_91KZF0_x001d_92x9Z6hc6W9XUfaPI5hFbxepaanco=x9Z6hc6W9XUfaPI5hFbxepaanco=x9Z6hc6W9XUfaPI5hFbxepaanco=x9Z6</t>
  </si>
  <si>
    <t xml:space="preserve">0105059554048131213M)Q)dnpalRV=_x001d_91KZF0_x001d_926IsMjRS26T+4o/w1Y7LqkjYfbMk=6IsMjRS26T+4o/w1Y7LqkjYfbMk=6IsMjRS26T+4o/w1Y7LqkjYfbMk=6IsM</t>
  </si>
  <si>
    <t xml:space="preserve">0105059554048131213NY/%xuU'Pyc"_x001d_91KZF0_x001d_92IItq1Wh1dPDvoCbGQl1WE1gH/RM=IItq1Wh1dPDvoCbGQl1WE1gH/RM=IItq1Wh1dPDvoCbGQl1WE1gH/RM=IItq</t>
  </si>
  <si>
    <t xml:space="preserve">0105059554048131213qksKA*UPTKX&lt;_x001d_91KZF0_x001d_92UUKlkRwJLVTnM6nSWtHcD8b9ZTo=UUKlkRwJLVTnM6nSWtHcD8b9ZTo=UUKlkRwJLVTnM6nSWtHcD8b9ZTo=UUKl</t>
  </si>
  <si>
    <t xml:space="preserve">0105059554048131213R&amp;IuCiFK8lmI_x001d_91KZF0_x001d_92yOGBuVXuJ4inCv1bFjb5ChWZwhI=yOGBuVXuJ4inCv1bFjb5ChWZwhI=yOGBuVXuJ4inCv1bFjb5ChWZwhI=yOGB</t>
  </si>
  <si>
    <t xml:space="preserve">0105059554048148213K1eucxVA1HhH_x001d_91KZF0_x001d_92c6AhKDyEXvrIZsblUdedUvi+o+U=c6AhKDyEXvrIZsblUdedUvi+o+U=c6AhKDyEXvrIZsblUdedUvi+o+U=c6Ah</t>
  </si>
  <si>
    <t xml:space="preserve">0105059554048148213rjo1CbKb2DLV_x001d_91KZF0_x001d_92QyFut7kcv/WLxCXBG87SgxqFeIw=QyFut7kcv/WLxCXBG87SgxqFeIw=QyFut7kcv/WLxCXBG87SgxqFeIw=QyFu</t>
  </si>
  <si>
    <t xml:space="preserve">0105059554048148213SQD5rbb!HkO0_x001d_91KZF0_x001d_92ZL5gKVBcyjAAexFfJIGDC3R7LBk=ZL5gKVBcyjAAexFfJIGDC3R7LBk=ZL5gKVBcyjAAexFfJIGDC3R7LBk=ZL5g</t>
  </si>
  <si>
    <t xml:space="preserve">0105059554048148213UaqVotu+gSj-_x001d_91KZF0_x001d_9282tnfkV/68kmDsp2TYWordBUeZE=82tnfkV/68kmDsp2TYWordBUeZE=82tnfkV/68kmDsp2TYWordBUeZE=82tn</t>
  </si>
  <si>
    <t xml:space="preserve">74946-24</t>
  </si>
  <si>
    <t xml:space="preserve">01050595540484212139JjdM3G:h&amp;!%_x001d_91KZF0_x001d_92Glyc/X+7pLXsYz+PUZUpVWvasTo=Glyc/X+7pLXsYz+PUZUpVWvasTo=Glyc/X+7pLXsYz+PUZUpVWvasTo=Glyc</t>
  </si>
  <si>
    <t xml:space="preserve">74946-25</t>
  </si>
  <si>
    <t xml:space="preserve">0105059554048421213C=7EdGKgi%ML_x001d_91KZF0_x001d_92vmyyJByi8ZXqixLuQR0IWdI1dBQ=vmyyJByi8ZXqixLuQR0IWdI1dBQ=vmyyJByi8ZXqixLuQR0IWdI1dBQ=vmyy</t>
  </si>
  <si>
    <t xml:space="preserve">74946-7</t>
  </si>
  <si>
    <t xml:space="preserve">0105059554048421213frb?V(nl0lWU_x001d_91KZF0_x001d_92YX4Iqrp0foBy0NrctpxfDUHqPn8=YX4Iqrp0foBy0NrctpxfDUHqPn8=YX4Iqrp0foBy0NrctpxfDUHqPn8=YX4I</t>
  </si>
  <si>
    <t xml:space="preserve">0105059554048421213gTYX&amp;+B+KG(Y_x001d_91KZF0_x001d_92oEkLm2RtTeNcwgZiTR9LEFWs1tc=oEkLm2RtTeNcwgZiTR9LEFWs1tc=oEkLm2RtTeNcwgZiTR9LEFWs1tc=oEkL</t>
  </si>
  <si>
    <t xml:space="preserve">0105059554048421213H3:FcY?/&gt;N3w_x001d_91KZF0_x001d_92Vz6o0Zz+j1C+ALipWDulQ0AkNtc=Vz6o0Zz+j1C+ALipWDulQ0AkNtc=Vz6o0Zz+j1C+ALipWDulQ0AkNtc=Vz6o</t>
  </si>
  <si>
    <t xml:space="preserve">74946-10</t>
  </si>
  <si>
    <t xml:space="preserve">0105059554048421213HNgsZYrJtp(c_x001d_91KZF0_x001d_929YY0tu05f5MUv9eIg3krmCIIyOE=9YY0tu05f5MUv9eIg3krmCIIyOE=9YY0tu05f5MUv9eIg3krmCIIyOE=9YY0</t>
  </si>
  <si>
    <t xml:space="preserve">0105059554048421213o_n1FyE4nOdp_x001d_91KZF0_x001d_92+TDiwAGxSihZ5hdaepe2fgM3dDI=+TDiwAGxSihZ5hdaepe2fgM3dDI=+TDiwAGxSihZ5hdaepe2fgM3dDI=+TDi</t>
  </si>
  <si>
    <t xml:space="preserve">0105059554048421213SgfkR)Ic5sK&gt;_x001d_91KZF0_x001d_928UumaDvWTvKITDzCkpgFerQG6Cc=8UumaDvWTvKITDzCkpgFerQG6Cc=8UumaDvWTvKITDzCkpgFerQG6Cc=8Uum</t>
  </si>
  <si>
    <t xml:space="preserve">0105059554048421213tkznhPcdoBje_x001d_91KZF0_x001d_920BFwbNOOe0KPseK4RvydLbbjNcs=0BFwbNOOe0KPseK4RvydLbbjNcs=0BFwbNOOe0KPseK4RvydLbbjNcs=0BFw</t>
  </si>
  <si>
    <t xml:space="preserve">0105059554048421213ZaOQTtD_IfnR_x001d_91KZF0_x001d_92zQA2Gb4hUOV2n2e/kJBeYpBYJfw=zQA2Gb4hUOV2n2e/kJBeYpBYJfw=zQA2Gb4hUOV2n2e/kJBeYpBYJfw=zQA2</t>
  </si>
  <si>
    <t xml:space="preserve">0105059554048438213!eH6X6CUbeA/_x001d_91KZF0_x001d_92e3mqaO1wSiTskLsrlYJyOj3+lb8=e3mqaO1wSiTskLsrlYJyOj3+lb8=e3mqaO1wSiTskLsrlYJyOj3+lb8=e3mq</t>
  </si>
  <si>
    <t xml:space="preserve">0105059554048438213)?IuWJMwnW)o_x001d_91KZF0_x001d_92y3QidR+Jjar2S/F4rQinJ7qTGnM=y3QidR+Jjar2S/F4rQinJ7qTGnM=y3QidR+Jjar2S/F4rQinJ7qTGnM=y3Qi</t>
  </si>
  <si>
    <t xml:space="preserve">0105059554048438213;PU9,6kBW!IN_x001d_91KZF0_x001d_927GmIOvBhXrTuE//DpPdPwffqslg=7GmIOvBhXrTuE//DpPdPwffqslg=7GmIOvBhXrTuE//DpPdPwffqslg=7GmI</t>
  </si>
  <si>
    <t xml:space="preserve">0105059554048438213=OV:KZwfede9_x001d_1KZF09_x001d_2vKDkU+ZTDj3wavt3YYTF1KPh9gI=vKDkU+ZTDj3wavt3YYTF1KPh9gI=vKDkU+ZTDj3wavt3YYTF1KPh9gI=vKDk"</t>
  </si>
  <si>
    <t xml:space="preserve">MDEwNTA1OTU1NDA0ODQzODIxMz1PVjpLWndmZWRlOR0xS1pGMDkdMnZLRGtVK1pURGozd2F2dDNZWVRGMUtQaDlnST12S0RrVStaVERqM3dhdnQzWVlURjFLUGg5Z0k9dktEa1UrWlREajN3YXZ0M1lZVEYxS1BoOWdJPXZLRGsi</t>
  </si>
  <si>
    <t xml:space="preserve">0105059554048438213g4CIJd_oUzd/_x001d_91KZF0_x001d_926hWP+JNZu6U1moMu8Mwpe2f7Jd0=6hWP+JNZu6U1moMu8Mwpe2f7Jd0=6hWP+JNZu6U1moMu8Mwpe2f7Jd0=6hWP</t>
  </si>
  <si>
    <t xml:space="preserve">0105059554048490213%q'TX_Zn?2ZE_x001d_91KZF0_x001d_92taphtN3A1+sSB/wcAInRBedEf6o=taphtN3A1+sSB/wcAInRBedEf6o=taphtN3A1+sSB/wcAInRBedEf6o=taph</t>
  </si>
  <si>
    <t xml:space="preserve">01050595540484902136AhMTadTsHCi_x001d_91KZF0_x001d_92D9JnWhOVvRfRU41r0u90qlsg1iw=D9JnWhOVvRfRU41r0u90qlsg1iw=D9JnWhOVvRfRU41r0u90qlsg1iw=D9Jn</t>
  </si>
  <si>
    <t xml:space="preserve">0105059554048490213&lt;&lt;R&amp;OKc:UHFD_x001d_91KZF0_x001d_92T9O90rch3p3L/+lErPjE3X5ekJo=T9O90rch3p3L/+lErPjE3X5ekJo=T9O90rch3p3L/+lErPjE3X5ekJo=T9O9</t>
  </si>
  <si>
    <t xml:space="preserve">0105059554048490213bx)+w8xZJIMr_x001d_91KZF0_x001d_92/BJ9tBQzpjWhZr/hlC5cizzYzuM=/BJ9tBQzpjWhZr/hlC5cizzYzuM=/BJ9tBQzpjWhZr/hlC5cizzYzuM=/BJ9</t>
  </si>
  <si>
    <t xml:space="preserve">0105059554048490213inqKyE-TKeD&lt;_x001d_91KZF0_x001d_92c57fEgPxTB8VdM3/debdDjUnkPg=c57fEgPxTB8VdM3/debdDjUnkPg=c57fEgPxTB8VdM3/debdDjUnkPg=c57f</t>
  </si>
  <si>
    <t xml:space="preserve">0105059554048490213iYjBdNsIJQeD_x001d_91KZF0_x001d_92biN22ap3C8uJsNj1tvDUMng2CFU=biN22ap3C8uJsNj1tvDUMng2CFU=biN22ap3C8uJsNj1tvDUMng2CFU=biN2</t>
  </si>
  <si>
    <t xml:space="preserve">0105059554048490213kLtsYa8CRX8k_x001d_91KZF0_x001d_92Vl5eqctJZVW8oy/wdVcJYFf5OZM=Vl5eqctJZVW8oy/wdVcJYFf5OZM=Vl5eqctJZVW8oy/wdVcJYFf5OZM=Vl5e</t>
  </si>
  <si>
    <t xml:space="preserve">0105059554048490213oIW7oUb2KnDt_x001d_91KZF0_x001d_92wAGVdhf6TmzG5etcVMaa+WbVmzA=wAGVdhf6TmzG5etcVMaa+WbVmzA=wAGVdhf6TmzG5etcVMaa+WbVmzA=wAGV</t>
  </si>
  <si>
    <t xml:space="preserve">0105059554048490213YnEiS5Dk2.t6_x001d_91KZF0_x001d_92mmDVelwEzQCHBt0sQaJK2u3li9c=mmDVelwEzQCHBt0sQaJK2u3li9c=mmDVelwEzQCHBt0sQaJK2u3li9c=mmDV</t>
  </si>
  <si>
    <t xml:space="preserve">0105059554048490213zV5M3:-AMB+8_x001d_91KZF0_x001d_92F5Dozx6FxYlyG3c1Ehf/mI5vmu4=F5Dozx6FxYlyG3c1Ehf/mI5vmu4=F5Dozx6FxYlyG3c1Ehf/mI5vmu4=F5Do</t>
  </si>
  <si>
    <t xml:space="preserve">0105059554048490213_Oq,?!YfL8q0_x001d_91KZF0_x001d_92XK8rQFlUyurYbOv+49R4xw8cWNE=XK8rQFlUyurYbOv+49R4xw8cWNE=XK8rQFlUyurYbOv+49R4xw8cWNE=XK8r</t>
  </si>
  <si>
    <t xml:space="preserve">01050595540485062130z%SN47uXIms_x001d_91KZF0_x001d_922b15jlyRL+vOliLjcVGSLNvwREE=2b15jlyRL+vOliLjcVGSLNvwREE=2b15jlyRL+vOliLjcVGSLNvwREE=2b15</t>
  </si>
  <si>
    <t xml:space="preserve">01050595540485062131/*wPWlNC6uh_x001d_91KZF0_x001d_92Pb1Lu8aT9mf3I4mJjPMcFk8scnI=Pb1Lu8aT9mf3I4mJjPMcFk8scnI=Pb1Lu8aT9mf3I4mJjPMcFk8scnI=Pb1L</t>
  </si>
  <si>
    <t xml:space="preserve">01050595540485062137hk_Wc)cbGG9_x001d_1KZF09_x001d_2OrhADlxGlvBjD4UtY3qYZhXiRE4=OrhADlxGlvBjD4UtY3qYZhXiRE4=OrhADlxGlvBjD4UtY3qYZhXiRE4=OrhA"</t>
  </si>
  <si>
    <t xml:space="preserve">MDEwNTA1OTU1NDA0ODUwNjIxMzdoa19XYyljYkdHOR0xS1pGMDkdMk9yaEFEbHhHbHZCakQ0VXRZM3FZWmhYaVJFND1PcmhBRGx4R2x2QmpENFV0WTNxWVpoWGlSRTQ9T3JoQURseEdsdkJqRDRVdFkzcVlaaFhpUkU0PU9yaEEi</t>
  </si>
  <si>
    <t xml:space="preserve">74946-21</t>
  </si>
  <si>
    <t xml:space="preserve">01050595540485062137wlMd.TFcZcO_x001d_91KZF0_x001d_92EE1GyrGRojt6+VByMnjKQKLJjvI=EE1GyrGRojt6+VByMnjKQKLJjvI=EE1GyrGRojt6+VByMnjKQKLJjvI=EE1G</t>
  </si>
  <si>
    <t xml:space="preserve">74946-1</t>
  </si>
  <si>
    <t xml:space="preserve">0105059554048506213&lt;JUFWt;a7KBp_x001d_91KZF0_x001d_92ZE9fsGGVRG/YRjrJMpNqxarR0m0=ZE9fsGGVRG/YRjrJMpNqxarR0m0=ZE9fsGGVRG/YRjrJMpNqxarR0m0=ZE9f</t>
  </si>
  <si>
    <t xml:space="preserve">0105059554048506213ait'tC:Cvc-1_x001d_91KZF0_x001d_92T3hr0Zwe3o0tRqR/yl1BnRr/J+o=T3hr0Zwe3o0tRqR/yl1BnRr/J+o=T3hr0Zwe3o0tRqR/yl1BnRr/J+o=T3hr</t>
  </si>
  <si>
    <t xml:space="preserve">0105059554048506213B1*X'JLTM5/Q_x001d_91KZF0_x001d_923qF2RpuxIkuazXpwIAvpUQAgB3g=3qF2RpuxIkuazXpwIAvpUQAgB3g=3qF2RpuxIkuazXpwIAvpUQAgB3g=3qF2</t>
  </si>
  <si>
    <t xml:space="preserve">0105059554048506213N9Y/sGZV=YA9_x001d_1KZF09_x001d_2E3iLrEcWWwAF98E4dIiqfTlTIxA=E3iLrEcWWwAF98E4dIiqfTlTIxA=E3iLrEcWWwAF98E4dIiqfTlTIxA=E3iL"</t>
  </si>
  <si>
    <t xml:space="preserve">MDEwNTA1OTU1NDA0ODUwNjIxM045WS9zR1pWPVlBOR0xS1pGMDkdMkUzaUxyRWNXV3dBRjk4RTRkSWlxZlRsVEl4QT1FM2lMckVjV1d3QUY5OEU0ZElpcWZUbFRJeEE9RTNpTHJFY1dXd0FGOThFNGRJaXFmVGxUSXhBPUUzaUwi</t>
  </si>
  <si>
    <t xml:space="preserve">0105059554048506213nI8bIpW4IgHq_x001d_91KZF0_x001d_92GSVFpW+QJq0hUFt+EAorsHLWzPI=GSVFpW+QJq0hUFt+EAorsHLWzPI=GSVFpW+QJq0hUFt+EAorsHLWzPI=GSVF</t>
  </si>
  <si>
    <t xml:space="preserve">0105059554048506213O(x?e_xVx!I6_x001d_91KZF0_x001d_92lV+esqKjrCNL51slz7WHxlwxTq0=lV+esqKjrCNL51slz7WHxlwxTq0=lV+esqKjrCNL51slz7WHxlwxTq0=lV+e</t>
  </si>
  <si>
    <t xml:space="preserve">0105059554048506213okrv?NlJknbD_x001d_91KZF0_x001d_92C87Ek8N6yocuGYrNE9Mu3tPi0bc=C87Ek8N6yocuGYrNE9Mu3tPi0bc=C87Ek8N6yocuGYrNE9Mu3tPi0bc=C87E</t>
  </si>
  <si>
    <t xml:space="preserve">0105059554048506213P9AVXZTghaRr_x001d_91KZF0_x001d_922sTGksJ6hZ+m0DTgB1xLDTTz0D4=2sTGksJ6hZ+m0DTgB1xLDTTz0D4=2sTGksJ6hZ+m0DTgB1xLDTTz0D4=2sTG</t>
  </si>
  <si>
    <t xml:space="preserve">0105059554048506213p&lt;mDrs190_nj_x001d_91KZF0_x001d_925/YLTQf8ahufgdcIpS3cmF5rfjA=5/YLTQf8ahufgdcIpS3cmF5rfjA=5/YLTQf8ahufgdcIpS3cmF5rfjA=5/YL</t>
  </si>
  <si>
    <t xml:space="preserve">0105059554048506213rkbV&amp;nMTK3o9_x001d_1KZF09_x001d_2VwmSO8R1cJU/MAH7qW2UM9PattE=VwmSO8R1cJU/MAH7qW2UM9PattE=VwmSO8R1cJU/MAH7qW2UM9PattE=VwmS"</t>
  </si>
  <si>
    <t xml:space="preserve">MDEwNTA1OTU1NDA0ODUwNjIxM3JrYlYmbk1USzNvOR0xS1pGMDkdMlZ3bVNPOFIxY0pVL01BSDdxVzJVTTlQYXR0RT1Wd21TTzhSMWNKVS9NQUg3cVcyVU05UGF0dEU9VndtU084UjFjSlUvTUFIN3FXMlVNOVBhdHRFPVZ3bVMi</t>
  </si>
  <si>
    <t xml:space="preserve">0105059554048506213vak%BZ*c?J&gt;n_x001d_91KZF0_x001d_92oHcwOxBjCuWvuo89JtbfAjRy2s0=oHcwOxBjCuWvuo89JtbfAjRy2s0=oHcwOxBjCuWvuo89JtbfAjRy2s0=oHcw</t>
  </si>
  <si>
    <t xml:space="preserve">01050595540485132134rgMmH9ZRNWS_x001d_91KZF0_x001d_9299JpaDjjVWk2WNLctSZ7GkisgOs=99JpaDjjVWk2WNLctSZ7GkisgOs=99JpaDjjVWk2WNLctSZ7GkisgOs=99Jp</t>
  </si>
  <si>
    <t xml:space="preserve">0105059554048513213hUG:_Y8k&amp;6VH_x001d_91KZF0_x001d_9207Pv38dtapP0D5K/7JMsywA9Hpo=07Pv38dtapP0D5K/7JMsywA9Hpo=07Pv38dtapP0D5K/7JMsywA9Hpo=07Pv</t>
  </si>
  <si>
    <t xml:space="preserve">0105059554048513213kh(AGCMS+IR&gt;_x001d_91KZF0_x001d_92JDEFA48TRogx3k0lgQteFLf/cl0=JDEFA48TRogx3k0lgQteFLf/cl0=JDEFA48TRogx3k0lgQteFLf/cl0=JDEF</t>
  </si>
  <si>
    <t xml:space="preserve">0105059554048513213S)U.E1K%PjX?_x001d_91KZF0_x001d_92i8BIucnkF5gTo2NNIzjXjgqJ2os=i8BIucnkF5gTo2NNIzjXjgqJ2os=i8BIucnkF5gTo2NNIzjXjgqJ2os=i8BI</t>
  </si>
  <si>
    <t xml:space="preserve">0105059554048513213st-go5jE=),9_x001d_1KZF09_x001d_2zDqFzh7UlYeglTXHzlPnkYy8XKY=zDqFzh7UlYeglTXHzlPnkYy8XKY=zDqFzh7UlYeglTXHzlPnkYy8XKY=zDqF"</t>
  </si>
  <si>
    <t xml:space="preserve">MDEwNTA1OTU1NDA0ODUxMzIxM3N0LWdvNWpFPSksOR0xS1pGMDkdMnpEcUZ6aDdVbFllZ2xUWEh6bFBua1l5OFhLWT16RHFGemg3VWxZZWdsVFhIemxQbmtZeThYS1k9ekRxRnpoN1VsWWVnbFRYSHpsUG5rWXk4WEtZPXpEcUYi</t>
  </si>
  <si>
    <t xml:space="preserve">0105059554048513213u9Eu%lg4btrR_x001d_91KZF0_x001d_92ievVWUrsIlqpkCBV9SI2uKPkey4=ievVWUrsIlqpkCBV9SI2uKPkey4=ievVWUrsIlqpkCBV9SI2uKPkey4=ievV</t>
  </si>
  <si>
    <t xml:space="preserve">0105059554048513213uTpxFDF9EHA9_x001d_1KZF09_x001d_20uAq7wW60mPNocmZ45UrE2TDJCY=0uAq7wW60mPNocmZ45UrE2TDJCY=0uAq7wW60mPNocmZ45UrE2TDJCY=0uAq"</t>
  </si>
  <si>
    <t xml:space="preserve">MDEwNTA1OTU1NDA0ODUxMzIxM3VUcHhGREY5RUhBOR0xS1pGMDkdMjB1QXE3d1c2MG1QTm9jbVo0NVVyRTJUREpDWT0wdUFxN3dXNjBtUE5vY21aNDVVckUyVERKQ1k9MHVBcTd3VzYwbVBOb2NtWjQ1VXJFMlRESkNZPTB1QXEi</t>
  </si>
  <si>
    <t xml:space="preserve">0105059554048520213(2WTW8if&lt;vpQ_x001d_91KZF0_x001d_92n79ibR+Nj29lJaamO0iHTNFl1WU=n79ibR+Nj29lJaamO0iHTNFl1WU=n79ibR+Nj29lJaamO0iHTNFl1WU=n79i</t>
  </si>
  <si>
    <t xml:space="preserve">0105059554048520213,x6FYQnHC,PK_x001d_91KZF0_x001d_92av4oK9hur5sFAa7VBA/sbVF3uSY=av4oK9hur5sFAa7VBA/sbVF3uSY=av4oK9hur5sFAa7VBA/sbVF3uSY=av4o</t>
  </si>
  <si>
    <t xml:space="preserve">0105059554048520213.=cUzjzGyrp,_x001d_91KZF0_x001d_923M1yYwtLWoScLc3x5ru1kl2emHo=3M1yYwtLWoScLc3x5ru1kl2emHo=3M1yYwtLWoScLc3x5ru1kl2emHo=3M1y</t>
  </si>
  <si>
    <t xml:space="preserve">01050595540485202131SCYVUzf!=X&amp;_x001d_91KZF0_x001d_92r2O2MxmaRL3Quq8KeG7gh67epLE=r2O2MxmaRL3Quq8KeG7gh67epLE=r2O2MxmaRL3Quq8KeG7gh67epLE=r2O2</t>
  </si>
  <si>
    <t xml:space="preserve">01050595540485202135n3=VmQeqRt-_x001d_91KZF0_x001d_92z/liiAlIwTbm1Bf4B6k2/ePy2eA=z/liiAlIwTbm1Bf4B6k2/ePy2eA=z/liiAlIwTbm1Bf4B6k2/ePy2eA=z/li</t>
  </si>
  <si>
    <t xml:space="preserve">01050595540485202137bsG.KjYrHK._x001d_91KZF0_x001d_92s6PYaf6juWEMxqnH4Gp5WrwdEUY=s6PYaf6juWEMxqnH4Gp5WrwdEUY=s6PYaf6juWEMxqnH4Gp5WrwdEUY=s6PY</t>
  </si>
  <si>
    <t xml:space="preserve">0105059554048520213=OESmYLcBqLN_x001d_91KZF0_x001d_920iVLoWCLf/F0tlOmzeVx6Itsfyg=0iVLoWCLf/F0tlOmzeVx6Itsfyg=0iVLoWCLf/F0tlOmzeVx6Itsfyg=0iVL</t>
  </si>
  <si>
    <t xml:space="preserve">0105059554048520213RoRX?9hNdqR9_x001d_1KZF09_x001d_2YUTfy4+cT6WW9LBIHfOiKyvIswk=YUTfy4+cT6WW9LBIHfOiKyvIswk=YUTfy4+cT6WW9LBIHfOiKyvIswk=YUTf"</t>
  </si>
  <si>
    <t xml:space="preserve">MDEwNTA1OTU1NDA0ODUyMDIxM1JvUlg/OWhOZHFSOR0xS1pGMDkdMllVVGZ5NCtjVDZXVzlMQklIZk9pS3l2SXN3az1ZVVRmeTQrY1Q2V1c5TEJJSGZPaUt5dklzd2s9WVVUZnk0K2NUNldXOUxCSUhmT2lLeXZJc3drPVlVVGYi</t>
  </si>
  <si>
    <t xml:space="preserve">0105059554048520213RQxXa*Qildp&gt;_x001d_91KZF0_x001d_92/4Y3kkjK5y0+CMolqsjred16ZJo=/4Y3kkjK5y0+CMolqsjred16ZJo=/4Y3kkjK5y0+CMolqsjred16ZJo=/4Y3</t>
  </si>
  <si>
    <t xml:space="preserve">0105059554048520213skPb'j-QrsOK_x001d_91KZF0_x001d_92RqC0bvkOBGS9030w5bYj4cBZyGo=RqC0bvkOBGS9030w5bYj4cBZyGo=RqC0bvkOBGS9030w5bYj4cBZyGo=RqC0</t>
  </si>
  <si>
    <t xml:space="preserve">0105059554048520213t8Fm&lt;WhnZsec_x001d_91KZF0_x001d_92YdV/WFrLlpHCy6RqFwGK0RN1tuQ=YdV/WFrLlpHCy6RqFwGK0RN1tuQ=YdV/WFrLlpHCy6RqFwGK0RN1tuQ=YdV/</t>
  </si>
  <si>
    <t xml:space="preserve">0105059554048520213UdRrmejiTdH1_x001d_91KZF0_x001d_92Mqtgc9H3lm6cmOFp/yd6zuV8fwg=Mqtgc9H3lm6cmOFp/yd6zuV8fwg=Mqtgc9H3lm6cmOFp/yd6zuV8fwg=Mqtg</t>
  </si>
  <si>
    <t xml:space="preserve">0105059554048520213UzFBNXTNfmcf_x001d_91KZF0_x001d_92Nf39pyjgRYQOteHBJRDsp6q/Dgc=Nf39pyjgRYQOteHBJRDsp6q/Dgc=Nf39pyjgRYQOteHBJRDsp6q/Dgc=Nf39</t>
  </si>
  <si>
    <t xml:space="preserve">0105059554048520213X%mm;&lt;,U:rBr_x001d_91KZF0_x001d_921pp/HIdUArmMYZLemx3HC3wj8n8=1pp/HIdUArmMYZLemx3HC3wj8n8=1pp/HIdUArmMYZLemx3HC3wj8n8=1pp/</t>
  </si>
  <si>
    <t xml:space="preserve">0105059554048537213.ebQp9F0/_c+_x001d_91KZF0_x001d_92mgeN1avqWkW5seOtbuEFgi31JMQ=mgeN1avqWkW5seOtbuEFgi31JMQ=mgeN1avqWkW5seOtbuEFgi31JMQ=mgeN</t>
  </si>
  <si>
    <t xml:space="preserve">0105059554048537213;e&amp;3/J.VH859_x001d_1KZF09_x001d_2yO0oSRuUQpZXIq2t8q01oaVFGY0=yO0oSRuUQpZXIq2t8q01oaVFGY0=yO0oSRuUQpZXIq2t8q01oaVFGY0=yO0o"</t>
  </si>
  <si>
    <t xml:space="preserve">MDEwNTA1OTU1NDA0ODUzNzIxMztlJjMvSi5WSDg1OR0xS1pGMDkdMnlPMG9TUnVVUXBaWElxMnQ4cTAxb2FWRkdZMD15TzBvU1J1VVFwWlhJcTJ0OHEwMW9hVkZHWTA9eU8wb1NSdVVRcFpYSXEydDhxMDFvYVZGR1kwPXlPMG8i</t>
  </si>
  <si>
    <t xml:space="preserve">0105059554048537213KoJYQfEuCUV9_x001d_1KZF09_x001d_24ECvicdKzQs4WFPm/ZEi/ceUP0A=4ECvicdKzQs4WFPm/ZEi/ceUP0A=4ECvicdKzQs4WFPm/ZEi/ceUP0A=4ECv"</t>
  </si>
  <si>
    <t xml:space="preserve">MDEwNTA1OTU1NDA0ODUzNzIxM0tvSllRZkV1Q1VWOR0xS1pGMDkdMjRFQ3ZpY2RLelFzNFdGUG0vWkVpL2NlVVAwQT00RUN2aWNkS3pRczRXRlBtL1pFaS9jZVVQMEE9NEVDdmljZEt6UXM0V0ZQbS9aRWkvY2VVUDBBPTRFQ3Yi</t>
  </si>
  <si>
    <t xml:space="preserve">0105059554048537213LkjgJOa4ZQ_e_x001d_91KZF0_x001d_92NTZTydfhcRk3ZdmhNT3XamOZySI=NTZTydfhcRk3ZdmhNT3XamOZySI=NTZTydfhcRk3ZdmhNT3XamOZySI=NTZT</t>
  </si>
  <si>
    <t xml:space="preserve">0105059554048537213lnFdVvTN8pDH_x001d_91KZF0_x001d_929Rr91It42zbyRR1HZKdHbIjSj2I=9Rr91It42zbyRR1HZKdHbIjSj2I=9Rr91It42zbyRR1HZKdHbIjSj2I=9Rr9</t>
  </si>
  <si>
    <t xml:space="preserve">0105059554048537213N(HUT'rrC.vi_x001d_91KZF0_x001d_92ijz2KlTwg+ZG3syPWIoyruQuvLk=ijz2KlTwg+ZG3syPWIoyruQuvLk=ijz2KlTwg+ZG3syPWIoyruQuvLk=ijz2</t>
  </si>
  <si>
    <t xml:space="preserve">0105059554048537213OWgaeA1rWb1v_x001d_91KZF0_x001d_92n6X8/yh5TiGDgWYCptMki5xWAUQ=n6X8/yh5TiGDgWYCptMki5xWAUQ=n6X8/yh5TiGDgWYCptMki5xWAUQ=n6X8</t>
  </si>
  <si>
    <t xml:space="preserve">0105059554048537213qT8Qnlbc!J1J_x001d_91KZF0_x001d_920mtKVO6WTKn+iMzx47FxAEvTdMw=0mtKVO6WTKn+iMzx47FxAEvTdMw=0mtKVO6WTKn+iMzx47FxAEvTdMw=0mtK</t>
  </si>
  <si>
    <t xml:space="preserve">0105059554048537213ZLP9hb9&amp;'7F9_x001d_1KZF09_x001d_2GsIKV6R0ehZG38K5FJ5lCchQvnU=GsIKV6R0ehZG38K5FJ5lCchQvnU=GsIKV6R0ehZG38K5FJ5lCchQvnU=GsIK"</t>
  </si>
  <si>
    <t xml:space="preserve">MDEwNTA1OTU1NDA0ODUzNzIxM1pMUDloYjkmJzdGOR0xS1pGMDkdMkdzSUtWNlIwZWhaRzM4SzVGSjVsQ2NoUXZuVT1Hc0lLVjZSMGVoWkczOEs1Rko1bENjaFF2blU9R3NJS1Y2UjBlaFpHMzhLNUZKNWxDY2hRdm5VPUdzSUsi</t>
  </si>
  <si>
    <t xml:space="preserve">74946-26</t>
  </si>
  <si>
    <t xml:space="preserve">0105059554048551213KGcCQ8U(83Aa_x001d_91KZF0_x001d_9298dQwGudCiJAF3VTjKSWY4AK8H0=98dQwGudCiJAF3VTjKSWY4AK8H0=98dQwGudCiJAF3VTjKSWY4AK8H0=98dQ</t>
  </si>
  <si>
    <t xml:space="preserve">0105059554048551213nFkFqcOH!X=!_x001d_91KZF0_x001d_92NT/WnmA2RIYbmXIHiK6xHtP3sxk=NT/WnmA2RIYbmXIHiK6xHtP3sxk=NT/WnmA2RIYbmXIHiK6xHtP3sxk=NT/W</t>
  </si>
  <si>
    <t xml:space="preserve">0105059554048551213o;dr?Y!X)aMR_x001d_91KZF0_x001d_928cRzsSwQj+CdUa8+n1uGm7D4Mc4=8cRzsSwQj+CdUa8+n1uGm7D4Mc4=8cRzsSwQj+CdUa8+n1uGm7D4Mc4=8cRz</t>
  </si>
  <si>
    <t xml:space="preserve">0105059554048551213SHqCi-4P3wm=_x001d_91KZF0_x001d_92DsFuyat4NgAfBFK0Hsj5fk+9zgI=DsFuyat4NgAfBFK0Hsj5fk+9zgI=DsFuyat4NgAfBFK0Hsj5fk+9zgI=DsFu</t>
  </si>
  <si>
    <t xml:space="preserve">0105059554048551213vcSUqHcMBi(d_x001d_91KZF0_x001d_92km9wr4ejfKqs7on2E8Bb4GG7Fhk=km9wr4ejfKqs7on2E8Bb4GG7Fhk=km9wr4ejfKqs7on2E8Bb4GG7Fhk=km9w</t>
  </si>
  <si>
    <t xml:space="preserve">0105059554048551213XDbVpa=1acRN_x001d_91KZF0_x001d_92O98vfpNuY8BiUNpwNrGkoZanxFA=O98vfpNuY8BiUNpwNrGkoZanxFA=O98vfpNuY8BiUNpwNrGkoZanxFA=O98v</t>
  </si>
  <si>
    <t xml:space="preserve">01050595540486292131AExVJfbPGnY_x001d_91KZF0_x001d_92kowLaDWAL+Qck3JBUlhIRwaPjYc=kowLaDWAL+Qck3JBUlhIRwaPjYc=kowLaDWAL+Qck3JBUlhIRwaPjYc=kowL</t>
  </si>
  <si>
    <t xml:space="preserve">01050595540486292134mDsHdxU5TIh_x001d_91KZF0_x001d_92Ek9zUTz0j/I0bxD0C7Dtx/J4SXU=Ek9zUTz0j/I0bxD0C7Dtx/J4SXU=Ek9zUTz0j/I0bxD0C7Dtx/J4SXU=Ek9z</t>
  </si>
  <si>
    <t xml:space="preserve">0105059554048629213?TL0Uiioj%hR_x001d_91KZF0_x001d_92o5EGIsN+Aisg4+LuFSKllyLYPTE=o5EGIsN+Aisg4+LuFSKllyLYPTE=o5EGIsN+Aisg4+LuFSKllyLYPTE=o5EG</t>
  </si>
  <si>
    <t xml:space="preserve">0105059554048629213gbFEzJEU:HxU_x001d_91KZF0_x001d_92k3HgnDCvIlvnW9vpfn3Kwc9rddc=k3HgnDCvIlvnW9vpfn3Kwc9rddc=k3HgnDCvIlvnW9vpfn3Kwc9rddc=k3Hg</t>
  </si>
  <si>
    <t xml:space="preserve">0105059554048636213)ckelPmhSYUt_x001d_91KZF0_x001d_92JCepWkjctADQo3xEv742o3AH3fY=JCepWkjctADQo3xEv742o3AH3fY=JCepWkjctADQo3xEv742o3AH3fY=JCep</t>
  </si>
  <si>
    <t xml:space="preserve">0105059554048636213&lt;lkvS*XpPI.c_x001d_91KZF0_x001d_92mfX6Nc9AJemXmcjWvaFDv0SSWEU=mfX6Nc9AJemXmcjWvaFDv0SSWEU=mfX6Nc9AJemXmcjWvaFDv0SSWEU=mfX6</t>
  </si>
  <si>
    <t xml:space="preserve">0105059554048636213C2v/sZT1UuXo_x001d_91KZF0_x001d_92UVHS3fBjuwQql2DPhvyUy+sH5fY=UVHS3fBjuwQql2DPhvyUy+sH5fY=UVHS3fBjuwQql2DPhvyUy+sH5fY=UVHS</t>
  </si>
  <si>
    <t xml:space="preserve">0105059554048636213c:BO*OhhGEap_x001d_91KZF0_x001d_92JAbYXRbpXZKztugVQUiv/xogi4w=JAbYXRbpXZKztugVQUiv/xogi4w=JAbYXRbpXZKztugVQUiv/xogi4w=JAbY</t>
  </si>
  <si>
    <t xml:space="preserve">0105059554048636213ca5)f_yZ%df9_x001d_1KZF09_x001d_22+bi/xObPGduAYVir7qHrNDe/AU=2+bi/xObPGduAYVir7qHrNDe/AU=2+bi/xObPGduAYVir7qHrNDe/AU=2+bi"</t>
  </si>
  <si>
    <t xml:space="preserve">MDEwNTA1OTU1NDA0ODYzNjIxM2NhNSlmX3laJWRmOR0xS1pGMDkdMjIrYmkveE9iUEdkdUFZVmlyN3FIck5EZS9BVT0yK2JpL3hPYlBHZHVBWVZpcjdxSHJORGUvQVU9MitiaS94T2JQR2R1QVlWaXI3cUhyTkRlL0FVPTIrYmki</t>
  </si>
  <si>
    <t xml:space="preserve">0105059554048636213dlqPlvCd&gt;'M7_x001d_91KZF0_x001d_920ps246KmERcIJdQIFaMfu2nuj+c=0ps246KmERcIJdQIFaMfu2nuj+c=0ps246KmERcIJdQIFaMfu2nuj+c=0ps2</t>
  </si>
  <si>
    <t xml:space="preserve">0105059554048636213dShBGubetgl9_x001d_1KZF09_x001d_2ycIuu11sauaLZ5J00R68qmkvQEQ=ycIuu11sauaLZ5J00R68qmkvQEQ=ycIuu11sauaLZ5J00R68qmkvQEQ=ycIu"</t>
  </si>
  <si>
    <t xml:space="preserve">MDEwNTA1OTU1NDA0ODYzNjIxM2RTaEJHdWJldGdsOR0xS1pGMDkdMnljSXV1MTFzYXVhTFo1SjAwUjY4cW1rdlFFUT15Y0l1dTExc2F1YUxaNUowMFI2OHFta3ZRRVE9eWNJdXUxMXNhdWFMWjVKMDBSNjhxbWt2UUVRPXljSXUi</t>
  </si>
  <si>
    <t xml:space="preserve">0105059554048636213J3idd5BDJoF__x001d_91KZF0_x001d_92HR/K3+ssfdMOkzXPCzGylWB3a8E=HR/K3+ssfdMOkzXPCzGylWB3a8E=HR/K3+ssfdMOkzXPCzGylWB3a8E=HR/K</t>
  </si>
  <si>
    <t xml:space="preserve">0105059554048636213O-QEDkSDSmFA_x001d_91KZF0_x001d_92cRfN0sn8bD/doREC+ivP5YH7JwY=cRfN0sn8bD/doREC+ivP5YH7JwY=cRfN0sn8bD/doREC+ivP5YH7JwY=cRfN</t>
  </si>
  <si>
    <t xml:space="preserve">0105059554048636213oqat*KD4qGa9_x001d_1KZF09_x001d_2Jir44caFlMqaTQyStY/np2uHy+k=Jir44caFlMqaTQyStY/np2uHy+k=Jir44caFlMqaTQyStY/np2uHy+k=Jir4"</t>
  </si>
  <si>
    <t xml:space="preserve">MDEwNTA1OTU1NDA0ODYzNjIxM29xYXQqS0Q0cUdhOR0xS1pGMDkdMkppcjQ0Y2FGbE1xYVRReVN0WS9ucDJ1SHkraz1KaXI0NGNhRmxNcWFUUXlTdFkvbnAydUh5K2s9SmlyNDRjYUZsTXFhVFF5U3RZL25wMnVIeStrPUppcjQi</t>
  </si>
  <si>
    <t xml:space="preserve">0105059554048636213oqCDjAF0.BOX_x001d_91KZF0_x001d_92rAda/HpG2MlKT8prLAY4cLs47Ps=rAda/HpG2MlKT8prLAY4cLs47Ps=rAda/HpG2MlKT8prLAY4cLs47Ps=rAda</t>
  </si>
  <si>
    <t xml:space="preserve">0105059554048636213ZUPM2bVNlPPG_x001d_91KZF0_x001d_92kZgdfdONRiFJm4mIljaY0v1g6no=kZgdfdONRiFJm4mIljaY0v1g6no=kZgdfdONRiFJm4mIljaY0v1g6no=kZgd</t>
  </si>
  <si>
    <t xml:space="preserve">0105059554048643213,t-NvVf9,&lt;kl_x001d_91KZF0_x001d_92x0WXZVdFXpiuRRuUi9RqALL8kos=x0WXZVdFXpiuRRuUi9RqALL8kos=x0WXZVdFXpiuRRuUi9RqALL8kos=x0WX</t>
  </si>
  <si>
    <t xml:space="preserve">01050595540486432134:H:fDujWHMs_x001d_91KZF0_x001d_92XgPM4R1SLJBmzXVSmYr/Ivg/k5w=XgPM4R1SLJBmzXVSmYr/Ivg/k5w=XgPM4R1SLJBmzXVSmYr/Ivg/k5w=XgPM</t>
  </si>
  <si>
    <t xml:space="preserve">0105059554048643213j/CiRH9V1rLF_x001d_91KZF0_x001d_920Hnah55jGRNq+WrmZXP86QmMXaw=0Hnah55jGRNq+WrmZXP86QmMXaw=0Hnah55jGRNq+WrmZXP86QmMXaw=0Hna</t>
  </si>
  <si>
    <t xml:space="preserve">0105059554048643213mNAug!FE6YC9_x001d_1KZF09_x001d_2gWSz3oRWpB5cP/+0jwls/W4uMfQ=gWSz3oRWpB5cP/+0jwls/W4uMfQ=gWSz3oRWpB5cP/+0jwls/W4uMfQ=gWSz"</t>
  </si>
  <si>
    <t xml:space="preserve">MDEwNTA1OTU1NDA0ODY0MzIxM21OQXVnIUZFNllDOR0xS1pGMDkdMmdXU3ozb1JXcEI1Y1AvKzBqd2xzL1c0dU1mUT1nV1N6M29SV3BCNWNQLyswandscy9XNHVNZlE9Z1dTejNvUldwQjVjUC8rMGp3bHMvVzR1TWZRPWdXU3oi</t>
  </si>
  <si>
    <t xml:space="preserve">0105059554048643213ralR+&lt;3Xvdkh_x001d_91KZF0_x001d_92FQjbfwnU8k+OIro/jfErhC1wqwY=FQjbfwnU8k+OIro/jfErhC1wqwY=FQjbfwnU8k+OIro/jfErhC1wqwY=FQjb</t>
  </si>
  <si>
    <t xml:space="preserve">0105059554048643213Tr66W-_!atrS_x001d_91KZF0_x001d_92h46JTNkw1llzIMHnV90QpQUDnZ0=h46JTNkw1llzIMHnV90QpQUDnZ0=h46JTNkw1llzIMHnV90QpQUDnZ0=h46J</t>
  </si>
  <si>
    <t xml:space="preserve">01050595540486502134N7p&lt;%(n/IPu_x001d_91KZF0_x001d_92LIwXsAPbyhy7D027JByGBZVd4mU=LIwXsAPbyhy7D027JByGBZVd4mU=LIwXsAPbyhy7D027JByGBZVd4mU=LIwX</t>
  </si>
  <si>
    <t xml:space="preserve">0105059554048650213iRisCGcWleZV_x001d_91KZF0_x001d_92tiTcsJBQLtff/cvau+DP2ZS3lQk=tiTcsJBQLtff/cvau+DP2ZS3lQk=tiTcsJBQLtff/cvau+DP2ZS3lQk=tiTc</t>
  </si>
  <si>
    <t xml:space="preserve">0105059554048650213KdSonDbUIzTQ_x001d_91KZF0_x001d_92145LmZzfWNMsYgP1nJsjQfNNRVo=145LmZzfWNMsYgP1nJsjQfNNRVo=145LmZzfWNMsYgP1nJsjQfNNRVo=145L</t>
  </si>
  <si>
    <t xml:space="preserve">0105059554048650213nfuHBDP_oa%P_x001d_91KZF0_x001d_92wnaNwbl1wjpcXdQBiPgADGQM7Vk=wnaNwbl1wjpcXdQBiPgADGQM7Vk=wnaNwbl1wjpcXdQBiPgADGQM7Vk=wnaN</t>
  </si>
  <si>
    <t xml:space="preserve">0105059554048650213nTp'MmWRzOsD_x001d_91KZF0_x001d_920bXXifzhERiHeu+35GNowyA4J+8=0bXXifzhERiHeu+35GNowyA4J+8=0bXXifzhERiHeu+35GNowyA4J+8=0bXX</t>
  </si>
  <si>
    <t xml:space="preserve">0105059554048650213y01gw=Jq?B;F_x001d_91KZF0_x001d_92rjRqjcc2ywepr6IJWrgCm480NCE=rjRqjcc2ywepr6IJWrgCm480NCE=rjRqjcc2ywepr6IJWrgCm480NCE=rjRq</t>
  </si>
  <si>
    <t xml:space="preserve">0105059554048667213l+iGUhjrSmWk_x001d_91KZF0_x001d_92idsLvQQlLGgenAiGGZbMe0NwgLY=idsLvQQlLGgenAiGGZbMe0NwgLY=idsLvQQlLGgenAiGGZbMe0NwgLY=idsL</t>
  </si>
  <si>
    <t xml:space="preserve">0105059554048667213LiaK1raTY&gt;aL_x001d_91KZF0_x001d_92Qi4xxLGttAai5wImd/6MEHr35MU=Qi4xxLGttAai5wImd/6MEHr35MU=Qi4xxLGttAai5wImd/6MEHr35MU=Qi4x</t>
  </si>
  <si>
    <t xml:space="preserve">0105059554048667213PGiY7ocmTQsW_x001d_91KZF0_x001d_92DvybLf53bhsD9Lx+2REFdotnE8Q=DvybLf53bhsD9Lx+2REFdotnE8Q=DvybLf53bhsD9Lx+2REFdotnE8Q=Dvyb</t>
  </si>
  <si>
    <t xml:space="preserve">0105059554048667213PLyHjQUMdjrs_x001d_91KZF0_x001d_92Uare0SgBVSW09Me5N5iPAYmXWSU=Uare0SgBVSW09Me5N5iPAYmXWSU=Uare0SgBVSW09Me5N5iPAYmXWSU=Uare</t>
  </si>
  <si>
    <t xml:space="preserve">0105059554048667213vM)zsXROVwsm_x001d_91KZF0_x001d_9241rrx6P13bQQ2ofGAiV0U4nr2p8=41rrx6P13bQQ2ofGAiV0U4nr2p8=41rrx6P13bQQ2ofGAiV0U4nr2p8=41rr</t>
  </si>
  <si>
    <t xml:space="preserve">0105059554048667213Yaw*&amp;-90PIPJ_x001d_91KZF0_x001d_92zoVWYnc1/f6/sWOWpndU4FoUMOY=zoVWYnc1/f6/sWOWpndU4FoUMOY=zoVWYnc1/f6/sWOWpndU4FoUMOY=zoVW</t>
  </si>
  <si>
    <t xml:space="preserve">0105059554048667213zNN%FGKUffuK_x001d_91KZF0_x001d_92IHC5Wp1+HJNQJeSUOm2rcW7N1dY=IHC5Wp1+HJNQJeSUOm2rcW7N1dY=IHC5Wp1+HJNQJeSUOm2rcW7N1dY=IHC5</t>
  </si>
  <si>
    <t xml:space="preserve">0105059554048667213ZQPTtF!gKUT3_x001d_91KZF0_x001d_9247jD/CZ7DhlJHnibfPi6aeQ3EnU=47jD/CZ7DhlJHnibfPi6aeQ3EnU=47jD/CZ7DhlJHnibfPi6aeQ3EnU=47jD</t>
  </si>
  <si>
    <t xml:space="preserve">0105059862047550213.(1drMMwhL8M_x001d_91KZF0_x001d_92ALOI7QxZRc/Hat/LAxq4JNhWs2k=ALOI7QxZRc/Hat/LAxq4JNhWs2k=ALOI7QxZRc/Hat/LAxq4JNhWs2k=ALOI</t>
  </si>
  <si>
    <t xml:space="preserve">0105059862047550213BrDCEQ:ZnXpF_x001d_91KZF0_x001d_92h/06P5c4ywRfi9ClYhaMHfzK4aE=h/06P5c4ywRfi9ClYhaMHfzK4aE=h/06P5c4ywRfi9ClYhaMHfzK4aE=h/06</t>
  </si>
  <si>
    <t xml:space="preserve">0105059862047550213hL&gt;qOl7SkPc,_x001d_91KZF0_x001d_92sw74ZFN8M6Srbb6OR2NG13CrJrE=sw74ZFN8M6Srbb6OR2NG13CrJrE=sw74ZFN8M6Srbb6OR2NG13CrJrE=sw74</t>
  </si>
  <si>
    <t xml:space="preserve">0105059862047550213l!,8:?Q+SCba_x001d_91KZF0_x001d_92icKfyKTG7cGIGgKk3CjFJvA4S5c=icKfyKTG7cGIGgKk3CjFJvA4S5c=icKfyKTG7cGIGgKk3CjFJvA4S5c=icKf</t>
  </si>
  <si>
    <t xml:space="preserve">0105059862047550213SR!kYnZaYFNn_x001d_91KZF0_x001d_92T8xXdp3vZBjLMTVFKktNkqgFdCI=T8xXdp3vZBjLMTVFKktNkqgFdCI=T8xXdp3vZBjLMTVFKktNkqgFdCI=T8xX</t>
  </si>
  <si>
    <t xml:space="preserve">0105059862047550213V'QZCJApYmqi_x001d_91KZF0_x001d_92PqK3CmQ9oxweovBi/yCypidWGuM=PqK3CmQ9oxweovBi/yCypidWGuM=PqK3CmQ9oxweovBi/yCypidWGuM=PqK3</t>
  </si>
  <si>
    <t xml:space="preserve">0105059862047567213&amp;hO_&lt;s0;Q;V'_x001d_91KZF0_x001d_92hZmWEq+2IG2ph8XGNvrC8WJovnA=hZmWEq+2IG2ph8XGNvrC8WJovnA=hZmWEq+2IG2ph8XGNvrC8WJovnA=hZmW</t>
  </si>
  <si>
    <t xml:space="preserve">01050598620475672131LPOchBRrWj-_x001d_91KZF0_x001d_921jWbkG1CUcIoaxXgd8Mx3Z1d98o=1jWbkG1CUcIoaxXgd8Mx3Z1d98o=1jWbkG1CUcIoaxXgd8Mx3Z1d98o=1jWb</t>
  </si>
  <si>
    <t xml:space="preserve">01050598620475672137*s)oUBhCij,_x001d_91KZF0_x001d_929zPmoWa7IXB+2PeNTbvzO8s/dws=9zPmoWa7IXB+2PeNTbvzO8s/dws=9zPmoWa7IXB+2PeNTbvzO8s/dws=9zPm</t>
  </si>
  <si>
    <t xml:space="preserve">01050598620475672137i20ad?xS2-t_x001d_91KZF0_x001d_92ZLZrRoN1sphSkTWOkavYGQjmigY=ZLZrRoN1sphSkTWOkavYGQjmigY=ZLZrRoN1sphSkTWOkavYGQjmigY=ZLZr</t>
  </si>
  <si>
    <t xml:space="preserve">0105059862047567213:mbaJBn/4TQk_x001d_91KZF0_x001d_92fCXeO1g4fG5Ust+TQhGlM5fhJu0=fCXeO1g4fG5Ust+TQhGlM5fhJu0=fCXeO1g4fG5Ust+TQhGlM5fhJu0=fCXe</t>
  </si>
  <si>
    <t xml:space="preserve">0105059862047567213=exSOuAgTQIz_x001d_91KZF0_x001d_92wFTwFgbdwLwf7zVKYddukXAsXzg=wFTwFgbdwLwf7zVKYddukXAsXzg=wFTwFgbdwLwf7zVKYddukXAsXzg=wFTw</t>
  </si>
  <si>
    <t xml:space="preserve">0105059862047567213ar5yrhd.nzW;_x001d_91KZF0_x001d_92oRTdGoWoc8QuQuubaerUaaCD4wE=oRTdGoWoc8QuQuubaerUaaCD4wE=oRTdGoWoc8QuQuubaerUaaCD4wE=oRTd</t>
  </si>
  <si>
    <t xml:space="preserve">0105059862047567213dAQ;jqwx45kJ_x001d_91KZF0_x001d_9203rNkRne9ye1myWx7IxkpSyb/qc=03rNkRne9ye1myWx7IxkpSyb/qc=03rNkRne9ye1myWx7IxkpSyb/qc=03rN</t>
  </si>
  <si>
    <t xml:space="preserve">0105059862047567213huD&lt;rH04EXV9_x001d_1KZF09_x001d_2b9T9pUuqwUMsfctZbKC15DLFkNY=b9T9pUuqwUMsfctZbKC15DLFkNY=b9T9pUuqwUMsfctZbKC15DLFkNY=b9T9"</t>
  </si>
  <si>
    <t xml:space="preserve">MDEwNTA1OTg2MjA0NzU2NzIxM2h1RDxySDA0RVhWOR0xS1pGMDkdMmI5VDlwVXVxd1VNc2ZjdFpiS0MxNURMRmtOWT1iOVQ5cFV1cXdVTXNmY3RaYktDMTVETEZrTlk9YjlUOXBVdXF3VU1zZmN0WmJLQzE1RExGa05ZPWI5VDki</t>
  </si>
  <si>
    <t xml:space="preserve">0105059862047567213MgRIDtJraeQ4_x001d_91KZF0_x001d_92NSXq5FJ6zDuo+RXCCfpQK+DRKhM=NSXq5FJ6zDuo+RXCCfpQK+DRKhM=NSXq5FJ6zDuo+RXCCfpQK+DRKhM=NSXq</t>
  </si>
  <si>
    <t xml:space="preserve">0105059862047574213J!;gC+"6Ah6D_x001d_91KZF0_x001d_92pqrCDABGoqToCwWxnrOGBJxUjCY=pqrCDABGoqToCwWxnrOGBJxUjCY=pqrCDABGoqToCwWxnrOGBJxUjCY=pqrC</t>
  </si>
  <si>
    <t xml:space="preserve">0105059862047574213pwpFvfjqjk4b_x001d_91KZF0_x001d_92yMLYcRc/Q4uTC27VLsFGVMQaXQA=yMLYcRc/Q4uTC27VLsFGVMQaXQA=yMLYcRc/Q4uTC27VLsFGVMQaXQA=yMLY</t>
  </si>
  <si>
    <t xml:space="preserve">0105059862047574213RX&gt;CNpSLtm20_x001d_91KZF0_x001d_921jN08OYZPC4FDROWsHaR+hdOyck=1jN08OYZPC4FDROWsHaR+hdOyck=1jN08OYZPC4FDROWsHaR+hdOyck=1jN0</t>
  </si>
  <si>
    <t xml:space="preserve">0105059862047574213SXS&amp;CsoWBp&gt;I_x001d_91KZF0_x001d_92kr2kgHURJjxHYqLqXZ650o+MrRo=kr2kgHURJjxHYqLqXZ650o+MrRo=kr2kgHURJjxHYqLqXZ650o+MrRo=kr2k</t>
  </si>
  <si>
    <t xml:space="preserve">0105059862047574213wV&gt;cft1gxYp;_x001d_91KZF0_x001d_92IJUFgAibQep97wKhWzoVZu0GJUA=IJUFgAibQep97wKhWzoVZu0GJUA=IJUFgAibQep97wKhWzoVZu0GJUA=IJUF</t>
  </si>
  <si>
    <t xml:space="preserve">0105059862047574213X7eAkmm(6,Sx_x001d_91KZF0_x001d_92d/u7NCVw1lxv1wLxzEaQH8BTn84=d/u7NCVw1lxv1wLxzEaQH8BTn84=d/u7NCVw1lxv1wLxzEaQH8BTn84=d/u7</t>
  </si>
  <si>
    <t xml:space="preserve">0105059862047574213YKTaPV&gt;D*qij_x001d_91KZF0_x001d_92sT26ZDE2IQWiSbyD5NWGg7bWn88=sT26ZDE2IQWiSbyD5NWGg7bWn88=sT26ZDE2IQWiSbyD5NWGg7bWn88=sT26</t>
  </si>
  <si>
    <t xml:space="preserve">0105059862047574213YPt=XEC3INWy_x001d_91KZF0_x001d_92pf+94u5GTb9etxo6NBFUrXLYgwI=pf+94u5GTb9etxo6NBFUrXLYgwI=pf+94u5GTb9etxo6NBFUrXLYgwI=pf+9</t>
  </si>
  <si>
    <t xml:space="preserve">010505986204758121354BOQ;,qxtB=_x001d_91KZF0_x001d_9291+0v7UypasR82FNxzF3SfTSVEY=91+0v7UypasR82FNxzF3SfTSVEY=91+0v7UypasR82FNxzF3SfTSVEY=91+0</t>
  </si>
  <si>
    <t xml:space="preserve">01050598620475812135eqQiqkvIdaG_x001d_91KZF0_x001d_920e/raFrJgmeqyW3OwQ5h5BRfuwY=0e/raFrJgmeqyW3OwQ5h5BRfuwY=0e/raFrJgmeqyW3OwQ5h5BRfuwY=0e/r</t>
  </si>
  <si>
    <t xml:space="preserve">01050598620475812139CiX/YdT!bFG_x001d_91KZF0_x001d_92PBojLlLeKndoGfR/T+0HiH+4VKQ=PBojLlLeKndoGfR/T+0HiH+4VKQ=PBojLlLeKndoGfR/T+0HiH+4VKQ=PBoj</t>
  </si>
  <si>
    <t xml:space="preserve">0105059862047581213qe/NFyfXsRed_x001d_91KZF0_x001d_92g2+kKlKefZiqKrlRaHh3Ri1hF/o=g2+kKlKefZiqKrlRaHh3Ri1hF/o=g2+kKlKefZiqKrlRaHh3Ri1hF/o=g2+k</t>
  </si>
  <si>
    <t xml:space="preserve">0105059862047581213UP(EjfqSL'1Y_x001d_91KZF0_x001d_92sK/dpJsNtKV+XWQiHvJR7rWbfys=sK/dpJsNtKV+XWQiHvJR7rWbfys=sK/dpJsNtKV+XWQiHvJR7rWbfys=sK/d</t>
  </si>
  <si>
    <t xml:space="preserve">0105059862047581213WNXlN-hbNYL&lt;_x001d_91KZF0_x001d_92wYy8+4BU163DqmOQ/sxcY3wngCo=wYy8+4BU163DqmOQ/sxcY3wngCo=wYy8+4BU163DqmOQ/sxcY3wngCo=wYy8</t>
  </si>
  <si>
    <t xml:space="preserve">0105059862047581213xkN2Rl.-BdZb_x001d_91KZF0_x001d_92LRm5gEvg2i0etRX+fSeGDULYMgA=LRm5gEvg2i0etRX+fSeGDULYMgA=LRm5gEvg2i0etRX+fSeGDULYMgA=LRm5</t>
  </si>
  <si>
    <t xml:space="preserve">0105059862047581213yK:GRAIhrJyF_x001d_91KZF0_x001d_92pAytDL0OZFaQzt+dIr8fW7tGODw=pAytDL0OZFaQzt+dIr8fW7tGODw=pAytDL0OZFaQzt+dIr8fW7tGODw=pAyt</t>
  </si>
  <si>
    <t xml:space="preserve">0105059862047581213zsUcrrAF)Grk_x001d_91KZF0_x001d_92L9mgwMgFnqz0+MUfSuUC5IEU/9s=L9mgwMgFnqz0+MUfSuUC5IEU/9s=L9mgwMgFnqz0+MUfSuUC5IEU/9s=L9mg</t>
  </si>
  <si>
    <t xml:space="preserve">0105059862047581213Zzbo%tbYBU3g_x001d_91KZF0_x001d_92VVkusFtNzWZcWI0SPY7GKqXzm6A=VVkusFtNzWZcWI0SPY7GKqXzm6A=VVkusFtNzWZcWI0SPY7GKqXzm6A=VVku</t>
  </si>
  <si>
    <t xml:space="preserve">0105059862047598213+9EZu7=EJo7A_x001d_91KZF0_x001d_92oopBHBs7KbQlYV8GrWPTrKykJ48=oopBHBs7KbQlYV8GrWPTrKykJ48=oopBHBs7KbQlYV8GrWPTrKykJ48=oopB</t>
  </si>
  <si>
    <t xml:space="preserve">0105059862047598213-HII;G/Z__8k_x001d_91KZF0_x001d_92TOb12blfxOi/7gtZveH/IqPwfag=TOb12blfxOi/7gtZveH/IqPwfag=TOb12blfxOi/7gtZveH/IqPwfag=TOb1</t>
  </si>
  <si>
    <t xml:space="preserve">0105059862047598213.Vrmr3saGzP+_x001d_91KZF0_x001d_92bHRtJO5EgFmbQPQe0QZoKW6uEKs=bHRtJO5EgFmbQPQe0QZoKW6uEKs=bHRtJO5EgFmbQPQe0QZoKW6uEKs=bHRt</t>
  </si>
  <si>
    <t xml:space="preserve">010505986204759821356SeL5SlXV;s_x001d_91KZF0_x001d_926d3YgmBsti7+aCHmgQxvEayWHVk=6d3YgmBsti7+aCHmgQxvEayWHVk=6d3YgmBsti7+aCHmgQxvEayWHVk=6d3Y</t>
  </si>
  <si>
    <t xml:space="preserve">0105059862047598213p&lt;W:H=ZQPmwB_x001d_91KZF0_x001d_92k/1fHsYImTSzmb3CD9fNxUKlcO0=k/1fHsYImTSzmb3CD9fNxUKlcO0=k/1fHsYImTSzmb3CD9fNxUKlcO0=k/1f</t>
  </si>
  <si>
    <t xml:space="preserve">0105059862047598213pZQWNaSR50xO_x001d_91KZF0_x001d_92zQtGlyPPKBebmrYdWHLLt/7IMvo=zQtGlyPPKBebmrYdWHLLt/7IMvo=zQtGlyPPKBebmrYdWHLLt/7IMvo=zQtG</t>
  </si>
  <si>
    <t xml:space="preserve">0105059862047598213R_,_kr&amp;otDK-_x001d_91KZF0_x001d_92WF9uJ81noAZ0Q9BD4uaf1CDcIbQ=WF9uJ81noAZ0Q9BD4uaf1CDcIbQ=WF9uJ81noAZ0Q9BD4uaf1CDcIbQ=WF9u</t>
  </si>
  <si>
    <t xml:space="preserve">0105059862047598213UQc-WEHfct&lt;w_x001d_91KZF0_x001d_92upKN0uZIp1AaeCkD7iiAtsTM5oQ=upKN0uZIp1AaeCkD7iiAtsTM5oQ=upKN0uZIp1AaeCkD7iiAtsTM5oQ=upKN</t>
  </si>
  <si>
    <t xml:space="preserve">0105059862047604213/s!_UGA10vMD_x001d_91KZF0_x001d_92+m3SBWEzKgt/sZzLfPcOuhRolic=+m3SBWEzKgt/sZzLfPcOuhRolic=+m3SBWEzKgt/sZzLfPcOuhRolic=+m3S</t>
  </si>
  <si>
    <t xml:space="preserve">01050598620476042132N2i9ofPF&gt;CN_x001d_91KZF0_x001d_92UVw+nKiWfllPksTWN8knTkWlSdw=UVw+nKiWfllPksTWN8knTkWlSdw=UVw+nKiWfllPksTWN8knTkWlSdw=UVw+</t>
  </si>
  <si>
    <t xml:space="preserve">01050598620476042134TtC?JjDahs&amp;_x001d_91KZF0_x001d_92iANgZIGPIqR+/78ihXYWamv1y7E=iANgZIGPIqR+/78ihXYWamv1y7E=iANgZIGPIqR+/78ihXYWamv1y7E=iANg</t>
  </si>
  <si>
    <t xml:space="preserve">0105059862047604213dGR=Nn1C+MEO_x001d_91KZF0_x001d_92JLMhpLZE8IR2fSBocZEKoGIFBRg=JLMhpLZE8IR2fSBocZEKoGIFBRg=JLMhpLZE8IR2fSBocZEKoGIFBRg=JLMh</t>
  </si>
  <si>
    <t xml:space="preserve">0105059862047604213DjBHo/zBXi/T_x001d_91KZF0_x001d_92bfU6p5QA54QuTJMHszVbShKBJw4=bfU6p5QA54QuTJMHszVbShKBJw4=bfU6p5QA54QuTJMHszVbShKBJw4=bfU6</t>
  </si>
  <si>
    <t xml:space="preserve">0105059862047604213e-ycDGH-dFj9_x001d_1KZF09_x001d_2edEE84bCk3yRqEoiiSMd1rMc+js=edEE84bCk3yRqEoiiSMd1rMc+js=edEE84bCk3yRqEoiiSMd1rMc+js=edEE"</t>
  </si>
  <si>
    <t xml:space="preserve">MDEwNTA1OTg2MjA0NzYwNDIxM2UteWNER0gtZEZqOR0xS1pGMDkdMmVkRUU4NGJDazN5UnFFb2lpU01kMXJNYytqcz1lZEVFODRiQ2szeVJxRW9paVNNZDFyTWMranM9ZWRFRTg0YkNrM3lScUVvaWlTTWQxck1jK2pzPWVkRUUi</t>
  </si>
  <si>
    <t xml:space="preserve">0105059862047604213wGdb&amp;swZKi&gt;&lt;_x001d_91KZF0_x001d_92ssBGdZ47kSdOEbZHhWT+G8/WiaY=ssBGdZ47kSdOEbZHhWT+G8/WiaY=ssBGdZ47kSdOEbZHhWT+G8/WiaY=ssBG</t>
  </si>
  <si>
    <t xml:space="preserve">0105059862047611213;FGv9-E?SLnQ_x001d_91KZF0_x001d_92A85P8sv32KeJUDmC0LQPhW2QjlU=A85P8sv32KeJUDmC0LQPhW2QjlU=A85P8sv32KeJUDmC0LQPhW2QjlU=A85P</t>
  </si>
  <si>
    <t xml:space="preserve">0105059862047611213RhbkC%'A=kIg_x001d_91KZF0_x001d_92ydcKLSe+nlYXJTkNr8AT4jnV0W0=ydcKLSe+nlYXJTkNr8AT4jnV0W0=ydcKLSe+nlYXJTkNr8AT4jnV0W0=ydcK</t>
  </si>
  <si>
    <t xml:space="preserve">0105059862047611213Ud6.?KBC64%D_x001d_91KZF0_x001d_92Ik+9TUdSTDWkKCq95bYyB+MjYSA=Ik+9TUdSTDWkKCq95bYyB+MjYSA=Ik+9TUdSTDWkKCq95bYyB+MjYSA=Ik+9</t>
  </si>
  <si>
    <t xml:space="preserve">0105059862047611213Z&lt;sYzoBXU+OX_x001d_91KZF0_x001d_92NCh53FeaDm3695+k9rNlhOk6Hcc=NCh53FeaDm3695+k9rNlhOk6Hcc=NCh53FeaDm3695+k9rNlhOk6Hcc=NCh5</t>
  </si>
  <si>
    <t xml:space="preserve">0105059862047628213b!:T(sKrY5AZ_x001d_91KZF0_x001d_92YZPbkYO3MwWvUhCUaUJFhaSGwg0=YZPbkYO3MwWvUhCUaUJFhaSGwg0=YZPbkYO3MwWvUhCUaUJFhaSGwg0=YZPb</t>
  </si>
  <si>
    <t xml:space="preserve">0105059862047628213ddfCYDU%_W,Q_x001d_91KZF0_x001d_92lrzqFK0jUddiJeJ9EouVgkOdfy0=lrzqFK0jUddiJeJ9EouVgkOdfy0=lrzqFK0jUddiJeJ9EouVgkOdfy0=lrzq</t>
  </si>
  <si>
    <t xml:space="preserve">0105059862047628213e65kMmlaBChC_x001d_91KZF0_x001d_92uXQeicBY7skv09ZnEjAnC32adOc=uXQeicBY7skv09ZnEjAnC32adOc=uXQeicBY7skv09ZnEjAnC32adOc=uXQe</t>
  </si>
  <si>
    <t xml:space="preserve">0105059862047628213nZRaEemNBsIG_x001d_91KZF0_x001d_92DrHtn91tc0yovTE0DE/BJ0ss3Ow=DrHtn91tc0yovTE0DE/BJ0ss3Ow=DrHtn91tc0yovTE0DE/BJ0ss3Ow=DrHt</t>
  </si>
  <si>
    <t xml:space="preserve">0105059862047628213qPE6nIH.nXPI_x001d_91KZF0_x001d_92o9Wm3LqlSLYVn+53MWY7nF0u68c=o9Wm3LqlSLYVn+53MWY7nF0u68c=o9Wm3LqlSLYVn+53MWY7nF0u68c=o9Wm</t>
  </si>
  <si>
    <t xml:space="preserve">0105059862047628213WlXSLS3*_k3T_x001d_91KZF0_x001d_92tVhcCt0Y/fiIG4xLw5IGv7qgPes=tVhcCt0Y/fiIG4xLw5IGv7qgPes=tVhcCt0Y/fiIG4xLw5IGv7qgPes=tVhc</t>
  </si>
  <si>
    <t xml:space="preserve">0105059862047635213h6dIGEjn(u.Y_x001d_91KZF0_x001d_92036fORpIJaMdolmIWvmq8+r50vg=036fORpIJaMdolmIWvmq8+r50vg=036fORpIJaMdolmIWvmq8+r50vg=036f</t>
  </si>
  <si>
    <t xml:space="preserve">0105059862047635213ItU/vPbulU?m_x001d_91KZF0_x001d_92ACkI0CiPkUAjCBrOPwUB+Dls6bQ=ACkI0CiPkUAjCBrOPwUB+Dls6bQ=ACkI0CiPkUAjCBrOPwUB+Dls6bQ=ACkI</t>
  </si>
  <si>
    <t xml:space="preserve">0105059862047635213SRxWUHhk8nn9_x001d_1KZF09_x001d_2VaMi8/gZL0rKGNacTWxtKrUJDU0=VaMi8/gZL0rKGNacTWxtKrUJDU0=VaMi8/gZL0rKGNacTWxtKrUJDU0=VaMi"</t>
  </si>
  <si>
    <t xml:space="preserve">MDEwNTA1OTg2MjA0NzYzNTIxM1NSeFdVSGhrOG5uOR0xS1pGMDkdMlZhTWk4L2daTDByS0dOYWNUV3h0S3JVSkRVMD1WYU1pOC9nWkwwcktHTmFjVFd4dEtyVUpEVTA9VmFNaTgvZ1pMMHJLR05hY1RXeHRLclVKRFUwPVZhTWki</t>
  </si>
  <si>
    <t xml:space="preserve">0105059862047635213Tc4rBS:V_9+i_x001d_91KZF0_x001d_92Lg2y/zgLHcTsg6lYDcFREtK9XtU=Lg2y/zgLHcTsg6lYDcFREtK9XtU=Lg2y/zgLHcTsg6lYDcFREtK9XtU=Lg2y</t>
  </si>
  <si>
    <t xml:space="preserve">0105059862050635213&lt;TlE5snL.U%S_x001d_91KZF0_x001d_92cz9btwh8moH91+JKa3b/rlXczA4=cz9btwh8moH91+JKa3b/rlXczA4=cz9btwh8moH91+JKa3b/rlXczA4=cz9b</t>
  </si>
  <si>
    <t xml:space="preserve">0105059862050659213*LzsrLAbXb&lt;p_x001d_91KZF0_x001d_92pKCD7PT5DnmE+D7YaptsC8tSaRA=pKCD7PT5DnmE+D7YaptsC8tSaRA=pKCD7PT5DnmE+D7YaptsC8tSaRA=pKCD</t>
  </si>
  <si>
    <t xml:space="preserve">0105059862050659213.H4NS!P"fZJM_x001d_91KZF0_x001d_92cp9sFd3SwsAa64xI3kT4d65z7ok=cp9sFd3SwsAa64xI3kT4d65z7ok=cp9sFd3SwsAa64xI3kT4d65z7ok=cp9s</t>
  </si>
  <si>
    <t xml:space="preserve">01050598620506592133+B9msIBJNas_x001d_91KZF0_x001d_923+3SH+K4wrvNsB5ZRWuUeptyiQc=3+3SH+K4wrvNsB5ZRWuUeptyiQc=3+3SH+K4wrvNsB5ZRWuUeptyiQc=3+3S</t>
  </si>
  <si>
    <t xml:space="preserve">74946-8</t>
  </si>
  <si>
    <t xml:space="preserve">01050598620506592135B/J9A,Q.hzG_x001d_91KZF0_x001d_925MiZBofAW89wle2YmA+wzY3MpIk=5MiZBofAW89wle2YmA+wzY3MpIk=5MiZBofAW89wle2YmA+wzY3MpIk=5MiZ</t>
  </si>
  <si>
    <t xml:space="preserve">01050598620506592136gXgARHUTv8w_x001d_91KZF0_x001d_92tYr0W7NqHgMhe+SYnI/xEoNtmQg=tYr0W7NqHgMhe+SYnI/xEoNtmQg=tYr0W7NqHgMhe+SYnI/xEoNtmQg=tYr0</t>
  </si>
  <si>
    <t xml:space="preserve">01050598620506592137osRkZ4:1's5_x001d_91KZF0_x001d_92zuk24SajeISadeJLpBXwvsHeBGo=zuk24SajeISadeJLpBXwvsHeBGo=zuk24SajeISadeJLpBXwvsHeBGo=zuk2</t>
  </si>
  <si>
    <t xml:space="preserve">0105059862050659213&lt;?OnepG'C&gt;u6_x001d_91KZF0_x001d_92TTF5flZYjAXGj4Wq5PoJMt540/c=TTF5flZYjAXGj4Wq5PoJMt540/c=TTF5flZYjAXGj4Wq5PoJMt540/c=TTF5</t>
  </si>
  <si>
    <t xml:space="preserve">0105059862050659213bp="huf9C1Fu_x001d_91KZF0_x001d_92SiYAVgjRMot/IztxaYGECNfdJgM=SiYAVgjRMot/IztxaYGECNfdJgM=SiYAVgjRMot/IztxaYGECNfdJgM=SiYA</t>
  </si>
  <si>
    <t xml:space="preserve">0105059862050659213bp=huf9C1Fu9_x001d_1KZF09_x001d_2SiYAVgjRMot/IztxaYGECNfdJgM=SiYAVgjRMot/IztxaYGECNfdJgM=SiYAVgjRMot/IztxaYGECNfdJgM=SiYA"</t>
  </si>
  <si>
    <t xml:space="preserve">MDEwNTA1OTg2MjA1MDY1OTIxM2JwPWh1ZjlDMUZ1OR0xS1pGMDkdMlNpWUFWZ2pSTW90L0l6dHhhWUdFQ05mZEpnTT1TaVlBVmdqUk1vdC9JenR4YVlHRUNOZmRKZ009U2lZQVZnalJNb3QvSXp0eGFZR0VDTmZkSmdNPVNpWUEi</t>
  </si>
  <si>
    <t xml:space="preserve">0105059862050659213dnf"RyKWK'W6_x001d_91KZF0_x001d_92JNeFwIh2lG0jlzKlGtcWBO6uGrA=JNeFwIh2lG0jlzKlGtcWBO6uGrA=JNeFwIh2lG0jlzKlGtcWBO6uGrA=JNeF</t>
  </si>
  <si>
    <t xml:space="preserve">0105059862050659213dy;bCoJKmjjD_x001d_91KZF0_x001d_927UuMV+ggBZG98UQ7TslswwBpQDE=7UuMV+ggBZG98UQ7TslswwBpQDE=7UuMV+ggBZG98UQ7TslswwBpQDE=7UuM</t>
  </si>
  <si>
    <t xml:space="preserve">0105059862050659213E_UVrLEQE0_(_x001d_91KZF0_x001d_92Xl/3bZxwQvS2uk8L6H2ckTz19Fc=Xl/3bZxwQvS2uk8L6H2ckTz19Fc=Xl/3bZxwQvS2uk8L6H2ckTz19Fc=Xl/3</t>
  </si>
  <si>
    <t xml:space="preserve">0105059862050659213OQTIWx13/ckf_x001d_91KZF0_x001d_92SuQBdf00Abg25T7pI1VMwmTKrJ0=SuQBdf00Abg25T7pI1VMwmTKrJ0=SuQBdf00Abg25T7pI1VMwmTKrJ0=SuQB</t>
  </si>
  <si>
    <t xml:space="preserve">0105059862050659213QdVuzQ)ayt_p_x001d_91KZF0_x001d_92JLvWF6TsXts0zxU1Blb09h/MbUw=JLvWF6TsXts0zxU1Blb09h/MbUw=JLvWF6TsXts0zxU1Blb09h/MbUw=JLvW</t>
  </si>
  <si>
    <t xml:space="preserve">0105059862050659213SxBZq6i+WqXk_x001d_91KZF0_x001d_92FE+ep6rUUZgKwV8WErwvn0h01p0=FE+ep6rUUZgKwV8WErwvn0h01p0=FE+ep6rUUZgKwV8WErwvn0h01p0=FE+e</t>
  </si>
  <si>
    <t xml:space="preserve">0105059862050659213UU4%bBNQ&lt;jgm_x001d_91KZF0_x001d_92pyuXN1zefFJ5T4SxCWE8JylKguo=pyuXN1zefFJ5T4SxCWE8JylKguo=pyuXN1zefFJ5T4SxCWE8JylKguo=pyuX</t>
  </si>
  <si>
    <t xml:space="preserve">0105059862050659213ytx&gt;iP%WDW?o_x001d_91KZF0_x001d_92VzGDZmyT+vfDZKK6pUs0C5zOE1E=VzGDZmyT+vfDZKK6pUs0C5zOE1E=VzGDZmyT+vfDZKK6pUs0C5zOE1E=VzGD</t>
  </si>
  <si>
    <t xml:space="preserve">0105059862050666213%uUjlP7X&amp;3ej_x001d_91KZF0_x001d_92U7vU9H3tbjGJOwkwcpFuUAl4gDg=U7vU9H3tbjGJOwkwcpFuUAl4gDg=U7vU9H3tbjGJOwkwcpFuUAl4gDg=U7vU</t>
  </si>
  <si>
    <t xml:space="preserve">0105059862050666213&amp;(VsDopLrBCj_x001d_91KZF0_x001d_92fb7MuRZojeQrFphj975twOtsvBo=fb7MuRZojeQrFphj975twOtsvBo=fb7MuRZojeQrFphj975twOtsvBo=fb7M</t>
  </si>
  <si>
    <t xml:space="preserve">0105059862050666213)0N(WGAYge7i_x001d_91KZF0_x001d_92EBgDZ9sW+jiZkYH55TJukkYi1dA=EBgDZ9sW+jiZkYH55TJukkYi1dA=EBgDZ9sW+jiZkYH55TJukkYi1dA=EBgD</t>
  </si>
  <si>
    <t xml:space="preserve">0105059862050666213d9cfBteMEG.a_x001d_91KZF0_x001d_92byI0gvE0tI3uhuWVFJGt5nchpgU=byI0gvE0tI3uhuWVFJGt5nchpgU=byI0gvE0tI3uhuWVFJGt5nchpgU=byI0</t>
  </si>
  <si>
    <t xml:space="preserve">0105059862050666213Dp-hbWZZ1kTT_x001d_91KZF0_x001d_92bYAiY+qO0XxqVT+LXtBz97T5GZE=bYAiY+qO0XxqVT+LXtBz97T5GZE=bYAiY+qO0XxqVT+LXtBz97T5GZE=bYAi</t>
  </si>
  <si>
    <t xml:space="preserve">0105059862050666213dvhQIEPNAOfS_x001d_91KZF0_x001d_925JvaeUb/Zl6BSscJyreBo12kJHc=5JvaeUb/Zl6BSscJyreBo12kJHc=5JvaeUb/Zl6BSscJyreBo12kJHc=5Jva</t>
  </si>
  <si>
    <t xml:space="preserve">0105059862050666213eg:nRgl_h_Dg_x001d_91KZF0_x001d_92TjqtULi8crwxGBupnY2VHta8/80=TjqtULi8crwxGBupnY2VHta8/80=TjqtULi8crwxGBupnY2VHta8/80=Tjqt</t>
  </si>
  <si>
    <t xml:space="preserve">0105059862050666213fpGnNLYPKeU2_x001d_91KZF0_x001d_925bVrn03lQAfvNZwNmb2k8nSrHBU=5bVrn03lQAfvNZwNmb2k8nSrHBU=5bVrn03lQAfvNZwNmb2k8nSrHBU=5bVr</t>
  </si>
  <si>
    <t xml:space="preserve">0105059862050666213FxKnE!01SyWz_x001d_91KZF0_x001d_92LFzHtFg44CYHFTHI4PZsIyPhplE=LFzHtFg44CYHFTHI4PZsIyPhplE=LFzHtFg44CYHFTHI4PZsIyPhplE=LFzH</t>
  </si>
  <si>
    <t xml:space="preserve">0105059862050666213pmN)E_KacfX;_x001d_91KZF0_x001d_92M7d2bXoXP5RpQsRcn/DSbQ+38Dg=M7d2bXoXP5RpQsRcn/DSbQ+38Dg=M7d2bXoXP5RpQsRcn/DSbQ+38Dg=M7d2</t>
  </si>
  <si>
    <t xml:space="preserve">0105059862050666213QhE;Jf3svU8n_x001d_91KZF0_x001d_92f+6/Fp/ZPzQOt6ME8YJKfTMsz30=f+6/Fp/ZPzQOt6ME8YJKfTMsz30=f+6/Fp/ZPzQOt6ME8YJKfTMsz30=f+6/</t>
  </si>
  <si>
    <t xml:space="preserve">0105059862050666213QjRsEg(Eb4gd_x001d_91KZF0_x001d_92dworMQyU7CTvsvmxCWyE7dZVaoA=dworMQyU7CTvsvmxCWyE7dZVaoA=dworMQyU7CTvsvmxCWyE7dZVaoA=dwor</t>
  </si>
  <si>
    <t xml:space="preserve">0105059862050666213qrwyei!EEzC9_x001d_1KZF09_x001d_2mQn/i6AeAQ0ip+BdvJnibHDyaf8=mQn/i6AeAQ0ip+BdvJnibHDyaf8=mQn/i6AeAQ0ip+BdvJnibHDyaf8=mQn/"</t>
  </si>
  <si>
    <t xml:space="preserve">MDEwNTA1OTg2MjA1MDY2NjIxM3Fyd3llaSFFRXpDOR0xS1pGMDkdMm1Rbi9pNkFlQVEwaXArQmR2Sm5pYkhEeWFmOD1tUW4vaTZBZUFRMGlwK0JkdkpuaWJIRHlhZjg9bVFuL2k2QWVBUTBpcCtCZHZKbmliSER5YWY4PW1Rbi8i</t>
  </si>
  <si>
    <t xml:space="preserve">0105059862050666213T,rjM9*Pmj!9_x001d_1KZF09_x001d_2xlKA46s8ejmbrOu4jH1QXpYdZQY=xlKA46s8ejmbrOu4jH1QXpYdZQY=xlKA46s8ejmbrOu4jH1QXpYdZQY=xlKA"</t>
  </si>
  <si>
    <t xml:space="preserve">MDEwNTA1OTg2MjA1MDY2NjIxM1QscmpNOSpQbWohOR0xS1pGMDkdMnhsS0E0NnM4ZWptYnJPdTRqSDFRWHBZZFpRWT14bEtBNDZzOGVqbWJyT3U0akgxUVhwWWRaUVk9eGxLQTQ2czhlam1ick91NGpIMVFYcFlkWlFZPXhsS0Ei</t>
  </si>
  <si>
    <t xml:space="preserve">0105059862050673213&lt;sf(Y1FB:(iL_x001d_91KZF0_x001d_92/Kai9fj00nsZ1DCwlijx9lXZ/5Q=/Kai9fj00nsZ1DCwlijx9lXZ/5Q=/Kai9fj00nsZ1DCwlijx9lXZ/5Q=/Kai</t>
  </si>
  <si>
    <t xml:space="preserve">0105059862050673213ak1eAq!=3m;Q_x001d_91KZF0_x001d_9242C0XvH4iH/Ul+VZvJGxSY3M22w=42C0XvH4iH/Ul+VZvJGxSY3M22w=42C0XvH4iH/Ul+VZvJGxSY3M22w=42C0</t>
  </si>
  <si>
    <t xml:space="preserve">0105059862050673213cE+M:kMlDlHO_x001d_91KZF0_x001d_92AmVShnSo8GTRgvheqqo9sQY0wXw=AmVShnSo8GTRgvheqqo9sQY0wXw=AmVShnSo8GTRgvheqqo9sQY0wXw=AmVS</t>
  </si>
  <si>
    <t xml:space="preserve">0105059862050673213ciJ*-YgZQZnE_x001d_91KZF0_x001d_92kwGHM7rkA1zO11QpaH+NKZTlxNU=kwGHM7rkA1zO11QpaH+NKZTlxNU=kwGHM7rkA1zO11QpaH+NKZTlxNU=kwGH</t>
  </si>
  <si>
    <t xml:space="preserve">0105059862050673213LMCH3UMQVDj9_x001d_1KZF09_x001d_2DyR/9DosposXzhbaNq6q3flFaV8=DyR/9DosposXzhbaNq6q3flFaV8=DyR/9DosposXzhbaNq6q3flFaV8=DyR/"</t>
  </si>
  <si>
    <t xml:space="preserve">MDEwNTA1OTg2MjA1MDY3MzIxM0xNQ0gzVU1RVkRqOR0xS1pGMDkdMkR5Ui85RG9zcG9zWHpoYmFOcTZxM2ZsRmFWOD1EeVIvOURvc3Bvc1h6aGJhTnE2cTNmbEZhVjg9RHlSLzlEb3Nwb3NYemhiYU5xNnEzZmxGYVY4PUR5Ui8i</t>
  </si>
  <si>
    <t xml:space="preserve">0105059862050673213mt-fQqrIJY_0_x001d_91KZF0_x001d_92XYQ1kr0oGoFW/3HWb2PL4Ll+km4=XYQ1kr0oGoFW/3HWb2PL4Ll+km4=XYQ1kr0oGoFW/3HWb2PL4Ll+km4=XYQ1</t>
  </si>
  <si>
    <t xml:space="preserve">0105059862050680213"DLFD8GqPBpX_x001d_91KZF0_x001d_9231Q7frdApaAfx6idY1h2jCkcLqw=31Q7frdApaAfx6idY1h2jCkcLqw=31Q7frdApaAfx6idY1h2jCkcLqw=31Q7</t>
  </si>
  <si>
    <t xml:space="preserve">0105059862050680213%SYgHv:m%mDQ_x001d_91KZF0_x001d_92/xr4D0NUVpOCp5poZ+SlBqohE54=/xr4D0NUVpOCp5poZ+SlBqohE54=/xr4D0NUVpOCp5poZ+SlBqohE54=/xr4</t>
  </si>
  <si>
    <t xml:space="preserve">0105059862050680213(VNU(hhjs(aE_x001d_91KZF0_x001d_92aVs+FBJvaihCiStVIQ/R9Mj+GKM=aVs+FBJvaihCiStVIQ/R9Mj+GKM=aVs+FBJvaihCiStVIQ/R9Mj+GKM=aVs+</t>
  </si>
  <si>
    <t xml:space="preserve">0105059862050680213/Lh=m??*Q_LS_x001d_91KZF0_x001d_92tFy3U32vbPzcLzSmNMEzsaD3Uf8=tFy3U32vbPzcLzSmNMEzsaD3Uf8=tFy3U32vbPzcLzSmNMEzsaD3Uf8=tFy3</t>
  </si>
  <si>
    <t xml:space="preserve">0105059862050680213:IHT8Tsbp7KB_x001d_91KZF0_x001d_92VLvGPz+DgsuG/tLlSLE7HaN5GJk=VLvGPz+DgsuG/tLlSLE7HaN5GJk=VLvGPz+DgsuG/tLlSLE7HaN5GJk=VLvG</t>
  </si>
  <si>
    <t xml:space="preserve">0105059862050680213dcV)OS,Jaelg_x001d_91KZF0_x001d_92NrSU/CP4HAS13OWK2JKhHEEGC9c=NrSU/CP4HAS13OWK2JKhHEEGC9c=NrSU/CP4HAS13OWK2JKhHEEGC9c=NrSU</t>
  </si>
  <si>
    <t xml:space="preserve">0105059862050680213wz/+k's;GUFY_x001d_91KZF0_x001d_92ka/DexAFz8E7zrsh4E7yGmnUb94=ka/DexAFz8E7zrsh4E7yGmnUb94=ka/DexAFz8E7zrsh4E7yGmnUb94=ka/D</t>
  </si>
  <si>
    <t xml:space="preserve">0105059862050680213ZJabLHpVOU*p_x001d_91KZF0_x001d_92RlAGkBAtFUC8uP372j6PkPe+mos=RlAGkBAtFUC8uP372j6PkPe+mos=RlAGkBAtFUC8uP372j6PkPe+mos=RlAG</t>
  </si>
  <si>
    <t xml:space="preserve">0105059862050680213zTdh6;2RP3Ab_x001d_91KZF0_x001d_92ac6cRm1wAwABLNuTR7v1HdY04Fs=ac6cRm1wAwABLNuTR7v1HdY04Fs=ac6cRm1wAwABLNuTR7v1HdY04Fs=ac6c</t>
  </si>
  <si>
    <t xml:space="preserve">0105059862050680213_KQ&lt;iQ'CT!w"_x001d_91KZF0_x001d_92JVEXs7nakvKrVqWKovGjNDxy86U=JVEXs7nakvKrVqWKovGjNDxy86U=JVEXs7nakvKrVqWKovGjNDxy86U=JVEX</t>
  </si>
  <si>
    <t xml:space="preserve">0105059862050697213!Lf4)*W'Frbk_x001d_91KZF0_x001d_92r/Y9AiklP3b2GKTYU6Eo9Y1GLZQ=r/Y9AiklP3b2GKTYU6Eo9Y1GLZQ=r/Y9AiklP3b2GKTYU6Eo9Y1GLZQ=r/Y9</t>
  </si>
  <si>
    <t xml:space="preserve">0105059862050697213*;tNES?*9Wt&lt;_x001d_91KZF0_x001d_92aRkbK3nGR0eh4YQFQwVA/GE97jQ=aRkbK3nGR0eh4YQFQwVA/GE97jQ=aRkbK3nGR0eh4YQFQwVA/GE97jQ=aRkb</t>
  </si>
  <si>
    <t xml:space="preserve">0105059862050697213EO-QG)ZrtxeO_x001d_91KZF0_x001d_92DMDSGBwFsJ5QmZBycsJLfqAl3wE=DMDSGBwFsJ5QmZBycsJLfqAl3wE=DMDSGBwFsJ5QmZBycsJLfqAl3wE=DMDS</t>
  </si>
  <si>
    <t xml:space="preserve">0105059862050697213QKBY8ULsU_Wl_x001d_91KZF0_x001d_92XR+hr6UiH8Sgh9KB5wvg8FtQ1Ek=XR+hr6UiH8Sgh9KB5wvg8FtQ1Ek=XR+hr6UiH8Sgh9KB5wvg8FtQ1Ek=XR+h</t>
  </si>
  <si>
    <t xml:space="preserve">0105059862050697213RPFBHfHGPp(a_x001d_91KZF0_x001d_9268mw6PXY2gcC+XFWgsWstYu3AOA=68mw6PXY2gcC+XFWgsWstYu3AOA=68mw6PXY2gcC+XFWgsWstYu3AOA=68mw</t>
  </si>
  <si>
    <t xml:space="preserve">0105059862050697213Wk+iSUmKRJ_p_x001d_91KZF0_x001d_92vuZ9NX1fhLCQ36H7jr5AGK3smyg=vuZ9NX1fhLCQ36H7jr5AGK3smyg=vuZ9NX1fhLCQ36H7jr5AGK3smyg=vuZ9</t>
  </si>
  <si>
    <t xml:space="preserve">0105059862050697213y1w9MKgq+rC*_x001d_91KZF0_x001d_92OY0GSdGXky9QQRzbv1AXmyHcvO0=OY0GSdGXky9QQRzbv1AXmyHcvO0=OY0GSdGXky9QQRzbv1AXmyHcvO0=OY0G</t>
  </si>
  <si>
    <t xml:space="preserve">0105059862050703213FJhb'MfGt159_x001d_1KZF09_x001d_2ycZku3axxa2Ym3nD6FX5FGcRc94=ycZku3axxa2Ym3nD6FX5FGcRc94=ycZku3axxa2Ym3nD6FX5FGcRc94=ycZk"</t>
  </si>
  <si>
    <t xml:space="preserve">MDEwNTA1OTg2MjA1MDcwMzIxM0ZKaGInTWZHdDE1OR0xS1pGMDkdMnljWmt1M2F4eGEyWW0zbkQ2Rlg1RkdjUmM5ND15Y1prdTNheHhhMlltM25ENkZYNUZHY1JjOTQ9eWNaa3UzYXh4YTJZbTNuRDZGWDVGR2NSYzk0PXljWmsi</t>
  </si>
  <si>
    <t xml:space="preserve">0105059862050710213!Jifs;&amp;MYGMm_x001d_91KZF0_x001d_92k7UnvR/E4rO7ZgjppEpRZ4xmd+Q=k7UnvR/E4rO7ZgjppEpRZ4xmd+Q=k7UnvR/E4rO7ZgjppEpRZ4xmd+Q=k7Un</t>
  </si>
  <si>
    <t xml:space="preserve">0105059862050710213,pWuGhgSs;iw_x001d_91KZF0_x001d_92as8btCk38tuP+CRA52TFxFcmSv4=as8btCk38tuP+CRA52TFxFcmSv4=as8btCk38tuP+CRA52TFxFcmSv4=as8b</t>
  </si>
  <si>
    <t xml:space="preserve">0105059862050710213CZD:Xh39RmYc_x001d_91KZF0_x001d_92JRXMJ+lZv+1LiVBQIXbmT/UCY3M=JRXMJ+lZv+1LiVBQIXbmT/UCY3M=JRXMJ+lZv+1LiVBQIXbmT/UCY3M=JRXM</t>
  </si>
  <si>
    <t xml:space="preserve">0105059862050710213DJqYuj!Yt(Z8_x001d_91KZF0_x001d_92HPQqwTGuQlpZkHgCvz0jZ6pF4ao=HPQqwTGuQlpZkHgCvz0jZ6pF4ao=HPQqwTGuQlpZkHgCvz0jZ6pF4ao=HPQq</t>
  </si>
  <si>
    <t xml:space="preserve">0105059862050710213f6JVc%rFyWRq_x001d_91KZF0_x001d_92CaX42pNY8dB/4x/+O4x/ceVIyPk=CaX42pNY8dB/4x/+O4x/ceVIyPk=CaX42pNY8dB/4x/+O4x/ceVIyPk=CaX4</t>
  </si>
  <si>
    <t xml:space="preserve">0105059862050710213fDB&gt;FEBm&gt;GUf_x001d_91KZF0_x001d_92iqXjkxs0JnZfEbGlDPluT7DjvsU=iqXjkxs0JnZfEbGlDPluT7DjvsU=iqXjkxs0JnZfEbGlDPluT7DjvsU=iqXj</t>
  </si>
  <si>
    <t xml:space="preserve">0105059862050710213hNCibUOVRmV/_x001d_91KZF0_x001d_92p5dvgvlkPdi7UTMYcwfm1v9pi4I=p5dvgvlkPdi7UTMYcwfm1v9pi4I=p5dvgvlkPdi7UTMYcwfm1v9pi4I=p5dv</t>
  </si>
  <si>
    <t xml:space="preserve">0105059862050710213mED+Q0v7co*Z_x001d_91KZF0_x001d_92vCZDweugLLf/CaAU2VydK0HB09w=vCZDweugLLf/CaAU2VydK0HB09w=vCZDweugLLf/CaAU2VydK0HB09w=vCZD</t>
  </si>
  <si>
    <t xml:space="preserve">0105059862050710213n8/rMt;bxOuR_x001d_91KZF0_x001d_925mdDYZKeOee24U9liXGbU5sFTY0=5mdDYZKeOee24U9liXGbU5sFTY0=5mdDYZKeOee24U9liXGbU5sFTY0=5mdD</t>
  </si>
  <si>
    <t xml:space="preserve">0105059862050710213_KSYl82N!m_g_x001d_91KZF0_x001d_92DZi8ulU+2xVcI/wwliC+fS5Hfuc=DZi8ulU+2xVcI/wwliC+fS5Hfuc=DZi8ulU+2xVcI/wwliC+fS5Hfuc=DZi8</t>
  </si>
  <si>
    <t xml:space="preserve">0105059862050727213*nqKKq2FD%HJ_x001d_91KZF0_x001d_92l7bCuoQpn2bD7cgNr1p1R8lRIUE=l7bCuoQpn2bD7cgNr1p1R8lRIUE=l7bCuoQpn2bD7cgNr1p1R8lRIUE=l7bC</t>
  </si>
  <si>
    <t xml:space="preserve">0105059862050727213HB8GAbWh/!11_x001d_91KZF0_x001d_92SAIyta+hqQ37vAz5fVqj7hPNgdI=SAIyta+hqQ37vAz5fVqj7hPNgdI=SAIyta+hqQ37vAz5fVqj7hPNgdI=SAIy</t>
  </si>
  <si>
    <t xml:space="preserve">0105059862050727213QMW=qVb5qIGX_x001d_91KZF0_x001d_9274pO9XdzCktflmK2bHa40/qmQDc=74pO9XdzCktflmK2bHa40/qmQDc=74pO9XdzCktflmK2bHa40/qmQDc=74pO</t>
  </si>
  <si>
    <t xml:space="preserve">0105059862050727213th3qP'LaXoT;_x001d_91KZF0_x001d_924l6yYR9HEgUznoIXP+5SM3TRNdQ=4l6yYR9HEgUznoIXP+5SM3TRNdQ=4l6yYR9HEgUznoIXP+5SM3TRNdQ=4l6y</t>
  </si>
  <si>
    <t xml:space="preserve">0105059862050727213vJ'wGQub6Vr9_x001d_1KZF09_x001d_2WAPdW7ctld8nPZN8p5zDEbfL4hU=WAPdW7ctld8nPZN8p5zDEbfL4hU=WAPdW7ctld8nPZN8p5zDEbfL4hU=WAPd"</t>
  </si>
  <si>
    <t xml:space="preserve">MDEwNTA1OTg2MjA1MDcyNzIxM3ZKJ3dHUXViNlZyOR0xS1pGMDkdMldBUGRXN2N0bGQ4blBaTjhwNXpERWJmTDRoVT1XQVBkVzdjdGxkOG5QWk44cDV6REViZkw0aFU9V0FQZFc3Y3RsZDhuUFpOOHA1ekRFYmZMNGhVPVdBUGQi</t>
  </si>
  <si>
    <t xml:space="preserve">0105059862073092213/hfMO?Xl6!+9_x001d_1KZF09_x001d_2rE2Bku5DZWUDylqhdSlmXUJeqC8=rE2Bku5DZWUDylqhdSlmXUJeqC8=rE2Bku5DZWUDylqhdSlmXUJeqC8=rE2B"</t>
  </si>
  <si>
    <t xml:space="preserve">MDEwNTA1OTg2MjA3MzA5MjIxMy9oZk1PP1hsNiErOR0xS1pGMDkdMnJFMkJrdTVEWldVRHlscWhkU2xtWFVKZXFDOD1yRTJCa3U1RFpXVUR5bHFoZFNsbVhVSmVxQzg9ckUyQmt1NURaV1VEeWxxaGRTbG1YVUplcUM4PXJFMkIi</t>
  </si>
  <si>
    <t xml:space="preserve">0105059862073092213icJkrxZVqQa;_x001d_91KZF0_x001d_92W5hxCc5XAuz+EQ0kALgfleNQfgg=W5hxCc5XAuz+EQ0kALgfleNQfgg=W5hxCc5XAuz+EQ0kALgfleNQfgg=W5hx</t>
  </si>
  <si>
    <t xml:space="preserve">0105059862073092213ojLwwlBWxB-s_x001d_91KZF0_x001d_92kPA06IAjQBwfZiHp6hiIfVhtYUU=kPA06IAjQBwfZiHp6hiIfVhtYUU=kPA06IAjQBwfZiHp6hiIfVhtYUU=kPA0</t>
  </si>
  <si>
    <t xml:space="preserve">01050598620731082137R&gt;!d:4:9bd9_x001d_1KZF09_x001d_2+AVLH81BdFmjX//b8piOBnq4yJI=+AVLH81BdFmjX//b8piOBnq4yJI=+AVLH81BdFmjX//b8piOBnq4yJI=+AVL"</t>
  </si>
  <si>
    <t xml:space="preserve">MDEwNTA1OTg2MjA3MzEwODIxMzdSPiFkOjQ6OWJkOR0xS1pGMDkdMitBVkxIODFCZEZtalgvL2I4cGlPQm5xNHlKST0rQVZMSDgxQmRGbWpYLy9iOHBpT0JucTR5Skk9K0FWTEg4MUJkRm1qWC8vYjhwaU9CbnE0eUpJPStBVkwi</t>
  </si>
  <si>
    <t xml:space="preserve">01050598620731082138VCRe.WlE;m/_x001d_91KZF0_x001d_92mcX2NZfDiZr7T/qCNtl8SjAmgSI=mcX2NZfDiZr7T/qCNtl8SjAmgSI=mcX2NZfDiZr7T/qCNtl8SjAmgSI=mcX2</t>
  </si>
  <si>
    <t xml:space="preserve">0105059862073108213AWRkDYqLwJow_x001d_91KZF0_x001d_92U895/efIGe2ZTd6hjq7ydg46y8o=U895/efIGe2ZTd6hjq7ydg46y8o=U895/efIGe2ZTd6hjq7ydg46y8o=U895</t>
  </si>
  <si>
    <t xml:space="preserve">0105059862073108213c:iy11CpAA6F_x001d_91KZF0_x001d_926Fb9x00rLKwUniB84eJqjUkX9oU=6Fb9x00rLKwUniB84eJqjUkX9oU=6Fb9x00rLKwUniB84eJqjUkX9oU=6Fb9</t>
  </si>
  <si>
    <t xml:space="preserve">0105059862073108213CScIp8RPHk:i_x001d_91KZF0_x001d_92oLolBJ8Fpo4ksA5ikm/IohwuxTI=oLolBJ8Fpo4ksA5ikm/IohwuxTI=oLolBJ8Fpo4ksA5ikm/IohwuxTI=oLol</t>
  </si>
  <si>
    <t xml:space="preserve">0105059862073108213e&gt;AOr;kMdSgO_x001d_91KZF0_x001d_92oHFfwh6BUnvtsSWXuXpwJLOayIQ=oHFfwh6BUnvtsSWXuXpwJLOayIQ=oHFfwh6BUnvtsSWXuXpwJLOayIQ=oHFf</t>
  </si>
  <si>
    <t xml:space="preserve">0105059862073108213Swa:=!ujDiop_x001d_91KZF0_x001d_92MoQr4FuM46yksmWTHJXWYPucWZg=MoQr4FuM46yksmWTHJXWYPucWZg=MoQr4FuM46yksmWTHJXWYPucWZg=MoQr</t>
  </si>
  <si>
    <t xml:space="preserve">0105059862073115213%aMYIRp6RiYF_x001d_91KZF0_x001d_92KGF28qvFoPqbTyB6UDfFEg0VRK4=KGF28qvFoPqbTyB6UDfFEg0VRK4=KGF28qvFoPqbTyB6UDfFEg0VRK4=KGF2</t>
  </si>
  <si>
    <t xml:space="preserve">01050598620731152136QHmbofhtog._x001d_91KZF0_x001d_92Iun8eUovmN112Pet1XTJeYx0SEQ=Iun8eUovmN112Pet1XTJeYx0SEQ=Iun8eUovmN112Pet1XTJeYx0SEQ=Iun8</t>
  </si>
  <si>
    <t xml:space="preserve">0105059862073115213CwPCZ6e0I%nR_x001d_91KZF0_x001d_92x6BzFG0zKxWqVZjwljCF+jM5rdU=x6BzFG0zKxWqVZjwljCF+jM5rdU=x6BzFG0zKxWqVZjwljCF+jM5rdU=x6Bz</t>
  </si>
  <si>
    <t xml:space="preserve">0105059862073115213e'm4CFDnM-LV_x001d_91KZF0_x001d_92g6TrjbucPmBTCGRoMVcJzNSmptw=g6TrjbucPmBTCGRoMVcJzNSmptw=g6TrjbucPmBTCGRoMVcJzNSmptw=g6Tr</t>
  </si>
  <si>
    <t xml:space="preserve">0105059862073115213e+caiy;y=,f9_x001d_91KZF0_x001d_92bnm27McFev8EHzj9dh+7EMeqsUk=bnm27McFev8EHzj9dh+7EMeqsUk=bnm27McFev8EHzj9dh+7EMeqsUk=bnm2</t>
  </si>
  <si>
    <t xml:space="preserve">0105059862073115213Ed4AJN3UEziU_x001d_91KZF0_x001d_92o/pPtZMaphCa+DtDFtpiWt0tVTk=o/pPtZMaphCa+DtDFtpiWt0tVTk=o/pPtZMaphCa+DtDFtpiWt0tVTk=o/pP</t>
  </si>
  <si>
    <t xml:space="preserve">0105059862073115213HPuq1peCN5l9_x001d_1KZF09_x001d_2JdJoGLnzprziCZYdUvkxUk22JVE=JdJoGLnzprziCZYdUvkxUk22JVE=JdJoGLnzprziCZYdUvkxUk22JVE=JdJo"</t>
  </si>
  <si>
    <t xml:space="preserve">MDEwNTA1OTg2MjA3MzExNTIxM0hQdXExcGVDTjVsOR0xS1pGMDkdMkpkSm9HTG56cHJ6aUNaWWRVdmt4VWsyMkpWRT1KZEpvR0xuenByemlDWllkVXZreFVrMjJKVkU9SmRKb0dMbnpwcnppQ1pZZFV2a3hVazIySlZFPUpkSm8i</t>
  </si>
  <si>
    <t xml:space="preserve">0105059862073115213hWZr5FMYjNpf_x001d_91KZF0_x001d_92ua/Y823GWxhj6OQ2socCXQAECh4=ua/Y823GWxhj6OQ2socCXQAECh4=ua/Y823GWxhj6OQ2socCXQAECh4=ua/Y</t>
  </si>
  <si>
    <t xml:space="preserve">0105059862073115213j)(x'*UPb2TY_x001d_91KZF0_x001d_92MvU1i2E8kPawLeT0LrPQaM/PtGE=MvU1i2E8kPawLeT0LrPQaM/PtGE=MvU1i2E8kPawLeT0LrPQaM/PtGE=MvU1</t>
  </si>
  <si>
    <t xml:space="preserve">0105059862073115213L&amp;OEkKGF0b7,_x001d_91KZF0_x001d_92IqjNx+XUTZuM36aoJ/AXZwD0X+s=IqjNx+XUTZuM36aoJ/AXZwD0X+s=IqjNx+XUTZuM36aoJ/AXZwD0X+s=IqjN</t>
  </si>
  <si>
    <t xml:space="preserve">0105059862073122213FHakMhoLL+KL_x001d_91KZF0_x001d_923xt3wCKAuhORMYg4+UfAJs24kRc=3xt3wCKAuhORMYg4+UfAJs24kRc=3xt3wCKAuhORMYg4+UfAJs24kRc=3xt3</t>
  </si>
  <si>
    <t xml:space="preserve">0105059862073122213iO2q2kvlNRqK_x001d_91KZF0_x001d_92asIM8zoaBqJXO66rYOidzWivWAI=asIM8zoaBqJXO66rYOidzWivWAI=asIM8zoaBqJXO66rYOidzWivWAI=asIM</t>
  </si>
  <si>
    <t xml:space="preserve">0105059862073122213JTUIfQXarz+T_x001d_91KZF0_x001d_929VNdXAGvUUExmN9C04GtyHkhxSo=9VNdXAGvUUExmN9C04GtyHkhxSo=9VNdXAGvUUExmN9C04GtyHkhxSo=9VNd</t>
  </si>
  <si>
    <t xml:space="preserve">0105059862073122213juMaUmY+K2WD_x001d_91KZF0_x001d_92U3pmmEYBAXHgAU+vF+q4OjDjRMw=U3pmmEYBAXHgAU+vF+q4OjDjRMw=U3pmmEYBAXHgAU+vF+q4OjDjRMw=U3pm</t>
  </si>
  <si>
    <t xml:space="preserve">0105059862073122213lWK1wB4_EbpN_x001d_91KZF0_x001d_928pTxKXC95LsoWCRSRF4PKRPWMUM=8pTxKXC95LsoWCRSRF4PKRPWMUM=8pTxKXC95LsoWCRSRF4PKRPWMUM=8pTx</t>
  </si>
  <si>
    <t xml:space="preserve">0105059862073122213nw_sN8&lt;eqHjX_x001d_91KZF0_x001d_92//GuA4KggyVKqt63HMzH5aANjzg=//GuA4KggyVKqt63HMzH5aANjzg=//GuA4KggyVKqt63HMzH5aANjzg=//Gu</t>
  </si>
  <si>
    <t xml:space="preserve">0105059862073122213o/E0hD&amp;,UnnS_x001d_91KZF0_x001d_92Zjjf3eR379S01Y5QrTe/Sv9ON2U=Zjjf3eR379S01Y5QrTe/Sv9ON2U=Zjjf3eR379S01Y5QrTe/Sv9ON2U=Zjjf</t>
  </si>
  <si>
    <t xml:space="preserve">0105059862073122213o2fZf9RhWd!1_x001d_91KZF0_x001d_92ShF0h8AuPcNx0h1T1/LeUYJ1rC8=ShF0h8AuPcNx0h1T1/LeUYJ1rC8=ShF0h8AuPcNx0h1T1/LeUYJ1rC8=ShF0</t>
  </si>
  <si>
    <t xml:space="preserve">74946-32</t>
  </si>
  <si>
    <t xml:space="preserve">0105059862073122213phWs&lt;+9Vw;*q_x001d_91KZF0_x001d_92MRMlwX5jLDsiK+PbQGvm4I14zI0=MRMlwX5jLDsiK+PbQGvm4I14zI0=MRMlwX5jLDsiK+PbQGvm4I14zI0=MRMl</t>
  </si>
  <si>
    <t xml:space="preserve">0105059862073122213XY0&gt;1m9ls%4Q_x001d_91KZF0_x001d_92zH2Lkf++zFgkMlNeX6BvKme9Jws=zH2Lkf++zFgkMlNeX6BvKme9Jws=zH2Lkf++zFgkMlNeX6BvKme9Jws=zH2L</t>
  </si>
  <si>
    <t xml:space="preserve">0105059862073122213ZgR)ULAJxhFM_x001d_91KZF0_x001d_927W2YSeRg/oxjcrr7OMqhT3SlMkE=7W2YSeRg/oxjcrr7OMqhT3SlMkE=7W2YSeRg/oxjcrr7OMqhT3SlMkE=7W2Y</t>
  </si>
  <si>
    <t xml:space="preserve">0105059862073139213&amp;5JddlKOlhcs_x001d_91KZF0_x001d_92nO+JNL56n48GnDfNsY3lZvAZt1k=nO+JNL56n48GnDfNsY3lZvAZt1k=nO+JNL56n48GnDfNsY3lZvAZt1k=nO+J</t>
  </si>
  <si>
    <t xml:space="preserve">010505986207313921312Ka0ONJtRts_x001d_91KZF0_x001d_924wSWV3zc0JlUfLimxaEPLotqV+A=4wSWV3zc0JlUfLimxaEPLotqV+A=4wSWV3zc0JlUfLimxaEPLotqV+A=4wSW</t>
  </si>
  <si>
    <t xml:space="preserve">0105059862073139213&lt;BnyPFtCB8CI_x001d_91KZF0_x001d_92v9HygubftD+yCXrxnJhYxoycgvM=v9HygubftD+yCXrxnJhYxoycgvM=v9HygubftD+yCXrxnJhYxoycgvM=v9Hy</t>
  </si>
  <si>
    <t xml:space="preserve">0105059862073139213Av/CK-l(*bIl_x001d_91KZF0_x001d_92YfnMhnMeb6W/Ke0AHBUNBs7ywIw=YfnMhnMeb6W/Ke0AHBUNBs7ywIw=YfnMhnMeb6W/Ke0AHBUNBs7ywIw=YfnM</t>
  </si>
  <si>
    <t xml:space="preserve">0105059862073139213bLHaHCcEoJJG_x001d_91KZF0_x001d_92yY2dBIeel22ArWtbuUrjLRnJRY0=yY2dBIeel22ArWtbuUrjLRnJRY0=yY2dBIeel22ArWtbuUrjLRnJRY0=yY2d</t>
  </si>
  <si>
    <t xml:space="preserve">0105059862073139213dD%m3IW:iXpo_x001d_91KZF0_x001d_925LiYk5Y7skdqYMJ6awS1nN5ZcgQ=5LiYk5Y7skdqYMJ6awS1nN5ZcgQ=5LiYk5Y7skdqYMJ6awS1nN5ZcgQ=5LiY</t>
  </si>
  <si>
    <t xml:space="preserve">0105059862073139213ezjjnj&amp;7cWgJ_x001d_91KZF0_x001d_92CC8qnqREkj4niArzxhZ1h6mpOO0=CC8qnqREkj4niArzxhZ1h6mpOO0=CC8qnqREkj4niArzxhZ1h6mpOO0=CC8q</t>
  </si>
  <si>
    <t xml:space="preserve">0105059862073139213pQYaJsH5joSN_x001d_91KZF0_x001d_92FWHCHPEfauNN+1P7vVjziG61wI0=FWHCHPEfauNN+1P7vVjziG61wI0=FWHCHPEfauNN+1P7vVjziG61wI0=FWHC</t>
  </si>
  <si>
    <t xml:space="preserve">0105059862073139213Qj6&amp;::DdjAeY_x001d_91KZF0_x001d_92WFe8AQVZfelYZU91qhht2Mu9gNE=WFe8AQVZfelYZU91qhht2Mu9gNE=WFe8AQVZfelYZU91qhht2Mu9gNE=WFe8</t>
  </si>
  <si>
    <t xml:space="preserve">0105059862073139213RPZp1&lt;F-;CFQ_x001d_91KZF0_x001d_92FKCnq1T3gZWmzZlffp0V0VyKxA0=FKCnq1T3gZWmzZlffp0V0VyKxA0=FKCnq1T3gZWmzZlffp0V0VyKxA0=FKCn</t>
  </si>
  <si>
    <t xml:space="preserve">0105059862073139213rYCJMQYUdscc_x001d_91KZF0_x001d_927rsGQCuLq3sx+rRB8R6a/a8glYw=7rsGQCuLq3sx+rRB8R6a/a8glYw=7rsGQCuLq3sx+rRB8R6a/a8glYw=7rsG</t>
  </si>
  <si>
    <t xml:space="preserve">0105059862073139213VCDj1ZMZmrS=_x001d_91KZF0_x001d_9276QKrPLi/qww1s2QgjfFE3tER40=76QKrPLi/qww1s2QgjfFE3tER40=76QKrPLi/qww1s2QgjfFE3tER40=76QK</t>
  </si>
  <si>
    <t xml:space="preserve">0105059862073139213veP;rRJODrPf_x001d_91KZF0_x001d_92GkmW9rLRDk74W2H4cdnF4mL18lQ=GkmW9rLRDk74W2H4cdnF4mL18lQ=GkmW9rLRDk74W2H4cdnF4mL18lQ=GkmW</t>
  </si>
  <si>
    <t xml:space="preserve">0105059862073139213vSpJhMKimc/h_x001d_91KZF0_x001d_92KjlEYESRllPTUaCJJxf3vm+tmhw=KjlEYESRllPTUaCJJxf3vm+tmhw=KjlEYESRllPTUaCJJxf3vm+tmhw=KjlE</t>
  </si>
  <si>
    <t xml:space="preserve">0105059862073139213_lQMnTLV5UWx_x001d_91KZF0_x001d_92DirIq+TvDSCYwlCJz41Ef4GKy+Q=DirIq+TvDSCYwlCJz41Ef4GKy+Q=DirIq+TvDSCYwlCJz41Ef4GKy+Q=DirI</t>
  </si>
  <si>
    <t xml:space="preserve">0105059862073146213!HNYzUMlxPpq_x001d_91KZF0_x001d_92zvRSwDUDwLBr+w/Tsg+mBLLqZPo=zvRSwDUDwLBr+w/Tsg+mBLLqZPo=zvRSwDUDwLBr+w/Tsg+mBLLqZPo=zvRS</t>
  </si>
  <si>
    <t xml:space="preserve">010505986207314621306j/ooYtp)pO_x001d_91KZF0_x001d_92rpYQAFZ42Z473YGB/ZXjV5p+DfU=rpYQAFZ42Z473YGB/ZXjV5p+DfU=rpYQAFZ42Z473YGB/ZXjV5p+DfU=rpYQ</t>
  </si>
  <si>
    <t xml:space="preserve">0105059862073146213B'l.MODl&lt;l;=_x001d_91KZF0_x001d_92d1JgDbe6BAXDKL4WiYttKc/a0I0=d1JgDbe6BAXDKL4WiYttKc/a0I0=d1JgDbe6BAXDKL4WiYttKc/a0I0=d1Jg</t>
  </si>
  <si>
    <t xml:space="preserve">0105059862073146213BooJgrPiVaT=_x001d_91KZF0_x001d_92zQj3T52eHmsrSqqxxZq/dkx1PWU=zQj3T52eHmsrSqqxxZq/dkx1PWU=zQj3T52eHmsrSqqxxZq/dkx1PWU=zQj3</t>
  </si>
  <si>
    <t xml:space="preserve">0105059862073146213BrEmfh1E=8IZ_x001d_91KZF0_x001d_92gRuKj0woxccuxx2qmYRyf20cnr4=gRuKj0woxccuxx2qmYRyf20cnr4=gRuKj0woxccuxx2qmYRyf20cnr4=gRuK</t>
  </si>
  <si>
    <t xml:space="preserve">0105059862073146213RukhyDI?WtYo_x001d_91KZF0_x001d_92Mj6qSt5TI1Bzwm0mO9HJLDA+N/M=Mj6qSt5TI1Bzwm0mO9HJLDA+N/M=Mj6qSt5TI1Bzwm0mO9HJLDA+N/M=Mj6q</t>
  </si>
  <si>
    <t xml:space="preserve">0105059862073146213uaVdSbUfv'5g_x001d_91KZF0_x001d_92L15lyGlaOr7eXbHIbJmin3pqvPY=L15lyGlaOr7eXbHIbJmin3pqvPY=L15lyGlaOr7eXbHIbJmin3pqvPY=L15l</t>
  </si>
  <si>
    <t xml:space="preserve">0105059862073146213yUPoKgHOdhiq_x001d_91KZF0_x001d_92EDZ4+ri7FHQb4cmGm2Fvkno1z2o=EDZ4+ri7FHQb4cmGm2Fvkno1z2o=EDZ4+ri7FHQb4cmGm2Fvkno1z2o=EDZ4</t>
  </si>
  <si>
    <t xml:space="preserve">0105059862073160213%k3Q5SZ5fKXL_x001d_91KZF0_x001d_92LrTd7PphKmRT2Wo996wZH3nkCr0=LrTd7PphKmRT2Wo996wZH3nkCr0=LrTd7PphKmRT2Wo996wZH3nkCr0=LrTd</t>
  </si>
  <si>
    <t xml:space="preserve">0105059862073160213/&amp;yU9oDejGtv_x001d_91KZF0_x001d_92QjMf2F+qL0aEdM1URjKCyAsQegQ=QjMf2F+qL0aEdM1URjKCyAsQegQ=QjMf2F+qL0aEdM1URjKCyAsQegQ=QjMf</t>
  </si>
  <si>
    <t xml:space="preserve">0105059862073160213:O&amp;aq4vpwfMD_x001d_91KZF0_x001d_92gv774o7ENFFxzURPxMqh12/9ETc=gv774o7ENFFxzURPxMqh12/9ETc=gv774o7ENFFxzURPxMqh12/9ETc=gv77</t>
  </si>
  <si>
    <t xml:space="preserve">0105059862073160213;rkTToO&gt;m4RL_x001d_91KZF0_x001d_92MHF600y9BAw6u6yO6q5xl3Qh4oE=MHF600y9BAw6u6yO6q5xl3Qh4oE=MHF600y9BAw6u6yO6q5xl3Qh4oE=MHF6</t>
  </si>
  <si>
    <t xml:space="preserve">0105059862073160213?IhVpQeSFb1%_x001d_91KZF0_x001d_92ZFOQig0DYS1veqWYZpzi0Al5WYg=ZFOQig0DYS1veqWYZpzi0Al5WYg=ZFOQig0DYS1veqWYZpzi0Al5WYg=ZFOQ</t>
  </si>
  <si>
    <t xml:space="preserve">0105059862073160213e&amp;LL8pB&lt;rhtq_x001d_91KZF0_x001d_925iW8G3+MbYlyTDCFYVMo2+y5RTk=5iW8G3+MbYlyTDCFYVMo2+y5RTk=5iW8G3+MbYlyTDCFYVMo2+y5RTk=5iW8</t>
  </si>
  <si>
    <t xml:space="preserve">0105059862073160213vHRkbZTsCbox_x001d_91KZF0_x001d_92v7IDBmDQocr4p3KARmzkc2bzmac=v7IDBmDQocr4p3KARmzkc2bzmac=v7IDBmDQocr4p3KARmzkc2bzmac=v7ID</t>
  </si>
  <si>
    <t xml:space="preserve">0105059862073160213vIA*tQv+I*k:_x001d_91KZF0_x001d_926NBdzBg/8Wi0L/HbjhESB0WvGGM=6NBdzBg/8Wi0L/HbjhESB0WvGGM=6NBdzBg/8Wi0L/HbjhESB0WvGGM=6NBd</t>
  </si>
  <si>
    <t xml:space="preserve">0105059862073160213Z;FDfc;u2dpJ_x001d_91KZF0_x001d_92eeeZ0hjTt3/cvG8MUNVHR1d3xPs=eeeZ0hjTt3/cvG8MUNVHR1d3xPs=eeeZ0hjTt3/cvG8MUNVHR1d3xPs=eeeZ</t>
  </si>
  <si>
    <t xml:space="preserve">0105059862073177213JAVc(GmsAQI/_x001d_91KZF0_x001d_92gLyeIvCcxIIOvH024ifR7QkeHgI=gLyeIvCcxIIOvH024ifR7QkeHgI=gLyeIvCcxIIOvH024ifR7QkeHgI=gLye</t>
  </si>
  <si>
    <t xml:space="preserve">0105059862073177213rXMQVsD.i3fi_x001d_91KZF0_x001d_92225XFBhMQmY9ZPuyZFzh3mdl7EM=225XFBhMQmY9ZPuyZFzh3mdl7EM=225XFBhMQmY9ZPuyZFzh3mdl7EM=225X</t>
  </si>
  <si>
    <t xml:space="preserve">0105059862073177213WA=Bps;3kbCI_x001d_91KZF0_x001d_926xBgs8bnXIzOD4fM0EXSWCFwBqc=6xBgs8bnXIzOD4fM0EXSWCFwBqc=6xBgs8bnXIzOD4fM0EXSWCFwBqc=6xBg</t>
  </si>
  <si>
    <t xml:space="preserve">0105059862115600213,dW&lt;bTKsH3Z%_x001d_91KZF0_x001d_92WGXISK9EuXJpqjdTgT3xVzQg0gE=WGXISK9EuXJpqjdTgT3xVzQg0gE=WGXISK9EuXJpqjdTgT3xVzQg0gE=WGXI</t>
  </si>
  <si>
    <t xml:space="preserve">010505986211560021362kO&lt;PJkjZqs_x001d_91KZF0_x001d_92EX277+fiulrO3sLwY4S71OfxcuM=EX277+fiulrO3sLwY4S71OfxcuM=EX277+fiulrO3sLwY4S71OfxcuM=EX27</t>
  </si>
  <si>
    <t xml:space="preserve">0105059862115624213cP%T1nZ&amp;p&amp;(-_x001d_91KZF0_x001d_92QGx59Ehv4+/iYpDvpBRb5s4VLmM=QGx59Ehv4+/iYpDvpBRb5s4VLmM=QGx59Ehv4+/iYpDvpBRb5s4VLmM=QGx5</t>
  </si>
  <si>
    <t xml:space="preserve">0105059862115624213CV;S*Z:Uj(Po_x001d_91KZF0_x001d_92+J0wNuCF2Bfr/ToMAQ8Sj4QewQc=+J0wNuCF2Bfr/ToMAQ8Sj4QewQc=+J0wNuCF2Bfr/ToMAQ8Sj4QewQc=+J0w</t>
  </si>
  <si>
    <t xml:space="preserve">0105059862115624213Cvg93ckJs.SG_x001d_91KZF0_x001d_92Neknr3ZtDOmS1RsJHdmIkXvg0ik=Neknr3ZtDOmS1RsJHdmIkXvg0ik=Neknr3ZtDOmS1RsJHdmIkXvg0ik=Nekn</t>
  </si>
  <si>
    <t xml:space="preserve">0105059862115860213_e_)Id9Sh%Oo_x001d_91KZF0_x001d_92DhecCLRaOY3ihSvfJDPpLnapRM0=DhecCLRaOY3ihSvfJDPpLnapRM0=DhecCLRaOY3ihSvfJDPpLnapRM0=Dhec</t>
  </si>
  <si>
    <t xml:space="preserve">0105059862116225213It=5HgM4eNPj_x001d_91KZF0_x001d_92EsyOkFl9KN0nN3pQMihYmLWCyTk=EsyOkFl9KN0nN3pQMihYmLWCyTk=EsyOkFl9KN0nN3pQMihYmLWCyTk=EsyO</t>
  </si>
  <si>
    <t xml:space="preserve">010505986211623221380qBqVRW;bqA_x001d_91KZF0_x001d_92FNbboyceOx97flm5yuSsq3DicCI=FNbboyceOx97flm5yuSsq3DicCI=FNbboyceOx97flm5yuSsq3DicCI=FNbb</t>
  </si>
  <si>
    <t xml:space="preserve">0105059862116249213&amp;OxV'7,JOJbx_x001d_91KZF0_x001d_92zOB74dSlg8Z+UYbMj4FsMaZEiWE=zOB74dSlg8Z+UYbMj4FsMaZEiWE=zOB74dSlg8Z+UYbMj4FsMaZEiWE=zOB7</t>
  </si>
  <si>
    <t xml:space="preserve">0105059862116249213bBfqHhkRMEZ9_x001d_1KZF09_x001d_2zom2icyR9XfBLbw/asmC8NcLpXc=zom2icyR9XfBLbw/asmC8NcLpXc=zom2icyR9XfBLbw/asmC8NcLpXc=zom2"</t>
  </si>
  <si>
    <t xml:space="preserve">MDEwNTA1OTg2MjExNjI0OTIxM2JCZnFIaGtSTUVaOR0xS1pGMDkdMnpvbTJpY3lSOVhmQkxidy9hc21DOE5jTHBYYz16b20yaWN5UjlYZkJMYncvYXNtQzhOY0xwWGM9em9tMmljeVI5WGZCTGJ3L2FzbUM4TmNMcFhjPXpvbTIi</t>
  </si>
  <si>
    <t xml:space="preserve">0105059862116249213iZK0Jv5xqc:O_x001d_91KZF0_x001d_92h6ZKEHieMnpzw07E+qAKt0K40Qc=h6ZKEHieMnpzw07E+qAKt0K40Qc=h6ZKEHieMnpzw07E+qAKt0K40Qc=h6ZK</t>
  </si>
  <si>
    <t xml:space="preserve">0105059862116256213pchu3ew6&lt;f6=_x001d_91KZF0_x001d_92jsdU6FPFMVufooaM1NL+G0O/1Fc=jsdU6FPFMVufooaM1NL+G0O/1Fc=jsdU6FPFMVufooaM1NL+G0O/1Fc=jsdU</t>
  </si>
  <si>
    <t xml:space="preserve">0105059862116263213LGT_KYb,P;f2_x001d_91KZF0_x001d_92D35RAIe+xS+qTOKinVLrZ5PuIfc=D35RAIe+xS+qTOKinVLrZ5PuIfc=D35RAIe+xS+qTOKinVLrZ5PuIfc=D35R</t>
  </si>
  <si>
    <t xml:space="preserve">0105059862116362213my&lt;CzoaSa,7,_x001d_91KZF0_x001d_92xgkwkHlLJMItQyfPpuTLSvruHOI=xgkwkHlLJMItQyfPpuTLSvruHOI=xgkwkHlLJMItQyfPpuTLSvruHOI=xgkw</t>
  </si>
  <si>
    <t xml:space="preserve">0105059862116362213OmG4=SbWhpY9_x001d_1KZF09_x001d_2h5uYBm4x2gkaFLPXR59/o0+L5LM=h5uYBm4x2gkaFLPXR59/o0+L5LM=h5uYBm4x2gkaFLPXR59/o0+L5LM=h5uY"</t>
  </si>
  <si>
    <t xml:space="preserve">MDEwNTA1OTg2MjExNjM2MjIxM09tRzQ9U2JXaHBZOR0xS1pGMDkdMmg1dVlCbTR4MmdrYUZMUFhSNTkvbzArTDVMTT1oNXVZQm00eDJna2FGTFBYUjU5L28wK0w1TE09aDV1WUJtNHgyZ2thRkxQWFI1OS9vMCtMNUxNPWg1dVki</t>
  </si>
  <si>
    <t xml:space="preserve">0105059862116362213p6khTakSJH+,_x001d_91KZF0_x001d_920mAa9p4ZZiggBvA6eafuR4u9u1M=0mAa9p4ZZiggBvA6eafuR4u9u1M=0mAa9p4ZZiggBvA6eafuR4u9u1M=0mAa</t>
  </si>
  <si>
    <t xml:space="preserve">0105059862116362213_b_UU!bkFjl1_x001d_91KZF0_x001d_92Pyttx6fQ4ww4gC+lqRZ/q/lAONQ=Pyttx6fQ4ww4gC+lqRZ/q/lAONQ=Pyttx6fQ4ww4gC+lqRZ/q/lAONQ=Pytt</t>
  </si>
  <si>
    <t xml:space="preserve">0105059862116379213olrgPC)u8,3J_x001d_91KZF0_x001d_92n2F5jAc9mjVHRnMhPmaWXwQ4rW0=n2F5jAc9mjVHRnMhPmaWXwQ4rW0=n2F5jAc9mjVHRnMhPmaWXwQ4rW0=n2F5</t>
  </si>
  <si>
    <t xml:space="preserve">0105059862116379213szsn&amp;HkzROM9_x001d_1KZF09_x001d_2nA8RjGU45ZQVMwtggYQJRNedLjU=nA8RjGU45ZQVMwtggYQJRNedLjU=nA8RjGU45ZQVMwtggYQJRNedLjU=nA8R"</t>
  </si>
  <si>
    <t xml:space="preserve">MDEwNTA1OTg2MjExNjM3OTIxM3N6c24mSGt6Uk9NOR0xS1pGMDkdMm5BOFJqR1U0NVpRVk13dGdnWVFKUk5lZExqVT1uQThSakdVNDVaUVZNd3RnZ1lRSlJOZWRMalU9bkE4UmpHVTQ1WlFWTXd0Z2dZUUpSTmVkTGpVPW5BOFIi</t>
  </si>
  <si>
    <t xml:space="preserve">0105059862116379213TbnPwLtqjL59_x001d_1KZF09_x001d_23oPlhgfuOjdrEbkBiaB5Lh9tl3g=3oPlhgfuOjdrEbkBiaB5Lh9tl3g=3oPlhgfuOjdrEbkBiaB5Lh9tl3g=3oPl"</t>
  </si>
  <si>
    <t xml:space="preserve">MDEwNTA1OTg2MjExNjM3OTIxM1RiblB3THRxakw1OR0xS1pGMDkdMjNvUGxoZ2Z1T2pkckVia0JpYUI1TGg5dGwzZz0zb1BsaGdmdU9qZHJFYmtCaWFCNUxoOXRsM2c9M29QbGhnZnVPamRyRWJrQmlhQjVMaDl0bDNnPTNvUGwi</t>
  </si>
  <si>
    <t xml:space="preserve">0105059862116379213U,IpzZ4n:pcv_x001d_91KZF0_x001d_920m9KTAE6SANMXQsWozEVHgzWkSU=0m9KTAE6SANMXQsWozEVHgzWkSU=0m9KTAE6SANMXQsWozEVHgzWkSU=0m9K</t>
  </si>
  <si>
    <t xml:space="preserve">0105059862116379213XaY,QrPa/-0W_x001d_91KZF0_x001d_92u8JVzI3YACp01UDkWZ7xHGS4G2o=u8JVzI3YACp01UDkWZ7xHGS4G2o=u8JVzI3YACp01UDkWZ7xHGS4G2o=u8JV</t>
  </si>
  <si>
    <t xml:space="preserve">0105059862116416213_,FFnYJWe*6c_x001d_91KZF0_x001d_92y4LVOc1/GWla4JU0ZdnfWLiGKB8=y4LVOc1/GWla4JU0ZdnfWLiGKB8=y4LVOc1/GWla4JU0ZdnfWLiGKB8=y4LV</t>
  </si>
  <si>
    <t xml:space="preserve">0105059862116423213AqJu0SBMSXG-_x001d_91KZF0_x001d_928tr9TWrk7dvDkdW4fIhg7cxO08s=8tr9TWrk7dvDkdW4fIhg7cxO08s=8tr9TWrk7dvDkdW4fIhg7cxO08s=8tr9</t>
  </si>
  <si>
    <t xml:space="preserve">0105059862116423213MAG!qg%V9Hu9_x001d_1KZF09_x001d_2T0Aucb1k+54oGy7qOFdPWmcpucw=T0Aucb1k+54oGy7qOFdPWmcpucw=T0Aucb1k+54oGy7qOFdPWmcpucw=T0Au"</t>
  </si>
  <si>
    <t xml:space="preserve">MDEwNTA1OTg2MjExNjQyMzIxM01BRyFxZyVWOUh1OR0xS1pGMDkdMlQwQXVjYjFrKzU0b0d5N3FPRmRQV21jcHVjdz1UMEF1Y2Ixays1NG9HeTdxT0ZkUFdtY3B1Y3c9VDBBdWNiMWsrNTRvR3k3cU9GZFBXbWNwdWN3PVQwQXUi</t>
  </si>
  <si>
    <t xml:space="preserve">0105059862118441213R0YgJ)IhJT&gt;*_x001d_91KZF0_x001d_925YQFiBCxqZUGWDGy5OREf3YyzLk=5YQFiBCxqZUGWDGy5OREf3YyzLk=5YQFiBCxqZUGWDGy5OREf3YyzLk=5YQF</t>
  </si>
  <si>
    <t xml:space="preserve">0105059862118465213,*eBplR:hr)U_x001d_91KZF0_x001d_92uReuq7f7a3ODdhtyvbw2RFMck8g=uReuq7f7a3ODdhtyvbw2RFMck8g=uReuq7f7a3ODdhtyvbw2RFMck8g=uReu</t>
  </si>
  <si>
    <t xml:space="preserve">0105059862118496213FPoCSO8j&gt;jr*_x001d_91KZF0_x001d_92QFJkd5i2eeahbtHNNonnfKlfRoQ=QFJkd5i2eeahbtHNNonnfKlfRoQ=QFJkd5i2eeahbtHNNonnfKlfRoQ=QFJk</t>
  </si>
  <si>
    <t xml:space="preserve">0105059862118564213pHZ4Bt75O)LQ_x001d_91KZF0_x001d_92aKPdJXKCtbrb6vN6BwDt9XFFtY4=aKPdJXKCtbrb6vN6BwDt9XFFtY4=aKPdJXKCtbrb6vN6BwDt9XFFtY4=aKPd</t>
  </si>
  <si>
    <t xml:space="preserve">0105059862118564213Sw,qtqojQd_K_x001d_91KZF0_x001d_92bkKRkOjIz7/HmaN7muq1IhbbSP4=bkKRkOjIz7/HmaN7muq1IhbbSP4=bkKRkOjIz7/HmaN7muq1IhbbSP4=bkKR</t>
  </si>
  <si>
    <t xml:space="preserve">0105059862118571213%ed?rmtP&gt;UBM_x001d_91KZF0_x001d_928Hfa5xgrwYO772KU22wudHsJ+VQ=8Hfa5xgrwYO772KU22wudHsJ+VQ=8Hfa5xgrwYO772KU22wudHsJ+VQ=8Hfa</t>
  </si>
  <si>
    <t xml:space="preserve">0105059862118571213)M"d:9FPoENL_x001d_91KZF0_x001d_92SlAhMbBOqSA2FE1/Ec6z5gYJRNI=SlAhMbBOqSA2FE1/Ec6z5gYJRNI=SlAhMbBOqSA2FE1/Ec6z5gYJRNI=SlAh</t>
  </si>
  <si>
    <t xml:space="preserve">0105059862118588213-WtGVZgE2V0r_x001d_91KZF0_x001d_922lSVQkod7PI/y2zr6eoSDRoUZfI=2lSVQkod7PI/y2zr6eoSDRoUZfI=2lSVQkod7PI/y2zr6eoSDRoUZfI=2lSV</t>
  </si>
  <si>
    <t xml:space="preserve">0105059862118595213Hruq_bjQdmCO_x001d_91KZF0_x001d_92we89nA4QDcDVbbnsScCJxaUySFo=we89nA4QDcDVbbnsScCJxaUySFo=we89nA4QDcDVbbnsScCJxaUySFo=we89</t>
  </si>
  <si>
    <t xml:space="preserve">0105059862118601213&gt;wEUXH..dnjZ_x001d_91KZF0_x001d_92fF4R22K8Uxuek98sIzjACftjHNo=fF4R22K8Uxuek98sIzjACftjHNo=fF4R22K8Uxuek98sIzjACftjHNo=fF4R</t>
  </si>
  <si>
    <t xml:space="preserve">0105059862118625213LkhWIg&lt;J9eZ2_x001d_91KZF0_x001d_92ZzLZE4SCQKQXo+GeKwSkiul4Bok=ZzLZE4SCQKQXo+GeKwSkiul4Bok=ZzLZE4SCQKQXo+GeKwSkiul4Bok=ZzLZ</t>
  </si>
  <si>
    <t xml:space="preserve">0105059862122097213!CkXa*l2_UNp_x001d_91KZF0_x001d_92D0A4ewlmtBsIntPIFbActEMVhg0=D0A4ewlmtBsIntPIFbActEMVhg0=D0A4ewlmtBsIntPIFbActEMVhg0=D0A4</t>
  </si>
  <si>
    <t xml:space="preserve">0105059862122097213&amp;YPKWlcKoHwL_x001d_91KZF0_x001d_92ToVxVobZdXAt3qqjecf8b+Jrxgg=ToVxVobZdXAt3qqjecf8b+Jrxgg=ToVxVobZdXAt3qqjecf8b+Jrxgg=ToVx</t>
  </si>
  <si>
    <t xml:space="preserve">0105059862122103213c&amp;5A3bCKK!5a_x001d_91KZF0_x001d_92DwUDS2jYw2oDmAPktM1Zpcc7QdY=DwUDS2jYw2oDmAPktM1Zpcc7QdY=DwUDS2jYw2oDmAPktM1Zpcc7QdY=DwUD</t>
  </si>
  <si>
    <t xml:space="preserve">0105059862122103213fnkid)TtM!Zf_x001d_91KZF0_x001d_920Bo/PREsMwS4CzB8Ilx2Y0ndYj4=0Bo/PREsMwS4CzB8Ilx2Y0ndYj4=0Bo/PREsMwS4CzB8Ilx2Y0ndYj4=0Bo/</t>
  </si>
  <si>
    <t xml:space="preserve">0105059862122103213pZXlMAi;:nLv_x001d_91KZF0_x001d_92QEhMPGyi6Sii07SycxS1N6t7mxg=QEhMPGyi6Sii07SycxS1N6t7mxg=QEhMPGyi6Sii07SycxS1N6t7mxg=QEhM</t>
  </si>
  <si>
    <t xml:space="preserve">0105059862122103213XheHZ;UUbQ0y_x001d_91KZF0_x001d_92gECEFQCY21vGIgt8z5tPcjubTNc=gECEFQCY21vGIgt8z5tPcjubTNc=gECEFQCY21vGIgt8z5tPcjubTNc=gECE</t>
  </si>
  <si>
    <t xml:space="preserve">01050598621221102139!KfEKhRrL4(_x001d_91KZF0_x001d_9272SrHe1RWS5L25rQqyGH0LF3LW4=72SrHe1RWS5L25rQqyGH0LF3LW4=72SrHe1RWS5L25rQqyGH0LF3LW4=72Sr</t>
  </si>
  <si>
    <t xml:space="preserve">0105059862122110213hhR;srsLOAL7_x001d_91KZF0_x001d_92T51dmTyg95M/mqKbl72Cpqv/Axs=T51dmTyg95M/mqKbl72Cpqv/Axs=T51dmTyg95M/mqKbl72Cpqv/Axs=T51d</t>
  </si>
  <si>
    <t xml:space="preserve">0105059862122110213hS&gt;m2KqE"Bg9_x001d_1KZF09_x001d_2OUPK1Dh50Hhz/knOCwGLG9rzm3U=OUPK1Dh50Hhz/knOCwGLG9rzm3U=OUPK1Dh50Hhz/knOCwGLG9rzm3U=OUPK"</t>
  </si>
  <si>
    <t xml:space="preserve">MDEwNTA1OTg2MjEyMjExMDIxM2hTPm0yS3FFIkJnOR0xS1pGMDkdMk9VUEsxRGg1MEhoei9rbk9Dd0dMRzlyem0zVT1PVVBLMURoNTBIaHova25PQ3dHTEc5cnptM1U9T1VQSzFEaDUwSGh6L2tuT0N3R0xHOXJ6bTNVPU9VUEsi</t>
  </si>
  <si>
    <t xml:space="preserve">0105059862122110213Y9cHJ:yjNuOK_x001d_91KZF0_x001d_92MjJJfYuqClKV4omA+vsBwb+tn4k=MjJJfYuqClKV4omA+vsBwb+tn4k=MjJJfYuqClKV4omA+vsBwb+tn4k=MjJJ</t>
  </si>
  <si>
    <t xml:space="preserve">0105059862122110213ZNfKPoWspa/h_x001d_91KZF0_x001d_92TrWpISfRYnowCyWs8fBB/ikdUn4=TrWpISfRYnowCyWs8fBB/ikdUn4=TrWpISfRYnowCyWs8fBB/ikdUn4=TrWp</t>
  </si>
  <si>
    <t xml:space="preserve">0105059862122127213&lt;p:OL&amp;iSsQ1V_x001d_91KZF0_x001d_929fU2RhoqAWbLY3v+RjwFdycMTwY=9fU2RhoqAWbLY3v+RjwFdycMTwY=9fU2RhoqAWbLY3v+RjwFdycMTwY=9fU2</t>
  </si>
  <si>
    <t xml:space="preserve">0105059862122127213akucNbNFwQ0Y_x001d_91KZF0_x001d_92BdX6dMuoquEDPkp03o4d6fipysA=BdX6dMuoquEDPkp03o4d6fipysA=BdX6dMuoquEDPkp03o4d6fipysA=BdX6</t>
  </si>
  <si>
    <t xml:space="preserve">0105059862122134213CfykErNJV:&lt;c_x001d_91KZF0_x001d_92ebv5+d9GIuzRCzhj76jfKsmfEwY=ebv5+d9GIuzRCzhj76jfKsmfEwY=ebv5+d9GIuzRCzhj76jfKsmfEwY=ebv5</t>
  </si>
  <si>
    <t xml:space="preserve">0105059862122134213EIK(i'DXC;Lh_x001d_91KZF0_x001d_92+BRQ/HGikem7JGY4vL29izOCcog=+BRQ/HGikem7JGY4vL29izOCcog=+BRQ/HGikem7JGY4vL29izOCcog=+BRQ</t>
  </si>
  <si>
    <t xml:space="preserve">0105059862122134213K8No:Yy4JUMN_x001d_91KZF0_x001d_92x2tN0Z7snD4Y2iuqFncQz2rE8iQ=x2tN0Z7snD4Y2iuqFncQz2rE8iQ=x2tN0Z7snD4Y2iuqFncQz2rE8iQ=x2tN</t>
  </si>
  <si>
    <t xml:space="preserve">0105059862122141213bT(XS'elstSb_x001d_91KZF0_x001d_92xp5oI9iNwR6X4HXxe9rl8qjFyNw=xp5oI9iNwR6X4HXxe9rl8qjFyNw=xp5oI9iNwR6X4HXxe9rl8qjFyNw=xp5o</t>
  </si>
  <si>
    <t xml:space="preserve">0105059862122141213dM&gt;lS1aj*idt_x001d_91KZF0_x001d_92uxmXYLTIucHRZ8ydHpoe5fuhsCM=uxmXYLTIucHRZ8ydHpoe5fuhsCM=uxmXYLTIucHRZ8ydHpoe5fuhsCM=uxmX</t>
  </si>
  <si>
    <t xml:space="preserve">0105059862122141213GxS/Qh%4Qkez_x001d_91KZF0_x001d_92eN5vMA++2mknhebkm/CouNej5cw=eN5vMA++2mknhebkm/CouNej5cw=eN5vMA++2mknhebkm/CouNej5cw=eN5v</t>
  </si>
  <si>
    <t xml:space="preserve">0105059862122165213,_uxXNZAPGmN_x001d_91KZF0_x001d_92+CrtBQMlt5haCQCjEMvuYAU6dHA=+CrtBQMlt5haCQCjEMvuYAU6dHA=+CrtBQMlt5haCQCjEMvuYAU6dHA=+Crt</t>
  </si>
  <si>
    <t xml:space="preserve">0105059862122165213?4TgVyrKMOD9_x001d_1KZF09_x001d_27HKx5CYTpdLS9GL1VYZDNNfviN0=7HKx5CYTpdLS9GL1VYZDNNfviN0=7HKx5CYTpdLS9GL1VYZDNNfviN0=7HKx"</t>
  </si>
  <si>
    <t xml:space="preserve">MDEwNTA1OTg2MjEyMjE2NTIxMz80VGdWeXJLTU9EOR0xS1pGMDkdMjdIS3g1Q1lUcGRMUzlHTDFWWVpETk5mdmlOMD03SEt4NUNZVHBkTFM5R0wxVllaRE5OZnZpTjA9N0hLeDVDWVRwZExTOUdMMVZZWkROTmZ2aU4wPTdIS3gi</t>
  </si>
  <si>
    <t xml:space="preserve">0105059862122165213oNe,CG6'jNQt_x001d_91KZF0_x001d_922aR3KC3RhdUcmWTSutz6zX+LOO0=2aR3KC3RhdUcmWTSutz6zX+LOO0=2aR3KC3RhdUcmWTSutz6zX+LOO0=2aR3</t>
  </si>
  <si>
    <t xml:space="preserve">0105059862125487213Hac_(Jq_3T0A_x001d_91KZF0_x001d_92Yg45NxfDCC8zWo7IACrm7ZG7hTI=Yg45NxfDCC8zWo7IACrm7ZG7hTI=Yg45NxfDCC8zWo7IACrm7ZG7hTI=Yg45</t>
  </si>
  <si>
    <t xml:space="preserve">0105059862125487213uQfKWMc4ZrWN_x001d_91KZF0_x001d_927Np3tBBGwa8f98gcyXLwJ9nJql4=7Np3tBBGwa8f98gcyXLwJ9nJql4=7Np3tBBGwa8f98gcyXLwJ9nJql4=7Np3</t>
  </si>
  <si>
    <t xml:space="preserve">0105059862125494213cLge;I_M0N/U_x001d_91KZF0_x001d_92rNV+YTFQ+StZ2aiyx/Ao502GpJY=rNV+YTFQ+StZ2aiyx/Ao502GpJY=rNV+YTFQ+StZ2aiyx/Ao502GpJY=rNV+</t>
  </si>
  <si>
    <t xml:space="preserve">01050598621255002137DkPZdH..p=E_x001d_91KZF0_x001d_927ZQGyjSmQYgQcTVtyoB3KjKBJLg=7ZQGyjSmQYgQcTVtyoB3KjKBJLg=7ZQGyjSmQYgQcTVtyoB3KjKBJLg=7ZQG</t>
  </si>
  <si>
    <t xml:space="preserve">0105059862125517213qJbp9tzKc9P:_x001d_91KZF0_x001d_92E+cbQwRWPvOwl1fUxMz/cakQiJg=E+cbQwRWPvOwl1fUxMz/cakQiJg=E+cbQwRWPvOwl1fUxMz/cakQiJg=E+cb</t>
  </si>
  <si>
    <t xml:space="preserve">01050598621255242139DHPRq)VgnJC_x001d_91KZF0_x001d_92yNHAlhOqhc+bzNYIIp7NSKNrNeA=yNHAlhOqhc+bzNYIIp7NSKNrNeA=yNHAlhOqhc+bzNYIIp7NSKNrNeA=yNHA</t>
  </si>
  <si>
    <t xml:space="preserve">0105059862125548213nOqstiEYFQTC_x001d_91KZF0_x001d_927xpnOfkzOswavOsgkmwz/aPjDFc=7xpnOfkzOswavOsgkmwz/aPjDFc=7xpnOfkzOswavOsgkmwz/aPjDFc=7xpn</t>
  </si>
  <si>
    <t xml:space="preserve">01050598621582562134J"URBxU.Jc!_x001d_91KZF0_x001d_92ApHyc1PICYir+J1tg+hf89F5Xr0=ApHyc1PICYir+J1tg+hf89F5Xr0=ApHyc1PICYir+J1tg+hf89F5Xr0=ApHy</t>
  </si>
  <si>
    <t xml:space="preserve">0105059862158256213LKvgl6eDeKP,_x001d_91KZF0_x001d_92AEdTBILj5p1+42NNHS9I3lF2Bug=AEdTBILj5p1+42NNHS9I3lF2Bug=AEdTBILj5p1+42NNHS9I3lF2Bug=AEdT</t>
  </si>
  <si>
    <t xml:space="preserve">0105059862158256213mB:)XLQd+ggm_x001d_91KZF0_x001d_92goi32D54tJMrUdvd9QYqzsh50t4=goi32D54tJMrUdvd9QYqzsh50t4=goi32D54tJMrUdvd9QYqzsh50t4=goi3</t>
  </si>
  <si>
    <t xml:space="preserve">0105059862158256213mO?dZ5iut-HQ_x001d_91KZF0_x001d_92JW3wRVcco/p39l/YccHiX8Nsicc=JW3wRVcco/p39l/YccHiX8Nsicc=JW3wRVcco/p39l/YccHiX8Nsicc=JW3w</t>
  </si>
  <si>
    <t xml:space="preserve">0105059862158256213n)e6oUUjoZhG_x001d_91KZF0_x001d_92hYpgmkfj4X8G0b8ETyZUJnTs9hY=hYpgmkfj4X8G0b8ETyZUJnTs9hY=hYpgmkfj4X8G0b8ETyZUJnTs9hY=hYpg</t>
  </si>
  <si>
    <t xml:space="preserve">0105059862158256213r7e&amp;uX%DyPuk_x001d_91KZF0_x001d_923b/R1T2IwzwYZI/fO9IC4djvXxQ=3b/R1T2IwzwYZI/fO9IC4djvXxQ=3b/R1T2IwzwYZI/fO9IC4djvXxQ=3b/R</t>
  </si>
  <si>
    <t xml:space="preserve">0105059862158263213%gdZr;UdVdj/_x001d_91KZF0_x001d_92JGyqK4OgnZr5LU6O+LfpDCGfD64=JGyqK4OgnZr5LU6O+LfpDCGfD64=JGyqK4OgnZr5LU6O+LfpDCGfD64=JGyq</t>
  </si>
  <si>
    <t xml:space="preserve">01050598621582632135cRRR+CkSVp&gt;_x001d_91KZF0_x001d_92LCT3IXqNlLqpa3E5eSGdYjM0AIA=LCT3IXqNlLqpa3E5eSGdYjM0AIA=LCT3IXqNlLqpa3E5eSGdYjM0AIA=LCT3</t>
  </si>
  <si>
    <t xml:space="preserve">01050598621582632135kz(zUZOZ4yQ_x001d_91KZF0_x001d_92Nj2IVUYpKajqSW3/z7hXGbXRuHA=Nj2IVUYpKajqSW3/z7hXGbXRuHA=Nj2IVUYpKajqSW3/z7hXGbXRuHA=Nj2I</t>
  </si>
  <si>
    <t xml:space="preserve">0105059862158263213BVBiaJea3kl3_x001d_91KZF0_x001d_92EeJO4yjUKNuVFmLukh324orkqoA=EeJO4yjUKNuVFmLukh324orkqoA=EeJO4yjUKNuVFmLukh324orkqoA=EeJO</t>
  </si>
  <si>
    <t xml:space="preserve">0105059862158263213Ea;/gjqw'MS8_x001d_91KZF0_x001d_92O6VYt86I7jTw6qBg9vLdIQYq+68=O6VYt86I7jTw6qBg9vLdIQYq+68=O6VYt86I7jTw6qBg9vLdIQYq+68=O6VY</t>
  </si>
  <si>
    <t xml:space="preserve">0105059862158263213eEhOt5Smo*h+_x001d_91KZF0_x001d_928lNKfsobzS9KwiO9lemZilRCnoY=8lNKfsobzS9KwiO9lemZilRCnoY=8lNKfsobzS9KwiO9lemZilRCnoY=8lNK</t>
  </si>
  <si>
    <t xml:space="preserve">0105059862158263213gUFLMAeNHilb_x001d_91KZF0_x001d_92GifZGkOWXXaRV3+2m1QodYWSXtw=GifZGkOWXXaRV3+2m1QodYWSXtw=GifZGkOWXXaRV3+2m1QodYWSXtw=GifZ</t>
  </si>
  <si>
    <t xml:space="preserve">0105059862158263213iFuCm&lt;jHdNog_x001d_91KZF0_x001d_92bDAdhXZsCMMlkq9qYv8KBPxXBVE=bDAdhXZsCMMlkq9qYv8KBPxXBVE=bDAdhXZsCMMlkq9qYv8KBPxXBVE=bDAd</t>
  </si>
  <si>
    <t xml:space="preserve">0105059862158263213ilErL8WcFKU7_x001d_91KZF0_x001d_92cQ65pyZo949gqwJkHvtDHN/eAQY=cQ65pyZo949gqwJkHvtDHN/eAQY=cQ65pyZo949gqwJkHvtDHN/eAQY=cQ65</t>
  </si>
  <si>
    <t xml:space="preserve">0105059862158263213lsp4cSShkBOS_x001d_91KZF0_x001d_92vec1U7d6Vwy/tzfFCLLclQNgqME=vec1U7d6Vwy/tzfFCLLclQNgqME=vec1U7d6Vwy/tzfFCLLclQNgqME=vec1</t>
  </si>
  <si>
    <t xml:space="preserve">0105059862158263213MW/V2odZ3KjM_x001d_91KZF0_x001d_92vSYBaGSIbWMM+NOiI3RiZnHVj+k=vSYBaGSIbWMM+NOiI3RiZnHVj+k=vSYBaGSIbWMM+NOiI3RiZnHVj+k=vSYB</t>
  </si>
  <si>
    <t xml:space="preserve">0105059862158263213r7qbMZ'I'hRk_x001d_91KZF0_x001d_92Ut+BciRi5DFySQ8qEqyfgswfIm0=Ut+BciRi5DFySQ8qEqyfgswfIm0=Ut+BciRi5DFySQ8qEqyfgswfIm0=Ut+B</t>
  </si>
  <si>
    <t xml:space="preserve">01050598621582702134MJ4YAmQ7EIt_x001d_91KZF0_x001d_92NcAAcp7AMa/uQ/qswatHghU+xIg=NcAAcp7AMa/uQ/qswatHghU+xIg=NcAAcp7AMa/uQ/qswatHghU+xIg=NcAA</t>
  </si>
  <si>
    <t xml:space="preserve">01050598621582702136FVYOABHIecZ_x001d_91KZF0_x001d_92ekxsOip0WgptjVNQrA+wV2stoAE=ekxsOip0WgptjVNQrA+wV2stoAE=ekxsOip0WgptjVNQrA+wV2stoAE=ekxs</t>
  </si>
  <si>
    <t xml:space="preserve">0105059862158270213&lt;9oUGuQUe1(k_x001d_91KZF0_x001d_92SSnnbu3YPO6FQK1IDHkKvLZfMZ4=SSnnbu3YPO6FQK1IDHkKvLZfMZ4=SSnnbu3YPO6FQK1IDHkKvLZfMZ4=SSnn</t>
  </si>
  <si>
    <t xml:space="preserve">0105059862158287213.OMoTjmDDIjW_x001d_91KZF0_x001d_924fzm5P48PjYUewELbA/Wj4V0URM=4fzm5P48PjYUewELbA/Wj4V0URM=4fzm5P48PjYUewELbA/Wj4V0URM=4fzm</t>
  </si>
  <si>
    <t xml:space="preserve">01050598621582872138toxZ3HiSBXy_x001d_91KZF0_x001d_92AL4KCt2ktY+pCZcmr5YuYAfdBFU=AL4KCt2ktY+pCZcmr5YuYAfdBFU=AL4KCt2ktY+pCZcmr5YuYAfdBFU=AL4K</t>
  </si>
  <si>
    <t xml:space="preserve">0105059862158287213CX-CwV:oF+Z9_x001d_1KZF09_x001d_2D6MfQ2JOKrU6UTYNEk+ioHhCo/Q=D6MfQ2JOKrU6UTYNEk+ioHhCo/Q=D6MfQ2JOKrU6UTYNEk+ioHhCo/Q=D6Mf"</t>
  </si>
  <si>
    <t xml:space="preserve">MDEwNTA1OTg2MjE1ODI4NzIxM0NYLUN3VjpvRitaOR0xS1pGMDkdMkQ2TWZRMkpPS3JVNlVUWU5Faytpb0hoQ28vUT1ENk1mUTJKT0tyVTZVVFlORWsraW9IaENvL1E9RDZNZlEySk9LclU2VVRZTkVrK2lvSGhDby9RPUQ2TWYi</t>
  </si>
  <si>
    <t xml:space="preserve">0105059862158287213E:UqK;&amp;cLXZo_x001d_91KZF0_x001d_92+AtDtQMnk0svYTTbfX5YBjDh0ss=+AtDtQMnk0svYTTbfX5YBjDh0ss=+AtDtQMnk0svYTTbfX5YBjDh0ss=+AtD</t>
  </si>
  <si>
    <t xml:space="preserve">0105059862158287213EAHggL*7mXRo_x001d_91KZF0_x001d_92zwc6C1FpndvFiB4dc14zGDja8TI=zwc6C1FpndvFiB4dc14zGDja8TI=zwc6C1FpndvFiB4dc14zGDja8TI=zwc6</t>
  </si>
  <si>
    <t xml:space="preserve">0105059862158287213gTEOr%kSjKNp_x001d_91KZF0_x001d_92iBUYNSnGbhhpI0tETwfj5eL84ss=iBUYNSnGbhhpI0tETwfj5eL84ss=iBUYNSnGbhhpI0tETwfj5eL84ss=iBUY</t>
  </si>
  <si>
    <t xml:space="preserve">0105059862158287213o&gt;8f&amp;jQ%WKZS_x001d_91KZF0_x001d_92T1iauK+8wZw7ybF8PTjMUnrW1lk=T1iauK+8wZw7ybF8PTjMUnrW1lk=T1iauK+8wZw7ybF8PTjMUnrW1lk=T1ia</t>
  </si>
  <si>
    <t xml:space="preserve">0105059862158294213FCUD9N"NUVIm_x001d_91KZF0_x001d_92csJuOV9enyQcpAm9bUJb0OcdeA8=csJuOV9enyQcpAm9bUJb0OcdeA8=csJuOV9enyQcpAm9bUJb0OcdeA8=csJu</t>
  </si>
  <si>
    <t xml:space="preserve">0105059862158294213Hw7Xg:Y?xKO9_x001d_1KZF09_x001d_2BuZY/NQR3l/Yhny820bAvUHyLpY=BuZY/NQR3l/Yhny820bAvUHyLpY=BuZY/NQR3l/Yhny820bAvUHyLpY=BuZY"</t>
  </si>
  <si>
    <t xml:space="preserve">MDEwNTA1OTg2MjE1ODI5NDIxM0h3N1hnOlk/eEtPOR0xS1pGMDkdMkJ1WlkvTlFSM2wvWWhueTgyMGJBdlVIeUxwWT1CdVpZL05RUjNsL1lobnk4MjBiQXZVSHlMcFk9QnVaWS9OUVIzbC9ZaG55ODIwYkF2VUh5THBZPUJ1Wlki</t>
  </si>
  <si>
    <t xml:space="preserve">0105059862158294213Pgdh-tKej8)W_x001d_91KZF0_x001d_92nhI01vqgJ59HN7sknce9BnOkUlc=nhI01vqgJ59HN7sknce9BnOkUlc=nhI01vqgJ59HN7sknce9BnOkUlc=nhI0</t>
  </si>
  <si>
    <t xml:space="preserve">0105059862158294213p_ffNKUMJGSL_x001d_91KZF0_x001d_9205NmR/GeGJ0AqLbH+0fkZkzFnHk=05NmR/GeGJ0AqLbH+0fkZkzFnHk=05NmR/GeGJ0AqLbH+0fkZkzFnHk=05Nm</t>
  </si>
  <si>
    <t xml:space="preserve">0105059862158294213r7F2l)YMLNRl_x001d_91KZF0_x001d_928q4Yi+HrB7lic4PFDJeVf5E76LM=8q4Yi+HrB7lic4PFDJeVf5E76LM=8q4Yi+HrB7lic4PFDJeVf5E76LM=8q4Y</t>
  </si>
  <si>
    <t xml:space="preserve">0105059862158294213SVjSUXr'Wf%F_x001d_91KZF0_x001d_92pX3ZnxLpa4xvKwynkstykZrBrqM=pX3ZnxLpa4xvKwynkstykZrBrqM=pX3ZnxLpa4xvKwynkstykZrBrqM=pX3Z</t>
  </si>
  <si>
    <t xml:space="preserve">0105059862158294213xvUZS(3YpUh9_x001d_1KZF09_x001d_28j2JCeo6vHAUNs7uKqPKhBTQ9k0=8j2JCeo6vHAUNs7uKqPKhBTQ9k0=8j2JCeo6vHAUNs7uKqPKhBTQ9k0=8j2J"</t>
  </si>
  <si>
    <t xml:space="preserve">MDEwNTA1OTg2MjE1ODI5NDIxM3h2VVpTKDNZcFVoOR0xS1pGMDkdMjhqMkpDZW82dkhBVU5zN3VLcVBLaEJUUTlrMD04ajJKQ2VvNnZIQVVOczd1S3FQS2hCVFE5azA9OGoySkNlbzZ2SEFVTnM3dUtxUEtoQlRROWswPThqMkoi</t>
  </si>
  <si>
    <t xml:space="preserve">01050598621583002138gjVU%jMFY*C_x001d_91KZF0_x001d_92FoKSNZbT0Yl5jNj8PrE9vZWifio=FoKSNZbT0Yl5jNj8PrE9vZWifio=FoKSNZbT0Yl5jNj8PrE9vZWifio=FoKS</t>
  </si>
  <si>
    <t xml:space="preserve">0105059862158300213a%KWB+73hEQi_x001d_91KZF0_x001d_92HjaJuvEKDBz7jUMaqs1AD11j9Zw=HjaJuvEKDBz7jUMaqs1AD11j9Zw=HjaJuvEKDBz7jUMaqs1AD11j9Zw=HjaJ</t>
  </si>
  <si>
    <t xml:space="preserve">0105059862158317213fH3'uE1ISVmp_x001d_91KZF0_x001d_92hEKMe+ZPMIkz62d+xV1oycX7x2Y=hEKMe+ZPMIkz62d+xV1oycX7x2Y=hEKMe+ZPMIkz62d+xV1oycX7x2Y=hEKM</t>
  </si>
  <si>
    <t xml:space="preserve">0105059862158324213jvC,IV(Vk*jm_x001d_91KZF0_x001d_922Mjk/SUK9zOS113+X40MxpC7NEM=2Mjk/SUK9zOS113+X40MxpC7NEM=2Mjk/SUK9zOS113+X40MxpC7NEM=2Mjk</t>
  </si>
  <si>
    <t xml:space="preserve">0105059862158324213mWK.bpNyWS%5_x001d_91KZF0_x001d_92zILTSOXjYPydr7nLPKuuspR1mcM=zILTSOXjYPydr7nLPKuuspR1mcM=zILTSOXjYPydr7nLPKuuspR1mcM=zILT</t>
  </si>
  <si>
    <t xml:space="preserve">0105059862158324213NW&lt;5jWUH4NzO_x001d_91KZF0_x001d_92CEPlp89fx0Y+lDLu/p50Vcwdq/E=CEPlp89fx0Y+lDLu/p50Vcwdq/E=CEPlp89fx0Y+lDLu/p50Vcwdq/E=CEPl</t>
  </si>
  <si>
    <t xml:space="preserve">0105059862158324213PaHFA%aKBXko_x001d_91KZF0_x001d_92SluzIbWrHivY8lM83mO1AGo6dNI=SluzIbWrHivY8lM83mO1AGo6dNI=SluzIbWrHivY8lM83mO1AGo6dNI=Sluz</t>
  </si>
  <si>
    <t xml:space="preserve">0105059862158331213EZmNLTH=B8Th_x001d_91KZF0_x001d_92XQVo61wRfMQwv6FwPr6tq2gGyvA=XQVo61wRfMQwv6FwPr6tq2gGyvA=XQVo61wRfMQwv6FwPr6tq2gGyvA=XQVo</t>
  </si>
  <si>
    <t xml:space="preserve">0105059862158331213Kp-B0;(OvwZW_x001d_91KZF0_x001d_92xho8HJiJdLZRL17kDnc0Aiy/VKI=xho8HJiJdLZRL17kDnc0Aiy/VKI=xho8HJiJdLZRL17kDnc0Aiy/VKI=xho8</t>
  </si>
  <si>
    <t xml:space="preserve">0105059862158331213NjpEPK&gt;,RdbD_x001d_91KZF0_x001d_92qdUZYskatnpN2pXjB4mjTwNKPb4=qdUZYskatnpN2pXjB4mjTwNKPb4=qdUZYskatnpN2pXjB4mjTwNKPb4=qdUZ</t>
  </si>
  <si>
    <t xml:space="preserve">0105059862158331213pG8qfaSMAZvb_x001d_91KZF0_x001d_92pIJGAoB6uUDDgu4lyGTdb89ZCY4=pIJGAoB6uUDDgu4lyGTdb89ZCY4=pIJGAoB6uUDDgu4lyGTdb89ZCY4=pIJG</t>
  </si>
  <si>
    <t xml:space="preserve">0105059862158331213Z.UwQ&amp;D0tHVm_x001d_91KZF0_x001d_92dHMG27FNXf998Am0CuvgU7QBdgc=dHMG27FNXf998Am0CuvgU7QBdgc=dHMG27FNXf998Am0CuvgU7QBdgc=dHMG</t>
  </si>
  <si>
    <t xml:space="preserve">0105059862158362213,k6FzgBbzUwY_x001d_91KZF0_x001d_92TESB/UxInL4Z/1KOudtuZyyqt3g=TESB/UxInL4Z/1KOudtuZyyqt3g=TESB/UxInL4Z/1KOudtuZyyqt3g=TESB</t>
  </si>
  <si>
    <t xml:space="preserve">01050598621583622131sn;qZB3T&lt;mZ_x001d_91KZF0_x001d_92YXJm74Xtm3V3Lu5hqpxAZcuN+3w=YXJm74Xtm3V3Lu5hqpxAZcuN+3w=YXJm74Xtm3V3Lu5hqpxAZcuN+3w=YXJm</t>
  </si>
  <si>
    <t xml:space="preserve">01050598621583622132F9Ncki6a8JV_x001d_91KZF0_x001d_92Bv2iXYGTpq6N3zAgqcCam8GiKlo=Bv2iXYGTpq6N3zAgqcCam8GiKlo=Bv2iXYGTpq6N3zAgqcCam8GiKlo=Bv2i</t>
  </si>
  <si>
    <t xml:space="preserve">01050598621583622133sg8FdbRnq=Z_x001d_91KZF0_x001d_923/Xnmm8n06XDEEbZR6agsImJ2mo=3/Xnmm8n06XDEEbZR6agsImJ2mo=3/Xnmm8n06XDEEbZR6agsImJ2mo=3/Xn</t>
  </si>
  <si>
    <t xml:space="preserve">01050598621583622135pmWcHFbCrew_x001d_91KZF0_x001d_92XbyRFWaoza6QjqD2OJNTR2yjI6s=XbyRFWaoza6QjqD2OJNTR2yjI6s=XbyRFWaoza6QjqD2OJNTR2yjI6s=XbyR</t>
  </si>
  <si>
    <t xml:space="preserve">0105059862158362213cwCKctVaQDjM_x001d_91KZF0_x001d_92EkjbhHw9P5ERDeB9MwI9Y0dpt+I=EkjbhHw9P5ERDeB9MwI9Y0dpt+I=EkjbhHw9P5ERDeB9MwI9Y0dpt+I=Ekjb</t>
  </si>
  <si>
    <t xml:space="preserve">0105059862158362213nNqlVi?SJ+99_x001d_1KZF09_x001d_2dC1ksvJ7Svy6dGGziZgaluhO69M=dC1ksvJ7Svy6dGGziZgaluhO69M=dC1ksvJ7Svy6dGGziZgaluhO69M=dC1k"</t>
  </si>
  <si>
    <t xml:space="preserve">MDEwNTA1OTg2MjE1ODM2MjIxM25OcWxWaT9TSis5OR0xS1pGMDkdMmRDMWtzdko3U3Z5NmRHR3ppWmdhbHVoTzY5TT1kQzFrc3ZKN1N2eTZkR0d6aVpnYWx1aE82OU09ZEMxa3N2SjdTdnk2ZEdHemlaZ2FsdWhPNjlNPWRDMWsi</t>
  </si>
  <si>
    <t xml:space="preserve">0105059862158362213OdQioOElm3X-_x001d_91KZF0_x001d_92OBbSzy0sTEwNjgPokXHzIjYUfis=OBbSzy0sTEwNjgPokXHzIjYUfis=OBbSzy0sTEwNjgPokXHzIjYUfis=OBbS</t>
  </si>
  <si>
    <t xml:space="preserve">0105059862158379213j2brSx?Ito19_x001d_1KZF09_x001d_2kSBCsxCvbA4ABqkD3ZFkyuY6ljE=kSBCsxCvbA4ABqkD3ZFkyuY6ljE=kSBCsxCvbA4ABqkD3ZFkyuY6ljE=kSBC"</t>
  </si>
  <si>
    <t xml:space="preserve">MDEwNTA1OTg2MjE1ODM3OTIxM2oyYnJTeD9JdG8xOR0xS1pGMDkdMmtTQkNzeEN2YkE0QUJxa0QzWkZreXVZNmxqRT1rU0JDc3hDdmJBNEFCcWtEM1pGa3l1WTZsakU9a1NCQ3N4Q3ZiQTRBQnFrRDNaRmt5dVk2bGpFPWtTQkMi</t>
  </si>
  <si>
    <t xml:space="preserve">0105059862158379213JztJjg?mePc._x001d_91KZF0_x001d_92Zaj5HTUP0FsksLRTGp3E/9sBcXs=Zaj5HTUP0FsksLRTGp3E/9sBcXs=Zaj5HTUP0FsksLRTGp3E/9sBcXs=Zaj5</t>
  </si>
  <si>
    <t xml:space="preserve">0105059862158379213k9wxejjjRWG3_x001d_91KZF0_x001d_92Nd0j14GQYBMOTaqYOItGyWMIXMI=Nd0j14GQYBMOTaqYOItGyWMIXMI=Nd0j14GQYBMOTaqYOItGyWMIXMI=Nd0j</t>
  </si>
  <si>
    <t xml:space="preserve">0105059862158379213Lh!Om*Js.GXP_x001d_91KZF0_x001d_92uBrORqvMhmaTTOGiQX32+x1XJ8s=uBrORqvMhmaTTOGiQX32+x1XJ8s=uBrORqvMhmaTTOGiQX32+x1XJ8s=uBrO</t>
  </si>
  <si>
    <t xml:space="preserve">0105059862158379213NkFMDJEJr:BD_x001d_91KZF0_x001d_92+QBi8otbt8GUkoQ1JWvQN0jqcV4=+QBi8otbt8GUkoQ1JWvQN0jqcV4=+QBi8otbt8GUkoQ1JWvQN0jqcV4=+QBi</t>
  </si>
  <si>
    <t xml:space="preserve">0105059862158379213PAsl;zejuSQt_x001d_91KZF0_x001d_928E4XXJh/nhA+3/uXK22FsOW/qkk=8E4XXJh/nhA+3/uXK22FsOW/qkk=8E4XXJh/nhA+3/uXK22FsOW/qkk=8E4X</t>
  </si>
  <si>
    <t xml:space="preserve">0105059862158379213qW5V/q/4d7p8_x001d_91KZF0_x001d_92GjLaRsnY3hK8TB3AUEwoDrrG128=GjLaRsnY3hK8TB3AUEwoDrrG128=GjLaRsnY3hK8TB3AUEwoDrrG128=GjLa</t>
  </si>
  <si>
    <t xml:space="preserve">0105059862158379213r&lt;cpOBnD!htQ_x001d_91KZF0_x001d_92xYbSy/KWJQ2v5MyvDVx1jASDhDc=xYbSy/KWJQ2v5MyvDVx1jASDhDc=xYbSy/KWJQ2v5MyvDVx1jASDhDc=xYbS</t>
  </si>
  <si>
    <t xml:space="preserve">0105059862158379213R_sONoHrkYXq_x001d_91KZF0_x001d_9230LMOBqH1P16ma09Bjo74f9OCQs=30LMOBqH1P16ma09Bjo74f9OCQs=30LMOBqH1P16ma09Bjo74f9OCQs=30LM</t>
  </si>
  <si>
    <t xml:space="preserve">0105059862158379213T26q7J:sYrD:_x001d_91KZF0_x001d_92hfsFAHZkcohWihZg4+iUCmOxmXg=hfsFAHZkcohWihZg4+iUCmOxmXg=hfsFAHZkcohWihZg4+iUCmOxmXg=hfsF</t>
  </si>
  <si>
    <t xml:space="preserve">0105059862158379213VVSE2vXDb-.2_x001d_91KZF0_x001d_92OoeyIo6yc6KNTtV+Uvvkzvggcm4=OoeyIo6yc6KNTtV+Uvvkzvggcm4=OoeyIo6yc6KNTtV+Uvvkzvggcm4=Ooey</t>
  </si>
  <si>
    <t xml:space="preserve">0105059862158379213Y&amp;ydOKCPs%ML_x001d_91KZF0_x001d_92kRPBpEVqsQkuq6b4mn8RD31dLA8=kRPBpEVqsQkuq6b4mn8RD31dLA8=kRPBpEVqsQkuq6b4mn8RD31dLA8=kRPB</t>
  </si>
  <si>
    <t xml:space="preserve">0105059862158386213!YEtEwQpf&gt;8v_x001d_91KZF0_x001d_92/hL9g1LgSkteq2dnXg6HawRR5yA=/hL9g1LgSkteq2dnXg6HawRR5yA=/hL9g1LgSkteq2dnXg6HawRR5yA=/hL9</t>
  </si>
  <si>
    <t xml:space="preserve">0105059862158386213%gD?hBTuTK-H_x001d_91KZF0_x001d_92aTx1Ftsb6GZkVW/jba5KMOTz0xE=aTx1Ftsb6GZkVW/jba5KMOTz0xE=aTx1Ftsb6GZkVW/jba5KMOTz0xE=aTx1</t>
  </si>
  <si>
    <t xml:space="preserve">0105059862158386213(7*Sp?DLtkQt_x001d_91KZF0_x001d_92ZUAsLruLCaPnnpqIgowczvTYpXg=ZUAsLruLCaPnnpqIgowczvTYpXg=ZUAsLruLCaPnnpqIgowczvTYpXg=ZUAs</t>
  </si>
  <si>
    <t xml:space="preserve">0105059862158386213/ph_WICkq6_T_x001d_91KZF0_x001d_925pt9cqH6assz2xxw54tbCdTEups=5pt9cqH6assz2xxw54tbCdTEups=5pt9cqH6assz2xxw54tbCdTEups=5pt9</t>
  </si>
  <si>
    <t xml:space="preserve">010505986215838621398!xb/IAi-lx_x001d_91KZF0_x001d_92I9rgyl/RrlcKTTalkpO3m/k8jIU=I9rgyl/RrlcKTTalkpO3m/k8jIU=I9rgyl/RrlcKTTalkpO3m/k8jIU=I9rg</t>
  </si>
  <si>
    <t xml:space="preserve">0105059862158386213N4FSVMy5!sq9_x001d_1KZF09_x001d_2jmi4tKMBHMZM5X3NIDpQnjxpBYw=jmi4tKMBHMZM5X3NIDpQnjxpBYw=jmi4tKMBHMZM5X3NIDpQnjxpBYw=jmi4"</t>
  </si>
  <si>
    <t xml:space="preserve">MDEwNTA1OTg2MjE1ODM4NjIxM040RlNWTXk1IXNxOR0xS1pGMDkdMmptaTR0S01CSE1aTTVYM05JRHBRbmp4cEJZdz1qbWk0dEtNQkhNWk01WDNOSURwUW5qeHBCWXc9am1pNHRLTUJITVpNNVgzTklEcFFuanhwQll3PWptaTQi</t>
  </si>
  <si>
    <t xml:space="preserve">0105059862158393213Cdgn472iJDNe_x001d_91KZF0_x001d_92TuAWQPNGF92G9i78z1bHwEkUOrs=TuAWQPNGF92G9i78z1bHwEkUOrs=TuAWQPNGF92G9i78z1bHwEkUOrs=TuAW</t>
  </si>
  <si>
    <t xml:space="preserve">0105059862158393213iGG5QhuunHN+_x001d_91KZF0_x001d_92r/hxMSGeEaKbogKwoT7rUyWbsvc=r/hxMSGeEaKbogKwoT7rUyWbsvc=r/hxMSGeEaKbogKwoT7rUyWbsvc=r/hx</t>
  </si>
  <si>
    <t xml:space="preserve">0105059862158393213jZIWn_?hAU3)_x001d_91KZF0_x001d_92S5hgPyNkGcwS0wbb5tBVyBKw9r4=S5hgPyNkGcwS0wbb5tBVyBKw9r4=S5hgPyNkGcwS0wbb5tBVyBKw9r4=S5hg</t>
  </si>
  <si>
    <t xml:space="preserve">0105059862158393213kBCvSY;LloBG_x001d_91KZF0_x001d_92clm0XVx4QFn/pfOUUt55UbPdRdo=clm0XVx4QFn/pfOUUt55UbPdRdo=clm0XVx4QFn/pfOUUt55UbPdRdo=clm0</t>
  </si>
  <si>
    <t xml:space="preserve">0105059862158393213KkLkA&lt;EDOBL/_x001d_91KZF0_x001d_92GEQJLKlonYt86xM210mC8ObPnBs=GEQJLKlonYt86xM210mC8ObPnBs=GEQJLKlonYt86xM210mC8ObPnBs=GEQJ</t>
  </si>
  <si>
    <t xml:space="preserve">0105059862158393213kPV4);peI,Y3_x001d_91KZF0_x001d_92iIrdAk+7d7rEpggphv7B2keWfII=iIrdAk+7d7rEpggphv7B2keWfII=iIrdAk+7d7rEpggphv7B2keWfII=iIrd</t>
  </si>
  <si>
    <t xml:space="preserve">0105059862158393213L%&amp;Oez%&amp;QSsQ_x001d_91KZF0_x001d_925J1kTN43NGfVl6UNQ496gEH42LQ=5J1kTN43NGfVl6UNQ496gEH42LQ=5J1kTN43NGfVl6UNQ496gEH42LQ=5J1k</t>
  </si>
  <si>
    <t xml:space="preserve">0105059862158393213lXqQVf&lt;o5eMe_x001d_91KZF0_x001d_92tj3rusqgKFGpsLTfbSK0LcEgQCE=tj3rusqgKFGpsLTfbSK0LcEgQCE=tj3rusqgKFGpsLTfbSK0LcEgQCE=tj3r</t>
  </si>
  <si>
    <t xml:space="preserve">0105059862158393213z&lt;jPKrghCcWQ_x001d_91KZF0_x001d_92nwlSCzM60RaKDavZ+JPEXNaM52M=nwlSCzM60RaKDavZ+JPEXNaM52M=nwlSCzM60RaKDavZ+JPEXNaM52M=nwlS</t>
  </si>
  <si>
    <t xml:space="preserve">01050598621584092136fBuc?sM2El*_x001d_91KZF0_x001d_92/Xvc7IAmE/N+uXvLLhHWMi68xdM=/Xvc7IAmE/N+uXvLLhHWMi68xdM=/Xvc7IAmE/N+uXvLLhHWMi68xdM=/Xvc</t>
  </si>
  <si>
    <t xml:space="preserve">0105059862158409213NQMmGvq%LaG9_x001d_1KZF09_x001d_2SlNVKD0km9kqzW+A3nu78CucpQA=SlNVKD0km9kqzW+A3nu78CucpQA=SlNVKD0km9kqzW+A3nu78CucpQA=SlNV"</t>
  </si>
  <si>
    <t xml:space="preserve">MDEwNTA1OTg2MjE1ODQwOTIxM05RTW1HdnElTGFHOR0xS1pGMDkdMlNsTlZLRDBrbTlrcXpXK0EzbnU3OEN1Y3BRQT1TbE5WS0Qwa205a3F6VytBM251NzhDdWNwUUE9U2xOVktEMGttOWtxelcrQTNudTc4Q3VjcFFBPVNsTlYi</t>
  </si>
  <si>
    <t xml:space="preserve">0105059862158409213qCiw&lt;m0vrjj2_x001d_91KZF0_x001d_92iNf28fYtaJTWI/RVyEDvf4BR7cI=iNf28fYtaJTWI/RVyEDvf4BR7cI=iNf28fYtaJTWI/RVyEDvf4BR7cI=iNf2</t>
  </si>
  <si>
    <t xml:space="preserve">0105059862158409213QJKVgflXgGAO_x001d_91KZF0_x001d_928+ZPk/ZtTuk/YgLs2mZl5pNRZdI=8+ZPk/ZtTuk/YgLs2mZl5pNRZdI=8+ZPk/ZtTuk/YgLs2mZl5pNRZdI=8+ZP</t>
  </si>
  <si>
    <t xml:space="preserve">0105059862158409213R*s_L*Ft8&gt;C9_x001d_91KZF0_x001d_92Kn0a73vIGgL7JCXs0EEwlZn9bpQ=Kn0a73vIGgL7JCXs0EEwlZn9bpQ=Kn0a73vIGgL7JCXs0EEwlZn9bpQ=Kn0a</t>
  </si>
  <si>
    <t xml:space="preserve">0105059862158409213xAXYt3L'55EE_x001d_91KZF0_x001d_92b+1gnXJD61/JBWf8MuZdyMm0GrA=b+1gnXJD61/JBWf8MuZdyMm0GrA=b+1gnXJD61/JBWf8MuZdyMm0GrA=b+1g</t>
  </si>
  <si>
    <t xml:space="preserve">0105059862158409213XNt!(U:CEnJK_x001d_91KZF0_x001d_92mjRugXTr+egue96XYDGg+P6Lz34=mjRugXTr+egue96XYDGg+P6Lz34=mjRugXTr+egue96XYDGg+P6Lz34=mjRu</t>
  </si>
  <si>
    <t xml:space="preserve">0105059862158416213.D4uJ+%j:TK1_x001d_91KZF0_x001d_92K8+UqOH+h3OsgxSRQIKpwb2NnC0=K8+UqOH+h3OsgxSRQIKpwb2NnC0=K8+UqOH+h3OsgxSRQIKpwb2NnC0=K8+U</t>
  </si>
  <si>
    <t xml:space="preserve">0105059862158416213cbomN+godlj(_x001d_91KZF0_x001d_92FTPOPNF28mEIJ9StE1Y6d3OmCS8=FTPOPNF28mEIJ9StE1Y6d3OmCS8=FTPOPNF28mEIJ9StE1Y6d3OmCS8=FTPO</t>
  </si>
  <si>
    <t xml:space="preserve">0105059862158416213l&amp;&gt;kxPH8FaQ=_x001d_91KZF0_x001d_92BPV2FiWthyfAkC736U8dpcNtzrQ=BPV2FiWthyfAkC736U8dpcNtzrQ=BPV2FiWthyfAkC736U8dpcNtzrQ=BPV2</t>
  </si>
  <si>
    <t xml:space="preserve">0105059862158416213olksO2hy)vlP_x001d_91KZF0_x001d_92uFd/7q1PyEHOlpHm5m3K+XxIK3c=uFd/7q1PyEHOlpHm5m3K+XxIK3c=uFd/7q1PyEHOlpHm5m3K+XxIK3c=uFd/</t>
  </si>
  <si>
    <t xml:space="preserve">0105059862158416213rlsUKoxf:QX6_x001d_91KZF0_x001d_9233wm+i8emqFDqHAsgW3xvu0Z0Bs=33wm+i8emqFDqHAsgW3xvu0Z0Bs=33wm+i8emqFDqHAsgW3xvu0Z0Bs=33wm</t>
  </si>
  <si>
    <t xml:space="preserve">0105059862158416213xqYSjKcgSK59_x001d_1KZF09_x001d_29JvzrYvt/9w0IBrPzXKZQJPMXhA=9JvzrYvt/9w0IBrPzXKZQJPMXhA=9JvzrYvt/9w0IBrPzXKZQJPMXhA=9Jvz"</t>
  </si>
  <si>
    <t xml:space="preserve">MDEwNTA1OTg2MjE1ODQxNjIxM3hxWVNqS2NnU0s1OR0xS1pGMDkdMjlKdnpyWXZ0Lzl3MElCclB6WEtaUUpQTVhoQT05SnZ6cll2dC85dzBJQnJQelhLWlFKUE1YaEE9OUp2enJZdnQvOXcwSUJyUHpYS1pRSlBNWGhBPTlKdnoi</t>
  </si>
  <si>
    <t xml:space="preserve">0105059862158423213+h+FFTb!EbN,_x001d_91KZF0_x001d_92ngFlSPQT5GGTFKVVIN8I9670CfQ=ngFlSPQT5GGTFKVVIN8I9670CfQ=ngFlSPQT5GGTFKVVIN8I9670CfQ=ngFl</t>
  </si>
  <si>
    <t xml:space="preserve">01050598621584232130EqK&gt;qI.*iO,_x001d_91KZF0_x001d_923ckXsg4OTeOshDfYZmTWpDGnprE=3ckXsg4OTeOshDfYZmTWpDGnprE=3ckXsg4OTeOshDfYZmTWpDGnprE=3ckX</t>
  </si>
  <si>
    <t xml:space="preserve">0105059862158423213Fbd116aw3Adc_x001d_91KZF0_x001d_92zl0dfjPCOlomLZ3iMucbMt10+9Y=zl0dfjPCOlomLZ3iMucbMt10+9Y=zl0dfjPCOlomLZ3iMucbMt10+9Y=zl0d</t>
  </si>
  <si>
    <t xml:space="preserve">0105059862158423213M0t9HPGlBEV9_x001d_1KZF09_x001d_2CLSyrN3Gvgxj5+VXbvszSgoqqqU=CLSyrN3Gvgxj5+VXbvszSgoqqqU=CLSyrN3Gvgxj5+VXbvszSgoqqqU=CLSy"</t>
  </si>
  <si>
    <t xml:space="preserve">0105059862158423213M6ToCCIfEEed_x001d_91KZF0_x001d_927gSEtVEb1yXmm4UuEA/LgSJJ/Yw=7gSEtVEb1yXmm4UuEA/LgSJJ/Yw=7gSEtVEb1yXmm4UuEA/LgSJJ/Yw=7gSE</t>
  </si>
  <si>
    <t xml:space="preserve">0105059862158430213EvJcpdYiB*I9_x001d_1KZF09_x001d_2WhAtKYp/ktp4NGxQU2B8f7IGe+g=WhAtKYp/ktp4NGxQU2B8f7IGe+g=WhAtKYp/ktp4NGxQU2B8f7IGe+g=WhAt"</t>
  </si>
  <si>
    <t xml:space="preserve">MDEwNTA1OTg2MjE1ODQzMDIxM0V2SmNwZFlpQipJOR0xS1pGMDkdMldoQXRLWXAva3RwNE5HeFFVMkI4ZjdJR2UrZz1XaEF0S1lwL2t0cDROR3hRVTJCOGY3SUdlK2c9V2hBdEtZcC9rdHA0Tkd4UVUyQjhmN0lHZStnPVdoQXQi</t>
  </si>
  <si>
    <t xml:space="preserve">0105059862158430213fIWLXARJv=0v_x001d_91KZF0_x001d_92pv1tUfrTvZJBcECzrBq7Ym0SvpA=pv1tUfrTvZJBcECzrBq7Ym0SvpA=pv1tUfrTvZJBcECzrBq7Ym0SvpA=pv1t</t>
  </si>
  <si>
    <t xml:space="preserve">0105059862158430213krxqnhQbbOJe_x001d_91KZF0_x001d_929tEgoOBH4wm3dx70fnFJvZVuaFo=9tEgoOBH4wm3dx70fnFJvZVuaFo=9tEgoOBH4wm3dx70fnFJvZVuaFo=9tEg</t>
  </si>
  <si>
    <t xml:space="preserve">0105059862158430213pydNBe:K0L%H_x001d_91KZF0_x001d_92+TdJe6xeNu7MgA7qci8o4G5n7tM=+TdJe6xeNu7MgA7qci8o4G5n7tM=+TdJe6xeNu7MgA7qci8o4G5n7tM=+TdJ</t>
  </si>
  <si>
    <t xml:space="preserve">0105059862158430213v!1dqbO,U6CH_x001d_91KZF0_x001d_924rqldgQqBm1w+ySLzqr81p1FnFk=4rqldgQqBm1w+ySLzqr81p1FnFk=4rqldgQqBm1w+ySLzqr81p1FnFk=4rql</t>
  </si>
  <si>
    <t xml:space="preserve">0105059862158430213zjkSqTULZ8Da_x001d_91KZF0_x001d_92gZsj4KjnY54S3dAjoQQP8SATWyE=gZsj4KjnY54S3dAjoQQP8SATWyE=gZsj4KjnY54S3dAjoQQP8SATWyE=gZsj</t>
  </si>
  <si>
    <t xml:space="preserve">0105059862158447213mIZ9ohTO-9d(_x001d_91KZF0_x001d_92Bd7yal9zvoXeXAdwWbNA9m/DXMM=Bd7yal9zvoXeXAdwWbNA9m/DXMM=Bd7yal9zvoXeXAdwWbNA9m/DXMM=Bd7y</t>
  </si>
  <si>
    <t xml:space="preserve">0105059862158447213N3sjDZCU6fN._x001d_91KZF0_x001d_92dhHyn3ezxYX8HAkkOs1rTMhZtt4=dhHyn3ezxYX8HAkkOs1rTMhZtt4=dhHyn3ezxYX8HAkkOs1rTMhZtt4=dhHy</t>
  </si>
  <si>
    <t xml:space="preserve">0105059862158447213PIB*/aS:OBme_x001d_91KZF0_x001d_92O2Dav2VttpSEYe5ERLQ7fgKgTJg=O2Dav2VttpSEYe5ERLQ7fgKgTJg=O2Dav2VttpSEYe5ERLQ7fgKgTJg=O2Da</t>
  </si>
  <si>
    <t xml:space="preserve">0105059862158447213rtmhduTcp:pP_x001d_91KZF0_x001d_92oh7SPU3jxWbZQM3kmAHwzPDy/wE=oh7SPU3jxWbZQM3kmAHwzPDy/wE=oh7SPU3jxWbZQM3kmAHwzPDy/wE=oh7S</t>
  </si>
  <si>
    <t xml:space="preserve">0105059862158447213XYb%QajcZhm0_x001d_91KZF0_x001d_9217oJgVk+zrnCb2C0e/S/5Urb3V4=17oJgVk+zrnCb2C0e/S/5Urb3V4=17oJgVk+zrnCb2C0e/S/5Urb3V4=17oJ</t>
  </si>
  <si>
    <t xml:space="preserve">0105059862158447213YfGyXhnKnQM(_x001d_91KZF0_x001d_92L4JiJkcclLDq7zU4DV/4WmA7gy8=L4JiJkcclLDq7zU4DV/4WmA7gy8=L4JiJkcclLDq7zU4DV/4WmA7gy8=L4Ji</t>
  </si>
  <si>
    <t xml:space="preserve">0105059862187683213;NNeCDfU1SKg_x001d_91KZF0_x001d_925WmD9rgL29qZqCmQ6sC1nRLvV+A=5WmD9rgL29qZqCmQ6sC1nRLvV+A=5WmD9rgL29qZqCmQ6sC1nRLvV+A=5WmD</t>
  </si>
  <si>
    <t xml:space="preserve">0105059862187683213BIIodVjBkGJj_x001d_91KZF0_x001d_92jjoni+H4NTArdvwVwqu5G9XkUbY=jjoni+H4NTArdvwVwqu5G9XkUbY=jjoni+H4NTArdvwVwqu5G9XkUbY=jjon</t>
  </si>
  <si>
    <t xml:space="preserve">0105059862187683213Dedaoq_y:yx7_x001d_91KZF0_x001d_92N7sFSMbBZzvNyJifLIvgtRMVCaM=N7sFSMbBZzvNyJifLIvgtRMVCaM=N7sFSMbBZzvNyJifLIvgtRMVCaM=N7sF</t>
  </si>
  <si>
    <t xml:space="preserve">0105059862187683213Qebyh3Et;XMj_x001d_91KZF0_x001d_92ZJQAvLbapVm0jFTuAn3pTslEaDk=ZJQAvLbapVm0jFTuAn3pTslEaDk=ZJQAvLbapVm0jFTuAn3pTslEaDk=ZJQA</t>
  </si>
  <si>
    <t xml:space="preserve">01050598621876902133McIUhc_FA2g_x001d_91KZF0_x001d_92jR7fenviyyjrr4UoxcB7GOA+ueA=jR7fenviyyjrr4UoxcB7GOA+ueA=jR7fenviyyjrr4UoxcB7GOA+ueA=jR7f</t>
  </si>
  <si>
    <t xml:space="preserve">0105059862187690213A;swTQf&amp;cjPq_x001d_91KZF0_x001d_92L8ZIx3MESzhjx2VpBB8bSBzIhO0=L8ZIx3MESzhjx2VpBB8bSBzIhO0=L8ZIx3MESzhjx2VpBB8bSBzIhO0=L8ZI</t>
  </si>
  <si>
    <t xml:space="preserve">0105059862187690213D7iRYbCYtq/)_x001d_91KZF0_x001d_92hAveeWeaJYV/AdMgxq5KNe8O1bI=hAveeWeaJYV/AdMgxq5KNe8O1bI=hAveeWeaJYV/AdMgxq5KNe8O1bI=hAve</t>
  </si>
  <si>
    <t xml:space="preserve">0105059862187690213LDfnEFMGU2KU_x001d_91KZF0_x001d_924oVH2lzkuFMLNmlToFQwfORA7aM=4oVH2lzkuFMLNmlToFQwfORA7aM=4oVH2lzkuFMLNmlToFQwfORA7aM=4oVH</t>
  </si>
  <si>
    <t xml:space="preserve">0105059862187690213Tx!apJ=esPe0_x001d_91KZF0_x001d_92M1no9pSg/mCxEDABxVWcvWORxYw=M1no9pSg/mCxEDABxVWcvWORxYw=M1no9pSg/mCxEDABxVWcvWORxYw=M1no</t>
  </si>
  <si>
    <t xml:space="preserve">0105059862187690213UphWy&amp;=9'-ZE_x001d_91KZF0_x001d_92y86XIRRjTNhhngvMzvDdo3q1UkQ=y86XIRRjTNhhngvMzvDdo3q1UkQ=y86XIRRjTNhhngvMzvDdo3q1UkQ=y86X</t>
  </si>
  <si>
    <t xml:space="preserve">0105059862187690213y_eeBG?cm7,G_x001d_91KZF0_x001d_92wBeRL/YNwkyxtz4VBOPvDWWoRIA=wBeRL/YNwkyxtz4VBOPvDWWoRIA=wBeRL/YNwkyxtz4VBOPvDWWoRIA=wBeR</t>
  </si>
  <si>
    <t xml:space="preserve">0105059862187690213Z5EBWbk-fish_x001d_91KZF0_x001d_92Hm1dnjZbWJIpH4Jv1wHaf69SGLc=Hm1dnjZbWJIpH4Jv1wHaf69SGLc=Hm1dnjZbWJIpH4Jv1wHaf69SGLc=Hm1d</t>
  </si>
  <si>
    <t xml:space="preserve">0105059862187706213!qHf/NeyrQtQ_x001d_91KZF0_x001d_92gXNELjU8KBFiEVEXdHaG+UJnB94=gXNELjU8KBFiEVEXdHaG+UJnB94=gXNELjU8KBFiEVEXdHaG+UJnB94=gXNE</t>
  </si>
  <si>
    <t xml:space="preserve">01050598621877062131ZWSYBNk8V)2_x001d_91KZF0_x001d_923YrqWjz5BA4EIvjB/DODkkWNYR4=3YrqWjz5BA4EIvjB/DODkkWNYR4=3YrqWjz5BA4EIvjB/DODkkWNYR4=3Yrq</t>
  </si>
  <si>
    <t xml:space="preserve">0105059862187706213KtsR,.Y.MBdf_x001d_91KZF0_x001d_92sEphiGNi4KqK7nOcnNmqWV+04o0=sEphiGNi4KqK7nOcnNmqWV+04o0=sEphiGNi4KqK7nOcnNmqWV+04o0=sEph</t>
  </si>
  <si>
    <t xml:space="preserve">0105059862187706213o.LJHsbqqr&amp;z_x001d_91KZF0_x001d_92lj8PZRc/ydnTiy6x3Sl/gumo3qE=lj8PZRc/ydnTiy6x3Sl/gumo3qE=lj8PZRc/ydnTiy6x3Sl/gumo3qE=lj8P</t>
  </si>
  <si>
    <t xml:space="preserve">0105059862187706213qoD7DjFeVMW._x001d_91KZF0_x001d_92MUxhgrukdZb23eVFdY4DM5NgVjk=MUxhgrukdZb23eVFdY4DM5NgVjk=MUxhgrukdZb23eVFdY4DM5NgVjk=MUxh</t>
  </si>
  <si>
    <t xml:space="preserve">0105059862187706213sIQ/pzY;7JlO_x001d_91KZF0_x001d_929ZS7+nojMyljmAuT5cILNuPbCSg=9ZS7+nojMyljmAuT5cILNuPbCSg=9ZS7+nojMyljmAuT5cILNuPbCSg=9ZS7</t>
  </si>
  <si>
    <t xml:space="preserve">0105059862187706213SL4nckNYSYcE_x001d_91KZF0_x001d_92zmCRCYbqkSmGBcrpa+hVJaLbMSY=zmCRCYbqkSmGBcrpa+hVJaLbMSY=zmCRCYbqkSmGBcrpa+hVJaLbMSY=zmCR</t>
  </si>
  <si>
    <t xml:space="preserve">0105059862187713213-Piv1HW=o)%n_x001d_91KZF0_x001d_92k1tefp87nM4o/r3taluYDRpjV7k=k1tefp87nM4o/r3taluYDRpjV7k=k1tefp87nM4o/r3taluYDRpjV7k=k1te</t>
  </si>
  <si>
    <t xml:space="preserve">010505986218771321354rMh1Jm1Yg9_x001d_1KZF09_x001d_21sCKzfFxOYpLcD+aeSJVsoBcQzs=1sCKzfFxOYpLcD+aeSJVsoBcQzs=1sCKzfFxOYpLcD+aeSJVsoBcQzs=1sCK"</t>
  </si>
  <si>
    <t xml:space="preserve">MDEwNTA1OTg2MjE4NzcxMzIxMzU0ck1oMUptMVlnOR0xS1pGMDkdMjFzQ0t6ZkZ4T1lwTGNEK2FlU0pWc29CY1F6cz0xc0NLemZGeE9ZcExjRCthZVNKVnNvQmNRenM9MXNDS3pmRnhPWXBMY0QrYWVTSlZzb0JjUXpzPTFzQ0si</t>
  </si>
  <si>
    <t xml:space="preserve">0105059862187713213eE&gt;nCRS;*Plt_x001d_91KZF0_x001d_92AhpncUXQzEDteX7QCFjvwKjbRAQ=AhpncUXQzEDteX7QCFjvwKjbRAQ=AhpncUXQzEDteX7QCFjvwKjbRAQ=Ahpn</t>
  </si>
  <si>
    <t xml:space="preserve">0105059862187713213GF2AJkJmMln._x001d_91KZF0_x001d_92oYMkSdGY6T/Aevi29M1CAWgIoCE=oYMkSdGY6T/Aevi29M1CAWgIoCE=oYMkSdGY6T/Aevi29M1CAWgIoCE=oYMk</t>
  </si>
  <si>
    <t xml:space="preserve">0105059862187713213giQNQ9Bg4fsV_x001d_91KZF0_x001d_92nZMXEgijjW3u1LSokyKcyzNeBFE=nZMXEgijjW3u1LSokyKcyzNeBFE=nZMXEgijjW3u1LSokyKcyzNeBFE=nZMX</t>
  </si>
  <si>
    <t xml:space="preserve">0105059862187713213IlFXEonBOonQ_x001d_91KZF0_x001d_92uL8dhe2lqLOat2+EBCvhiHYriDA=uL8dhe2lqLOat2+EBCvhiHYriDA=uL8dhe2lqLOat2+EBCvhiHYriDA=uL8d</t>
  </si>
  <si>
    <t xml:space="preserve">0105059862187713213K?9EEIcIrVOb_x001d_91KZF0_x001d_92yR5lNTA+UFUI5tVwdql3CiW+OLk=yR5lNTA+UFUI5tVwdql3CiW+OLk=yR5lNTA+UFUI5tVwdql3CiW+OLk=yR5l</t>
  </si>
  <si>
    <t xml:space="preserve">0105059862187713213oM)oHWanFDl9_x001d_1KZF09_x001d_2onqgONF9DLEDX8t9mm+YaxhL2SM=onqgONF9DLEDX8t9mm+YaxhL2SM=onqgONF9DLEDX8t9mm+YaxhL2SM=onqg"</t>
  </si>
  <si>
    <t xml:space="preserve">MDEwNTA1OTg2MjE4NzcxMzIxM29NKW9IV2FuRkRsOR0xS1pGMDkdMm9ucWdPTkY5RExFRFg4dDltbStZYXhoTDJTTT1vbnFnT05GOURMRURYOHQ5bW0rWWF4aEwyU009b25xZ09ORjlETEVEWDh0OW1tK1lheGhMMlNNPW9ucWci</t>
  </si>
  <si>
    <t xml:space="preserve">0105059862187713213pIziefVAZOMa_x001d_91KZF0_x001d_92fC2LZDek1TGa+L1ZK+2eGZf2dhA=fC2LZDek1TGa+L1ZK+2eGZf2dhA=fC2LZDek1TGa+L1ZK+2eGZf2dhA=fC2L</t>
  </si>
  <si>
    <t xml:space="preserve">0105059862187713213rb5elcl0.oXb_x001d_91KZF0_x001d_921wncaJXM4KoMgZTHtA3EuJmRCXo=1wncaJXM4KoMgZTHtA3EuJmRCXo=1wncaJXM4KoMgZTHtA3EuJmRCXo=1wnc</t>
  </si>
  <si>
    <t xml:space="preserve">0105059862187713213ZqeGVyWj1kmK_x001d_91KZF0_x001d_924noyxPmCFneh0jsKsevwBXnPZUY=4noyxPmCFneh0jsKsevwBXnPZUY=4noyxPmCFneh0jsKsevwBXnPZUY=4noy</t>
  </si>
  <si>
    <t xml:space="preserve">0105059862187720213-0hRROWf4V4K_x001d_91KZF0_x001d_92iBL096TL4ZY4Lhfi8kj1A2vUEsg=iBL096TL4ZY4Lhfi8kj1A2vUEsg=iBL096TL4ZY4Lhfi8kj1A2vUEsg=iBL0</t>
  </si>
  <si>
    <t xml:space="preserve">01050598621877202132XPJeWOdyjjn_x001d_91KZF0_x001d_925k9uW34QMANDtjkq7e8qAmgdBgk=5k9uW34QMANDtjkq7e8qAmgdBgk=5k9uW34QMANDtjkq7e8qAmgdBgk=5k9u</t>
  </si>
  <si>
    <t xml:space="preserve">0105059862187720213&gt;wHVgXPdEEYh_x001d_91KZF0_x001d_92BVYmcUX9G+ub9eFi0UNmEaFb5TE=BVYmcUX9G+ub9eFi0UNmEaFb5TE=BVYmcUX9G+ub9eFi0UNmEaFb5TE=BVYm</t>
  </si>
  <si>
    <t xml:space="preserve">0105059862187720213hDw&gt;b9G1Vtzp_x001d_91KZF0_x001d_92F9w4JaFeFqfHzntWhMh69xA/t88=F9w4JaFeFqfHzntWhMh69xA/t88=F9w4JaFeFqfHzntWhMh69xA/t88=F9w4</t>
  </si>
  <si>
    <t xml:space="preserve">0105059862187720213lMtdLB0MQD4K_x001d_91KZF0_x001d_92XHf4UrEr40hrzNYJfrJTyiGSgFI=XHf4UrEr40hrzNYJfrJTyiGSgFI=XHf4UrEr40hrzNYJfrJTyiGSgFI=XHf4</t>
  </si>
  <si>
    <t xml:space="preserve">0105059862187720213q:yHQGiLY)dK_x001d_91KZF0_x001d_92p0XCBv9JjjBhwHVfGlOGFponiUs=p0XCBv9JjjBhwHVfGlOGFponiUs=p0XCBv9JjjBhwHVfGlOGFponiUs=p0XC</t>
  </si>
  <si>
    <t xml:space="preserve">0105059862187720213r+nwjkGTfcX:_x001d_91KZF0_x001d_924d8f9mq0dYW1VD6jYThaKG246ZY=4d8f9mq0dYW1VD6jYThaKG246ZY=4d8f9mq0dYW1VD6jYThaKG246ZY=4d8f</t>
  </si>
  <si>
    <t xml:space="preserve">0105059862187744213&lt;PiqDL5p+XbJ_x001d_91KZF0_x001d_92hatTbvL7q/3AvcKzeJYflOUI0bo=hatTbvL7q/3AvcKzeJYflOUI0bo=hatTbvL7q/3AvcKzeJYflOUI0bo=hatT</t>
  </si>
  <si>
    <t xml:space="preserve">0105059862187744213A&gt;tKeE,wdo9D_x001d_91KZF0_x001d_924S6b/yc8e3RbdbyKpv9z1DaZk9o=4S6b/yc8e3RbdbyKpv9z1DaZk9o=4S6b/yc8e3RbdbyKpv9z1DaZk9o=4S6b</t>
  </si>
  <si>
    <t xml:space="preserve">0105059862187744213dWhA8UEd3l&lt;9_x001d_1KZF09_x001d_2OXQkO0C70WRxcXQU+nfeRC9/sD0=OXQkO0C70WRxcXQU+nfeRC9/sD0=OXQkO0C70WRxcXQU+nfeRC9/sD0=OXQk"</t>
  </si>
  <si>
    <t xml:space="preserve">MDEwNTA1OTg2MjE4Nzc0NDIxM2RXaEE4VUVkM2w8OR0xS1pGMDkdMk9YUWtPMEM3MFdSeGNYUVUrbmZlUkM5L3NEMD1PWFFrTzBDNzBXUnhjWFFVK25mZVJDOS9zRDA9T1hRa08wQzcwV1J4Y1hRVStuZmVSQzkvc0QwPU9YUWsi</t>
  </si>
  <si>
    <t xml:space="preserve">0105059862187744213EJF-?;VcR%Qp_x001d_91KZF0_x001d_92KNMFF7SxVeCbdVAsjt1HGbyK4s0=KNMFF7SxVeCbdVAsjt1HGbyK4s0=KNMFF7SxVeCbdVAsjt1HGbyK4s0=KNMF</t>
  </si>
  <si>
    <t xml:space="preserve">0105059862187744213RTMjN;nfCCLO_x001d_91KZF0_x001d_92Gnn7mqG3FGCU9Xf9hHxViDLp8rk=Gnn7mqG3FGCU9Xf9hHxViDLp8rk=Gnn7mqG3FGCU9Xf9hHxViDLp8rk=Gnn7</t>
  </si>
  <si>
    <t xml:space="preserve">0105059862187751213=2K%sNEMg,jC_x001d_91KZF0_x001d_92co3BFDb59sfE3ywHhsqyx4Df5io=co3BFDb59sfE3ywHhsqyx4Df5io=co3BFDb59sfE3ywHhsqyx4Df5io=co3B</t>
  </si>
  <si>
    <t xml:space="preserve">0105059862187751213AIaEwAUIRWZw_x001d_91KZF0_x001d_92xWdzwMWOQZ+TQZ2kYURaXwWJlBY=xWdzwMWOQZ+TQZ2kYURaXwWJlBY=xWdzwMWOQZ+TQZ2kYURaXwWJlBY=xWdz</t>
  </si>
  <si>
    <t xml:space="preserve">0105059862187751213HWSPJ'7NZoS;_x001d_91KZF0_x001d_92h4oxooOqUSjOLfWLPHfAUXLlrAo=h4oxooOqUSjOLfWLPHfAUXLlrAo=h4oxooOqUSjOLfWLPHfAUXLlrAo=h4ox</t>
  </si>
  <si>
    <t xml:space="preserve">0105059862187751213LZ*EiNPiNnF5_x001d_91KZF0_x001d_92ygOP2eWaileyqLRRIehGCFcgAaQ=ygOP2eWaileyqLRRIehGCFcgAaQ=ygOP2eWaileyqLRRIehGCFcgAaQ=ygOP</t>
  </si>
  <si>
    <t xml:space="preserve">0105059862187751213XDTmDEGKg1Oj_x001d_91KZF0_x001d_92kBRH95D9qpzkJHACpmzbbMHPxVY=kBRH95D9qpzkJHACpmzbbMHPxVY=kBRH95D9qpzkJHACpmzbbMHPxVY=kBRH</t>
  </si>
  <si>
    <t xml:space="preserve">01050598622263992136N-fVFO/3ZQC_x001d_91KZF0_x001d_92e/0lkTuVw1jj5pgFxSRl4WVd3Bo=e/0lkTuVw1jj5pgFxSRl4WVd3Bo=e/0lkTuVw1jj5pgFxSRl4WVd3Bo=e/0l</t>
  </si>
  <si>
    <t xml:space="preserve">0105059862226399213b,Eip,UdRwxH_x001d_91KZF0_x001d_92w6z1zMfTecrqIaDM+70HHJFhmnA=w6z1zMfTecrqIaDM+70HHJFhmnA=w6z1zMfTecrqIaDM+70HHJFhmnA=w6z1</t>
  </si>
  <si>
    <t xml:space="preserve">0105059862226405213W.oYI1&gt;3gwEr_x001d_91KZF0_x001d_92spBLhk5oAaJrRygpAKx/LhTA9Ww=spBLhk5oAaJrRygpAKx/LhTA9Ww=spBLhk5oAaJrRygpAKx/LhTA9Ww=spBL</t>
  </si>
  <si>
    <t xml:space="preserve">01050598622264122138HxQ=6OVTF9H_x001d_91KZF0_x001d_92XeB8xQzfRlwX6ANqYbvGF82RxpU=XeB8xQzfRlwX6ANqYbvGF82RxpU=XeB8xQzfRlwX6ANqYbvGF82RxpU=XeB8</t>
  </si>
  <si>
    <t xml:space="preserve">0105059862226429213G8DD&lt;rc&amp;rs.5_x001d_91KZF0_x001d_92E+6j0pMOSBQCbS1Y5j9aTxXAz5s=E+6j0pMOSBQCbS1Y5j9aTxXAz5s=E+6j0pMOSBQCbS1Y5j9aTxXAz5s=E+6j</t>
  </si>
  <si>
    <t xml:space="preserve">0105059862226429213Gt=gmGPEVf+D_x001d_91KZF0_x001d_92QsC09ogOLH51nDeaX0d3ckB9ecs=QsC09ogOLH51nDeaX0d3ckB9ecs=QsC09ogOLH51nDeaX0d3ckB9ecs=QsC0</t>
  </si>
  <si>
    <t xml:space="preserve">0105059862226436213q1mOr*CNRKaG_x001d_91KZF0_x001d_92dmXDnZnEFfkdBqUzGZf5ZmZoh+g=dmXDnZnEFfkdBqUzGZf5ZmZoh+g=dmXDnZnEFfkdBqUzGZf5ZmZoh+g=dmXD</t>
  </si>
  <si>
    <t xml:space="preserve">0105059862226443213eDIqst/f3yEM_x001d_91KZF0_x001d_92XyjU29zMiL2mR456K7ZF7RUIc9A=XyjU29zMiL2mR456K7ZF7RUIc9A=XyjU29zMiL2mR456K7ZF7RUIc9A=XyjU</t>
  </si>
  <si>
    <t xml:space="preserve">0105059862226443213hkB.sqX,7&lt;M/_x001d_91KZF0_x001d_92UQ8XrMQ4/nj2MMB83+YnJMUUiEM=UQ8XrMQ4/nj2MMB83+YnJMUUiEM=UQ8XrMQ4/nj2MMB83+YnJMUUiEM=UQ8X</t>
  </si>
  <si>
    <t xml:space="preserve">0105059862226443213jcqjNX4IdgmH_x001d_91KZF0_x001d_92Y2H2W6o9kGD/oKoC8C9hmDGG27E=Y2H2W6o9kGD/oKoC8C9hmDGG27E=Y2H2W6o9kGD/oKoC8C9hmDGG27E=Y2H2</t>
  </si>
  <si>
    <t xml:space="preserve">0105059862226443213m-rQdTmYfDX*_x001d_91KZF0_x001d_92qfoSasEmAIpnoOmUYUmpJlzUOJo=qfoSasEmAIpnoOmUYUmpJlzUOJo=qfoSasEmAIpnoOmUYUmpJlzUOJo=qfoS</t>
  </si>
  <si>
    <t xml:space="preserve">0105059862226450213;%-E6C?.;(l&gt;_x001d_91KZF0_x001d_92bsPpud4HSkwYekm7DoTN595TPUw=bsPpud4HSkwYekm7DoTN595TPUw=bsPpud4HSkwYekm7DoTN595TPUw=bsPp</t>
  </si>
  <si>
    <t xml:space="preserve">0105059862226450213l!tQ7&amp;M=.KY"_x001d_91KZF0_x001d_92a6whlPWUUWEaAdRBrivKjNcbFwc=a6whlPWUUWEaAdRBrivKjNcbFwc=a6whlPWUUWEaAdRBrivKjNcbFwc=a6wh</t>
  </si>
  <si>
    <t xml:space="preserve">0105059862226450213x1fQNUjPPkLQ_x001d_91KZF0_x001d_92bRvHneTA4mf4LTXXwoKll4ZISiY=bRvHneTA4mf4LTXXwoKll4ZISiY=bRvHneTA4mf4LTXXwoKll4ZISiY=bRvH</t>
  </si>
  <si>
    <t xml:space="preserve">0105059862226467213OCZ*Qv;nfEG2_x001d_91KZF0_x001d_92UO2hFYpP+ZyoY49Y93AbBoyi4Io=UO2hFYpP+ZyoY49Y93AbBoyi4Io=UO2hFYpP+ZyoY49Y93AbBoyi4Io=UO2h</t>
  </si>
  <si>
    <t xml:space="preserve">01050598622264742130Jm+xsR*MG&gt;t_x001d_91KZF0_x001d_92RJ9/8OkA3oVZ5VRU16LKsxcpXRE=RJ9/8OkA3oVZ5VRU16LKsxcpXRE=RJ9/8OkA3oVZ5VRU16LKsxcpXRE=RJ9/</t>
  </si>
  <si>
    <t xml:space="preserve">0105059862254040213m&amp;YFIMfpr5&gt;3_x001d_91KZF0_x001d_92RUO4h9VBaI7+0kWGBclNartVe3U=RUO4h9VBaI7+0kWGBclNartVe3U=RUO4h9VBaI7+0kWGBclNartVe3U=RUO4</t>
  </si>
  <si>
    <t xml:space="preserve">0105059862254040213m4h-wLZWX'fQ_x001d_91KZF0_x001d_92M6eNZodrDq2qEIyvob9e/oUqwLE=M6eNZodrDq2qEIyvob9e/oUqwLE=M6eNZodrDq2qEIyvob9e/oUqwLE=M6eN</t>
  </si>
  <si>
    <t xml:space="preserve">0105059862254040213n&lt;Ege.iG&gt;ZoN_x001d_91KZF0_x001d_92mW0vNL/EXpg4naSTKLh2lrzG/kk=mW0vNL/EXpg4naSTKLh2lrzG/kk=mW0vNL/EXpg4naSTKLh2lrzG/kk=mW0v</t>
  </si>
  <si>
    <t xml:space="preserve">0105059862254057213fDBEGyU(XeuG_x001d_91KZF0_x001d_92ZhxFqYqxB8/WIgjTwOiRlYhm5i0=ZhxFqYqxB8/WIgjTwOiRlYhm5i0=ZhxFqYqxB8/WIgjTwOiRlYhm5i0=ZhxF</t>
  </si>
  <si>
    <t xml:space="preserve">0105059862254057213uJmF3O2/FP,n_x001d_91KZF0_x001d_92d9fhb3nBDjYg4m/TIAEPHx1BIso=d9fhb3nBDjYg4m/TIAEPHx1BIso=d9fhb3nBDjYg4m/TIAEPHx1BIso=d9fh</t>
  </si>
  <si>
    <t xml:space="preserve">01050598622540642136mrkfbotlRIJ_x001d_91KZF0_x001d_92XACtpeRqCj63lL6bmTwFy1sT/As=XACtpeRqCj63lL6bmTwFy1sT/As=XACtpeRqCj63lL6bmTwFy1sT/As=XACt</t>
  </si>
  <si>
    <t xml:space="preserve">0105059862254071213HDC1l0CehX9F_x001d_91KZF0_x001d_92oVH/gjHBvvDgmWex5SZOn+GKqSk=oVH/gjHBvvDgmWex5SZOn+GKqSk=oVH/gjHBvvDgmWex5SZOn+GKqSk=oVH/</t>
  </si>
  <si>
    <t xml:space="preserve">0105059862254088213I!!uyoG8W8GE_x001d_91KZF0_x001d_92/ac7a2fDS5UOWzH3U48NCAsFb1w=/ac7a2fDS5UOWzH3U48NCAsFb1w=/ac7a2fDS5UOWzH3U48NCAsFb1w=/ac7</t>
  </si>
  <si>
    <t xml:space="preserve">0105059862254095213Y03Oh&gt;Zc/,Yq_x001d_91KZF0_x001d_92ToYG1A5KUGCqhq70oohJoFeJrBA=ToYG1A5KUGCqhq70oohJoFeJrBA=ToYG1A5KUGCqhq70oohJoFeJrBA=ToYG</t>
  </si>
  <si>
    <t xml:space="preserve">01050598622541012130rcBfLTMK;mO_x001d_91KZF0_x001d_92PqzTe0kWL0Qx0bRKSAYHU3JMFC8=PqzTe0kWL0Qx0bRKSAYHU3JMFC8=PqzTe0kWL0Qx0bRKSAYHU3JMFC8=PqzT</t>
  </si>
  <si>
    <t xml:space="preserve">0105059862254101213k+SMmX7EEfBJ_x001d_91KZF0_x001d_92Ti3i7HIPrQOE/z8Yifw+sWJEafg=Ti3i7HIPrQOE/z8Yifw+sWJEafg=Ti3i7HIPrQOE/z8Yifw+sWJEafg=Ti3i</t>
  </si>
  <si>
    <t xml:space="preserve">0105059862254101213QNURMej,U_fo_x001d_91KZF0_x001d_92vcCA4fktljYiI161VNlNTPXl4v0=vcCA4fktljYiI161VNlNTPXl4v0=vcCA4fktljYiI161VNlNTPXl4v0=vcCA</t>
  </si>
  <si>
    <t xml:space="preserve">0105059862254101213uzpJTI7YJYrn_x001d_91KZF0_x001d_92xdl7A25WXngIZUoI56D7fj2XrBk=xdl7A25WXngIZUoI56D7fj2XrBk=xdl7A25WXngIZUoI56D7fj2XrBk=xdl7</t>
  </si>
  <si>
    <t xml:space="preserve">0105059862254118213hTIcyqLkmK'v_x001d_91KZF0_x001d_92XEv1I+0bhdHhzeoP/a2seiRHDWM=XEv1I+0bhdHhzeoP/a2seiRHDWM=XEv1I+0bhdHhzeoP/a2seiRHDWM=XEv1</t>
  </si>
  <si>
    <t xml:space="preserve">0105059862254118213jvJ5D242AUM?_x001d_91KZF0_x001d_92cMnR+LCnD/LI0GvOhl3946aYdXY=cMnR+LCnD/LI0GvOhl3946aYdXY=cMnR+LCnD/LI0GvOhl3946aYdXY=cMnR</t>
  </si>
  <si>
    <t xml:space="preserve">01050598622541702137;IA0jKBYoI9_x001d_1KZF09_x001d_2L23vTbNPVBcdR2XMjA/Sc9fb2RU=L23vTbNPVBcdR2XMjA/Sc9fb2RU=L23vTbNPVBcdR2XMjA/Sc9fb2RU=L23v"</t>
  </si>
  <si>
    <t xml:space="preserve">MDEwNTA1OTg2MjI1NDE3MDIxMzc7SUEwaktCWW9JOR0xS1pGMDkdMkwyM3ZUYk5QVkJjZFIyWE1qQS9TYzlmYjJSVT1MMjN2VGJOUFZCY2RSMlhNakEvU2M5ZmIyUlU9TDIzdlRiTlBWQmNkUjJYTWpBL1NjOWZiMlJVPUwyM3Yi</t>
  </si>
  <si>
    <t xml:space="preserve">0105059862254170213Efb4J&gt;OhhqbP_x001d_91KZF0_x001d_92xbYU0uWbcXsnBosqJcJUS7dU/Q8=xbYU0uWbcXsnBosqJcJUS7dU/Q8=xbYU0uWbcXsnBosqJcJUS7dU/Q8=xbYU</t>
  </si>
  <si>
    <t xml:space="preserve">0105059862254187213FdNTmrJ_Dqw9_x001d_91KZF0_x001d_92D1dX2Lj8D0FFaCTXl+rG33CEq/I=D1dX2Lj8D0FFaCTXl+rG33CEq/I=D1dX2Lj8D0FFaCTXl+rG33CEq/I=D1dX</t>
  </si>
  <si>
    <t xml:space="preserve">0105059862254187213kWcqZjs6&lt;Cow_x001d_91KZF0_x001d_921brpo3p1Gl85z7BTsG/Ww0a7OMU=1brpo3p1Gl85z7BTsG/Ww0a7OMU=1brpo3p1Gl85z7BTsG/Ww0a7OMU=1brp</t>
  </si>
  <si>
    <t xml:space="preserve">0105059862255351213zaT_HiRaa4*j_x001d_91KZF0_x001d_92+rxlw4E5tRe6i2LPgrovnS3my3o=+rxlw4E5tRe6i2LPgrovnS3my3o=+rxlw4E5tRe6i2LPgrovnS3my3o=+rxl</t>
  </si>
  <si>
    <t xml:space="preserve">0105059862255368213*cqCl8lRX2w9_x001d_1KZF09_x001d_2G8Vzq40UNwlLFYF759dTa0Galgw=G8Vzq40UNwlLFYF759dTa0Galgw=G8Vzq40UNwlLFYF759dTa0Galgw=G8Vz"</t>
  </si>
  <si>
    <t xml:space="preserve">MDEwNTA1OTg2MjI1NTM2ODIxMypjcUNsOGxSWDJ3OR0xS1pGMDkdMkc4VnpxNDBVTndsTEZZRjc1OWRUYTBHYWxndz1HOFZ6cTQwVU53bExGWUY3NTlkVGEwR2FsZ3c9RzhWenE0MFVOd2xMRllGNzU5ZFRhMEdhbGd3PUc4Vnoi</t>
  </si>
  <si>
    <t xml:space="preserve">0105059862255368213OBn:bLSJL%?,_x001d_91KZF0_x001d_92s4bdN9/puUny3WqpiUdeoNB/fVQ=s4bdN9/puUny3WqpiUdeoNB/fVQ=s4bdN9/puUny3WqpiUdeoNB/fVQ=s4bd</t>
  </si>
  <si>
    <t xml:space="preserve">0105059862255368213sGodtJLmUYxe_x001d_91KZF0_x001d_92wHAdATt1uATVYBTgPzCCSG4PMRs=wHAdATt1uATVYBTgPzCCSG4PMRs=wHAdATt1uATVYBTgPzCCSG4PMRs=wHAd</t>
  </si>
  <si>
    <t xml:space="preserve">0105059862255368213Y./XmmBR)MI9_x001d_1KZF09_x001d_2uxnZc0wD4w+4I6pEEBlQreIUm4M=uxnZc0wD4w+4I6pEEBlQreIUm4M=uxnZc0wD4w+4I6pEEBlQreIUm4M=uxnZ"</t>
  </si>
  <si>
    <t xml:space="preserve">MDEwNTA1OTg2MjI1NTM2ODIxM1kuL1htbUJSKU1JOR0xS1pGMDkdMnV4blpjMHdENHcrNEk2cEVFQmxRcmVJVW00TT11eG5aYzB3RDR3KzRJNnBFRUJsUXJlSVVtNE09dXhuWmMwd0Q0dys0STZwRUVCbFFyZUlVbTRNPXV4bloi</t>
  </si>
  <si>
    <t xml:space="preserve">0105059862255368213ycNcrHsIVrL7_x001d_91KZF0_x001d_92Tm06/1jL7YXPoKsvUflZdpRwIIE=Tm06/1jL7YXPoKsvUflZdpRwIIE=Tm06/1jL7YXPoKsvUflZdpRwIIE=Tm06</t>
  </si>
  <si>
    <t xml:space="preserve">0105059862255375213hHcV-&gt;Ouiq7W_x001d_91KZF0_x001d_92F2BWllLBwzo72tOMExVQN89Xbuo=F2BWllLBwzo72tOMExVQN89Xbuo=F2BWllLBwzo72tOMExVQN89Xbuo=F2BW</t>
  </si>
  <si>
    <t xml:space="preserve">0105059862255375213Tjk.WT5In5bm_x001d_91KZF0_x001d_921ZjRQQPBYwdkT8EndniBVWzimWM=1ZjRQQPBYwdkT8EndniBVWzimWM=1ZjRQQPBYwdkT8EndniBVWzimWM=1ZjR</t>
  </si>
  <si>
    <t xml:space="preserve">0105059862255375213VUan)QdLbaYL_x001d_91KZF0_x001d_923t+T+JU+Jgk5fozAcL9zWuBnG6U=3t+T+JU+Jgk5fozAcL9zWuBnG6U=3t+T+JU+Jgk5fozAcL9zWuBnG6U=3t+T</t>
  </si>
  <si>
    <t xml:space="preserve">0105059862255375213Y'I0ItMOCWlW_x001d_91KZF0_x001d_92mi6V4HE/PF/XIRS4aQCB+mdGqBU=mi6V4HE/PF/XIRS4aQCB+mdGqBU=mi6V4HE/PF/XIRS4aQCB+mdGqBU=mi6V</t>
  </si>
  <si>
    <t xml:space="preserve">01050598622553822132d*E?,_PIGeo_x001d_91KZF0_x001d_92U/gsN9vRK+NuGRPbpiJV0SqmxcE=U/gsN9vRK+NuGRPbpiJV0SqmxcE=U/gsN9vRK+NuGRPbpiJV0SqmxcE=U/gs</t>
  </si>
  <si>
    <t xml:space="preserve">0105059862255382213L(BuU__iWqsf_x001d_91KZF0_x001d_92xA1IXy3nKXnQxHfCY3UIf2NRKAI=xA1IXy3nKXnQxHfCY3UIf2NRKAI=xA1IXy3nKXnQxHfCY3UIf2NRKAI=xA1I</t>
  </si>
  <si>
    <t xml:space="preserve">0105059862255382213qEbNod,x/!g9_x001d_1KZF09_x001d_2bpu4w8ogNYuZU9yFGovyCWoYWPk=bpu4w8ogNYuZU9yFGovyCWoYWPk=bpu4w8ogNYuZU9yFGovyCWoYWPk=bpu4"</t>
  </si>
  <si>
    <t xml:space="preserve">MDEwNTA1OTg2MjI1NTM4MjIxM3FFYk5vZCx4LyFnOR0xS1pGMDkdMmJwdTR3OG9nTll1WlU5eUZHb3Z5Q1dvWVdQaz1icHU0dzhvZ05ZdVpVOXlGR292eUNXb1lXUGs9YnB1NHc4b2dOWXVaVTl5RkdvdnlDV29ZV1BrPWJwdTQi</t>
  </si>
  <si>
    <t xml:space="preserve">0105059862255382213TloClT'mHrBk_x001d_91KZF0_x001d_92rXVG8l4p+AnIKSD3ptrfhZhiQbM=rXVG8l4p+AnIKSD3ptrfhZhiQbM=rXVG8l4p+AnIKSD3ptrfhZhiQbM=rXVG</t>
  </si>
  <si>
    <t xml:space="preserve">0105059862255399213bC1M:hRO-KKY_x001d_91KZF0_x001d_92+SxEU6zibpfExsKmqIL6cs0Phyc=+SxEU6zibpfExsKmqIL6cs0Phyc=+SxEU6zibpfExsKmqIL6cs0Phyc=+SxE</t>
  </si>
  <si>
    <t xml:space="preserve">0105059862255399213ExWoEa1cX5dG_x001d_91KZF0_x001d_92UK5qW6yNyEyVS6fqqgNghNE2S9Y=UK5qW6yNyEyVS6fqqgNghNE2S9Y=UK5qW6yNyEyVS6fqqgNghNE2S9Y=UK5q</t>
  </si>
  <si>
    <t xml:space="preserve">0105059862255405213)kdVt&gt;FpD(89_x001d_1KZF09_x001d_2UQDZKn2JQikLcz259zpqYz3N2Qo=UQDZKn2JQikLcz259zpqYz3N2Qo=UQDZKn2JQikLcz259zpqYz3N2Qo=UQDZ"</t>
  </si>
  <si>
    <t xml:space="preserve">MDEwNTA1OTg2MjI1NTQwNTIxMylrZFZ0PkZwRCg4OR0xS1pGMDkdMlVRRFpLbjJKUWlrTGN6MjU5enBxWXozTjJRbz1VUURaS24ySlFpa0xjejI1OXpwcVl6M04yUW89VVFEWktuMkpRaWtMY3oyNTl6cHFZejNOMlFvPVVRRFoi</t>
  </si>
  <si>
    <t xml:space="preserve">0105059862255405213AwurNjdUPJMp_x001d_91kzf0_x001d_92mlowjTxoRLBokvVeujBYKj7zKtG=mlowjTxoRLBokvVeujBYKj7zKtG=mlowjTxoRLBokvVeujBYKj7zKtG=mlow</t>
  </si>
  <si>
    <t xml:space="preserve">0105059862255405213JzwMricA%BnL_x001d_91KZF0_x001d_92PYbAg81En07BrYz2KQxebix7I7w=PYbAg81En07BrYz2KQxebix7I7w=PYbAg81En07BrYz2KQxebix7I7w=PYbA</t>
  </si>
  <si>
    <t xml:space="preserve">0105059862255405213kqCaPhKFdsz?_x001d_91KZF0_x001d_92TDeIQcx5AdwDgk1Ij0E1J+NPork=TDeIQcx5AdwDgk1Ij0E1J+NPork=TDeIQcx5AdwDgk1Ij0E1J+NPork=TDeI</t>
  </si>
  <si>
    <t xml:space="preserve">0105059862255412213')=aamRdwcog_x001d_91KZF0_x001d_92NhjBICnegGDt/pIP+SZK0OIwKW4=NhjBICnegGDt/pIP+SZK0OIwKW4=NhjBICnegGDt/pIP+SZK0OIwKW4=NhjB</t>
  </si>
  <si>
    <t xml:space="preserve">0105059862255412213),mXBOf/RzYv_x001d_91KZF0_x001d_92AnQZjgqo1yKuVK8W7pV2A6y3JQU=AnQZjgqo1yKuVK8W7pV2A6y3JQU=AnQZjgqo1yKuVK8W7pV2A6y3JQU=AnQZ</t>
  </si>
  <si>
    <t xml:space="preserve">0105059862255412213SI&amp;&gt;)pAp0*dM_x001d_91KZF0_x001d_92dIqn4raevLM2F0pacdnH/bxHM8A=dIqn4raevLM2F0pacdnH/bxHM8A=dIqn4raevLM2F0pacdnH/bxHM8A=dIqn</t>
  </si>
  <si>
    <t xml:space="preserve">0105059862255412213SWZo4:PC4GrQ_x001d_91KZF0_x001d_92Hd2WuO64SfnFVicflFI/q28F+Ws=Hd2WuO64SfnFVicflFI/q28F+Ws=Hd2WuO64SfnFVicflFI/q28F+Ws=Hd2W</t>
  </si>
  <si>
    <t xml:space="preserve">0105059862255429213%RM;HIX1iPZi_x001d_91KZF0_x001d_92Cyj4qkY5ycrhS8LwQVXJE1sjv/8=Cyj4qkY5ycrhS8LwQVXJE1sjv/8=Cyj4qkY5ycrhS8LwQVXJE1sjv/8=Cyj4</t>
  </si>
  <si>
    <t xml:space="preserve">01050598622554292134&amp;RATR?0XD,a_x001d_91KZF0_x001d_92TJhVNoa162pXjFzIfuuzsp0pgNI=TJhVNoa162pXjFzIfuuzsp0pgNI=TJhVNoa162pXjFzIfuuzsp0pgNI=TJhV</t>
  </si>
  <si>
    <t xml:space="preserve">0105059862255429213&lt;hsg7sFYkBml_x001d_91KZF0_x001d_92Qsq5aplK7S2iiuyWZfSG+tKwIrA=Qsq5aplK7S2iiuyWZfSG+tKwIrA=Qsq5aplK7S2iiuyWZfSG+tKwIrA=Qsq5</t>
  </si>
  <si>
    <t xml:space="preserve">0105059862255429213aWURnJDupjmP_x001d_91KZF0_x001d_92MLOWJtXOrlbOKVvEUJbykJ7ZkTg=MLOWJtXOrlbOKVvEUJbykJ7ZkTg=MLOWJtXOrlbOKVvEUJbykJ7ZkTg=MLOW</t>
  </si>
  <si>
    <t xml:space="preserve">0105059862255429213sYE(sPRYApc9_x001d_1KZF09_x001d_2sEeRwLR6opZPt+rKNjUQsVQ/DPM=sEeRwLR6opZPt+rKNjUQsVQ/DPM=sEeRwLR6opZPt+rKNjUQsVQ/DPM=sEeR"</t>
  </si>
  <si>
    <t xml:space="preserve">MDEwNTA1OTg2MjI1NTQyOTIxM3NZRShzUFJZQXBjOR0xS1pGMDkdMnNFZVJ3TFI2b3BaUHQrcktOalVRc1ZRL0RQTT1zRWVSd0xSNm9wWlB0K3JLTmpVUXNWUS9EUE09c0VlUndMUjZvcFpQdCtyS05qVVFzVlEvRFBNPXNFZVIi</t>
  </si>
  <si>
    <t xml:space="preserve">0105059862255467213GaeBScUF5mQK_x001d_91KZF0_x001d_92VXiV+O3rPU6n45cXCivirmLG2DM=VXiV+O3rPU6n45cXCivirmLG2DM=VXiV+O3rPU6n45cXCivirmLG2DM=VXiV</t>
  </si>
  <si>
    <t xml:space="preserve">01050598622554742132/.rhl5VdbTm_x001d_91KZF0_x001d_92/iwXyubT60nFz+OBly+jzt03aqM=/iwXyubT60nFz+OBly+jzt03aqM=/iwXyubT60nFz+OBly+jzt03aqM=/iwX</t>
  </si>
  <si>
    <t xml:space="preserve">0105059862255474213IojX=kuQSLZv_x001d_91KZF0_x001d_92WTf3gH2oZGHYvg1yepfzq+/AQ40=WTf3gH2oZGHYvg1yepfzq+/AQ40=WTf3gH2oZGHYvg1yepfzq+/AQ40=WTf3</t>
  </si>
  <si>
    <t xml:space="preserve">0105059862255481213+Q&lt;78rPsbfHs_x001d_91KZF0_x001d_92QzHOcJ3+T7BL887iarNUNe6YjqY=QzHOcJ3+T7BL887iarNUNe6YjqY=QzHOcJ3+T7BL887iarNUNe6YjqY=QzHO</t>
  </si>
  <si>
    <t xml:space="preserve">0105059862255498213?6WVq'h/Lu,t_x001d_91KZF0_x001d_92J0Uw8zZPS+kN+MiqEsqsGT2RXH4=J0Uw8zZPS+kN+MiqEsqsGT2RXH4=J0Uw8zZPS+kN+MiqEsqsGT2RXH4=J0Uw</t>
  </si>
  <si>
    <t xml:space="preserve">0105059862255498213bNtFq9WfTPr(_x001d_91KZF0_x001d_92H0UmTPqVb0LQjz7pAzdm4u9535w=H0UmTPqVb0LQjz7pAzdm4u9535w=H0UmTPqVb0LQjz7pAzdm4u9535w=H0Um</t>
  </si>
  <si>
    <t xml:space="preserve">0105059862255498213m'e+o(Fr.tV9_x001d_1KZF09_x001d_21+YyP7ljskulvSukeI9N6WUOJw0=1+YyP7ljskulvSukeI9N6WUOJw0=1+YyP7ljskulvSukeI9N6WUOJw0=1+Yy"</t>
  </si>
  <si>
    <t xml:space="preserve">MDEwNTA1OTg2MjI1NTQ5ODIxM20nZStvKEZyLnRWOR0xS1pGMDkdMjErWXlQN2xqc2t1bHZTdWtlSTlONldVT0p3MD0xK1l5UDdsanNrdWx2U3VrZUk5TjZXVU9KdzA9MStZeVA3bGpza3VsdlN1a2VJOU42V1VPSncwPTErWXki</t>
  </si>
  <si>
    <t xml:space="preserve">0105059862255498213rMGh?kD?VsS1_x001d_91KZF0_x001d_92U4LIskY3qzH0G9yz+eH0q+kutzA=U4LIskY3qzH0G9yz+eH0q+kutzA=U4LIskY3qzH0G9yz+eH0q+kutzA=U4LI</t>
  </si>
  <si>
    <t xml:space="preserve">0105059862255504213'tpZgwTVQ:-9_x001d_1KZF09_x001d_2sLr7UkcO7TdY1vhLvu55NWLExpI=sLr7UkcO7TdY1vhLvu55NWLExpI=sLr7UkcO7TdY1vhLvu55NWLExpI=sLr7"</t>
  </si>
  <si>
    <t xml:space="preserve">MDEwNTA1OTg2MjI1NTUwNDIxMyd0cFpnd1RWUTotOR0xS1pGMDkdMnNMcjdVa2NPN1RkWTF2aEx2dTU1TldMRXhwST1zTHI3VWtjTzdUZFkxdmhMdnU1NU5XTEV4cEk9c0xyN1VrY083VGRZMXZoTHZ1NTVOV0xFeHBJPXNMcjci</t>
  </si>
  <si>
    <t xml:space="preserve">0105059862255528213jfH13wJCTER'_x001d_91KZF0_x001d_92e4qI4O17XJ9qTuDBYYBmYO01HPU=e4qI4O17XJ9qTuDBYYBmYO01HPU=e4qI4O17XJ9qTuDBYYBmYO01HPU=e4qI</t>
  </si>
  <si>
    <t xml:space="preserve">0105059862255528213Tdvt,fV7YI*W_x001d_91KZF0_x001d_92s6iyCV7p09X5CBO4MsSQHhYxZsg=s6iyCV7p09X5CBO4MsSQHhYxZsg=s6iyCV7p09X5CBO4MsSQHhYxZsg=s6iy</t>
  </si>
  <si>
    <t xml:space="preserve">0105059862255573213NCQ&gt;ZrsMtVGF_x001d_91KZF0_x001d_92Yte8n2xUeJ4Dqyo63EmxU++Bq/E=Yte8n2xUeJ4Dqyo63EmxU++Bq/E=Yte8n2xUeJ4Dqyo63EmxU++Bq/E=Yte8</t>
  </si>
  <si>
    <t xml:space="preserve">0105059862255573213OaaHqcnaBiIV_x001d_91KZF0_x001d_92G80JDGTGQLXMIr/NmazWFiXCfhg=G80JDGTGQLXMIr/NmazWFiXCfhg=G80JDGTGQLXMIr/NmazWFiXCfhg=G80J</t>
  </si>
  <si>
    <t xml:space="preserve">0105059862255573213oCn8q)htI8'h_x001d_91KZF0_x001d_92V82SkInKMShvL4SuTpQkoKMFWR8=V82SkInKMShvL4SuTpQkoKMFWR8=V82SkInKMShvL4SuTpQkoKMFWR8=V82S</t>
  </si>
  <si>
    <t xml:space="preserve">0105059862255573213OFLsBgjRfTD8_x001d_91KZF0_x001d_92v1r2Y0t4e+PHnxDZSmo7ejL6TOc=v1r2Y0t4e+PHnxDZSmo7ejL6TOc=v1r2Y0t4e+PHnxDZSmo7ejL6TOc=v1r2</t>
  </si>
  <si>
    <t xml:space="preserve">0105059862255573213R2wGV&lt;nS&gt;QWl_x001d_91KZF0_x001d_92BQLQGWErYmNLB1cmpE3DN4MBs3c=BQLQGWErYmNLB1cmpE3DN4MBs3c=BQLQGWErYmNLB1cmpE3DN4MBs3c=BQLQ</t>
  </si>
  <si>
    <t xml:space="preserve">0105059862255573213rI5QGDcrFzXR_x001d_91KZF0_x001d_923YBlQ2Yja6HFsrZ7jC81SQfwcg8=3YBlQ2Yja6HFsrZ7jC81SQfwcg8=3YBlQ2Yja6HFsrZ7jC81SQfwcg8=3YBl</t>
  </si>
  <si>
    <t xml:space="preserve">0105059862255580213du2veEi:eDo9_x001d_1KZF09_x001d_2Uu8iseVUp+s382grtMu2aXElxMY=Uu8iseVUp+s382grtMu2aXElxMY=Uu8iseVUp+s382grtMu2aXElxMY=Uu8i"</t>
  </si>
  <si>
    <t xml:space="preserve">MDEwNTA1OTg2MjI1NTU4MDIxM2R1MnZlRWk6ZURvOR0xS1pGMDkdMlV1OGlzZVZVcCtzMzgyZ3J0TXUyYVhFbHhNWT1VdThpc2VWVXArczM4MmdydE11MmFYRWx4TVk9VXU4aXNlVlVwK3MzODJncnRNdTJhWEVseE1ZPVV1OGki</t>
  </si>
  <si>
    <t xml:space="preserve">0105059862255580213e%lVQPUfEk+a_x001d_91KZF0_x001d_92mTOQiXgYSpBRp6r/R351I3gSJw8=mTOQiXgYSpBRp6r/R351I3gSJw8=mTOQiXgYSpBRp6r/R351I3gSJw8=mTOQ</t>
  </si>
  <si>
    <t xml:space="preserve">0105059862255580213FGWFjProHer9_x001d_1KZF09_x001d_2Qi5zr4EFWGZ5cvy8ZSQygGIZ62k=Qi5zr4EFWGZ5cvy8ZSQygGIZ62k=Qi5zr4EFWGZ5cvy8ZSQygGIZ62k=Qi5z"</t>
  </si>
  <si>
    <t xml:space="preserve">MDEwNTA1OTg2MjI1NTU4MDIxM0ZHV0ZqUHJvSGVyOR0xS1pGMDkdMlFpNXpyNEVGV0daNWN2eThaU1F5Z0dJWjYyaz1RaTV6cjRFRldHWjVjdnk4WlNReWdHSVo2Mms9UWk1enI0RUZXR1o1Y3Z5OFpTUXlnR0laNjJrPVFpNXoi</t>
  </si>
  <si>
    <t xml:space="preserve">0105059862255580213jPO6Ql9HjDJp_x001d_91KZF0_x001d_92w1feaAb08ZHKpZMYV7xbTsGUAgA=w1feaAb08ZHKpZMYV7xbTsGUAgA=w1feaAb08ZHKpZMYV7xbTsGUAgA=w1fe</t>
  </si>
  <si>
    <t xml:space="preserve">0105059862255580213JXI;j0hHlc,*_x001d_91KZF0_x001d_92RvnJ2nVZs2aofbgLIkW1u3gYjlo=RvnJ2nVZs2aofbgLIkW1u3gYjlo=RvnJ2nVZs2aofbgLIkW1u3gYjlo=RvnJ</t>
  </si>
  <si>
    <t xml:space="preserve">0105059862255580213Mw5mp7xt*_bD_x001d_91KZF0_x001d_924CVXLE+fyDzw4t+nedKsqNCpgNU=4CVXLE+fyDzw4t+nedKsqNCpgNU=4CVXLE+fyDzw4t+nedKsqNCpgNU=4CVX</t>
  </si>
  <si>
    <t xml:space="preserve">0105059862255580213NZ*3t&amp;'RCDVb_x001d_91KZF0_x001d_92NZZi/AJ6Ld/Mns7qsEsnaiGGzyQ=NZZi/AJ6Ld/Mns7qsEsnaiGGzyQ=NZZi/AJ6Ld/Mns7qsEsnaiGGzyQ=NZZi</t>
  </si>
  <si>
    <t xml:space="preserve">0105059862255580213PkILe&lt;?*a'-B_x001d_91KZF0_x001d_92C/6OOymOgPRC6CC7W0UvW7oMGPU=C/6OOymOgPRC6CC7W0UvW7oMGPU=C/6OOymOgPRC6CC7W0UvW7oMGPU=C/6O</t>
  </si>
  <si>
    <t xml:space="preserve">0105059862255580213pqOFA9PmtjH;_x001d_91KZF0_x001d_92SuYafL/jliscB4Rk53Pslb4yMMM=SuYafL/jliscB4Rk53Pslb4yMMM=SuYafL/jliscB4Rk53Pslb4yMMM=SuYa</t>
  </si>
  <si>
    <t xml:space="preserve">0105059862255580213XXKZJjCOstTh_x001d_91KZF0_x001d_92Mw5KOB+xtlTuDFwBl0kHJIQhGnk=Mw5KOB+xtlTuDFwBl0kHJIQhGnk=Mw5KOB+xtlTuDFwBl0kHJIQhGnk=Mw5K</t>
  </si>
  <si>
    <t xml:space="preserve">0105059862255580213zu&amp;nyV7CCngk_x001d_91KZF0_x001d_926zuh7SteKEjBgy3J/IwflB3gU1M=6zuh7SteKEjBgy3J/IwflB3gU1M=6zuh7SteKEjBgy3J/IwflB3gU1M=6zuh</t>
  </si>
  <si>
    <t xml:space="preserve">0105059862255597213,YM(L8u'20_a_x001d_91KZF0_x001d_92x7n/15QMyBeEtpuqiHCOiw1Q+rg=x7n/15QMyBeEtpuqiHCOiw1Q+rg=x7n/15QMyBeEtpuqiHCOiw1Q+rg=x7n/</t>
  </si>
  <si>
    <t xml:space="preserve">01050598622555972138lP*oy-=dic1_x001d_91KZF0_x001d_92GLSn7RVb2WKrjhyZFJrf/XLXEOk=GLSn7RVb2WKrjhyZFJrf/XLXEOk=GLSn7RVb2WKrjhyZFJrf/XLXEOk=GLSn</t>
  </si>
  <si>
    <t xml:space="preserve">0105059862255597213&lt;JAHtuwPR4Jn_x001d_91KZF0_x001d_921eOZ+0dRc+9Exre6dDHtKTIH+lU=1eOZ+0dRc+9Exre6dDHtKTIH+lU=1eOZ+0dRc+9Exre6dDHtKTIH+lU=1eOZ</t>
  </si>
  <si>
    <t xml:space="preserve">0105059862255597213?gDk1IaepR0._x001d_91KZF0_x001d_92gjJ28izieOsAQ5E3IRl8IyskNdM=gjJ28izieOsAQ5E3IRl8IyskNdM=gjJ28izieOsAQ5E3IRl8IyskNdM=gjJ2</t>
  </si>
  <si>
    <t xml:space="preserve">0105059862255597213A%p&gt;4j+yPR)l_x001d_91KZF0_x001d_92fW61b08YGkzRcmsJhPHXkN0pz48=fW61b08YGkzRcmsJhPHXkN0pz48=fW61b08YGkzRcmsJhPHXkN0pz48=fW61</t>
  </si>
  <si>
    <t xml:space="preserve">0105059862255597213d'z&gt;q+6qhHpS_x001d_91KZF0_x001d_92B/Eis28TFJOKdXgorszs5yUsNdg=B/Eis28TFJOKdXgorszs5yUsNdg=B/Eis28TFJOKdXgorszs5yUsNdg=B/Ei</t>
  </si>
  <si>
    <t xml:space="preserve">0105059862255597213eqFVT?SkIsS6_x001d_91KZF0_x001d_92QviiywK2/NR3dTgnC+1mPLyc3/c=QviiywK2/NR3dTgnC+1mPLyc3/c=QviiywK2/NR3dTgnC+1mPLyc3/c=Qvii</t>
  </si>
  <si>
    <t xml:space="preserve">0105059862255603213!IgloSExD&gt;_9_x001d_1KZF09_x001d_2JvEzGD8i3JB2ilOpAyRwCI9S8fI=JvEzGD8i3JB2ilOpAyRwCI9S8fI=JvEzGD8i3JB2ilOpAyRwCI9S8fI=JvEz"</t>
  </si>
  <si>
    <t xml:space="preserve">MDEwNTA1OTg2MjI1NTYwMzIxMyFJZ2xvU0V4RD5fOR0xS1pGMDkdMkp2RXpHRDhpM0pCMmlsT3BBeVJ3Q0k5UzhmST1KdkV6R0Q4aTNKQjJpbE9wQXlSd0NJOVM4Zkk9SnZFekdEOGkzSkIyaWxPcEF5UndDSTlTOGZJPUp2RXoi</t>
  </si>
  <si>
    <t xml:space="preserve">0105059862255603213+m1dBoZXF7:r_x001d_91KZF0_x001d_924utoPLrT7+6t60aJzg3f2KCxOk8=4utoPLrT7+6t60aJzg3f2KCxOk8=4utoPLrT7+6t60aJzg3f2KCxOk8=4uto</t>
  </si>
  <si>
    <t xml:space="preserve">0105059862255603213,'qRJcbl9?Cw_x001d_91KZF0_x001d_92A8rQ4FULh2zyGanBpTjiT+9rsKE=A8rQ4FULh2zyGanBpTjiT+9rsKE=A8rQ4FULh2zyGanBpTjiT+9rsKE=A8rQ</t>
  </si>
  <si>
    <t xml:space="preserve">0105059862255603213-;HcRZArFjcN_x001d_91KZF0_x001d_92XzU+6qmEbdKqTIyRME/F4SdlJOw=XzU+6qmEbdKqTIyRME/F4SdlJOw=XzU+6qmEbdKqTIyRME/F4SdlJOw=XzU+</t>
  </si>
  <si>
    <t xml:space="preserve">0105059862255603213baRGssXaUTd._x001d_91KZF0_x001d_92xHdj+6hT2pMijAVcZpX7cUgNkXU=xHdj+6hT2pMijAVcZpX7cUgNkXU=xHdj+6hT2pMijAVcZpX7cUgNkXU=xHdj</t>
  </si>
  <si>
    <t xml:space="preserve">0105059862255603213bgsjfRKXVTip_x001d_91KZF0_x001d_92QHcpWskDALsy1L4+so8CsqSNEF8=QHcpWskDALsy1L4+so8CsqSNEF8=QHcpWskDALsy1L4+so8CsqSNEF8=QHcp</t>
  </si>
  <si>
    <t xml:space="preserve">0105059862255603213EY&lt;4C-=V0Gnt_x001d_91KZF0_x001d_92eUxEB/8SqD2Fc/ax4roHO0QdqD4=eUxEB/8SqD2Fc/ax4roHO0QdqD4=eUxEB/8SqD2Fc/ax4roHO0QdqD4=eUxE</t>
  </si>
  <si>
    <t xml:space="preserve">0105059862255603213gqV(aR3-IZYn_x001d_91KZF0_x001d_92ZpomNUSLkPwwknCThjqGaF7yaeE=ZpomNUSLkPwwknCThjqGaF7yaeE=ZpomNUSLkPwwknCThjqGaF7yaeE=Zpom</t>
  </si>
  <si>
    <t xml:space="preserve">0105059862255603213H!ZtSHWc6tJj_x001d_91KZF0_x001d_92Frf8db4dUU+CN7+4Y7PL4S3ycdw=Frf8db4dUU+CN7+4Y7PL4S3ycdw=Frf8db4dUU+CN7+4Y7PL4S3ycdw=Frf8</t>
  </si>
  <si>
    <t xml:space="preserve">0105059862255603213iLZv/HaLQaDN_x001d_91KZF0_x001d_92qjd4Tdx3n495c2Xx2k1uu0l0Ak8=qjd4Tdx3n495c2Xx2k1uu0l0Ak8=qjd4Tdx3n495c2Xx2k1uu0l0Ak8=qjd4</t>
  </si>
  <si>
    <t xml:space="preserve">0105059862255603213nDArrtv2&amp;do?_x001d_91KZF0_x001d_92KLRADLLSTCNI4xf7a0gZ1QlIsRI=KLRADLLSTCNI4xf7a0gZ1QlIsRI=KLRADLLSTCNI4xf7a0gZ1QlIsRI=KLRA</t>
  </si>
  <si>
    <t xml:space="preserve">0105059862255603213yhH5.VAfqlkk_x001d_91KZF0_x001d_92tHvqDDqoLDkCU7258SGv4pPYNv8=tHvqDDqoLDkCU7258SGv4pPYNv8=tHvqDDqoLDkCU7258SGv4pPYNv8=tHvq</t>
  </si>
  <si>
    <t xml:space="preserve">01050598622556102139KFHs&lt;U4oknV_x001d_91KZF0_x001d_92EFRCc9DwlbTte3EICIdPaH8i/vE=EFRCc9DwlbTte3EICIdPaH8i/vE=EFRCc9DwlbTte3EICIdPaH8i/vE=EFRC</t>
  </si>
  <si>
    <t xml:space="preserve">0105059862255610213gxKfWpk(uvFm_x001d_91KZF0_x001d_9216wRvUjB8T4OdJ6jz5+1mXV8sUs=16wRvUjB8T4OdJ6jz5+1mXV8sUs=16wRvUjB8T4OdJ6jz5+1mXV8sUs=16wR</t>
  </si>
  <si>
    <t xml:space="preserve">0105059862255610213LiErX-TNM+LH_x001d_91KZF0_x001d_92/dVsPsX3xq++bcR3Vh2ss4sTvRg=/dVsPsX3xq++bcR3Vh2ss4sTvRg=/dVsPsX3xq++bcR3Vh2ss4sTvRg=/dVs</t>
  </si>
  <si>
    <t xml:space="preserve">0105059862255610213LQAAHXdi_IHA_x001d_91KZF0_x001d_92n/4LovjDOqQsce1KgYIPtkxVd0Q=n/4LovjDOqQsce1KgYIPtkxVd0Q=n/4LovjDOqQsce1KgYIPtkxVd0Q=n/4L</t>
  </si>
  <si>
    <t xml:space="preserve">0105059862255610213P3boY1ppoksW_x001d_91KZF0_x001d_92JXPe6yNwCgWWG5QFbzRf46fNtVg=JXPe6yNwCgWWG5QFbzRf46fNtVg=JXPe6yNwCgWWG5QFbzRf46fNtVg=JXPe</t>
  </si>
  <si>
    <t xml:space="preserve">0105059862255610213slLNQh%Y6gyU_x001d_91KZF0_x001d_92AJRUSO+BzGeApZevAn4tfOg6v+k=AJRUSO+BzGeApZevAn4tfOg6v+k=AJRUSO+BzGeApZevAn4tfOg6v+k=AJRU</t>
  </si>
  <si>
    <t xml:space="preserve">0105059862255610213X0W(/D!QKlQd_x001d_91KZF0_x001d_92DQLkh1KQZlVNbW4SkVaho06Yd8A=DQLkh1KQZlVNbW4SkVaho06Yd8A=DQLkh1KQZlVNbW4SkVaho06Yd8A=DQLk</t>
  </si>
  <si>
    <t xml:space="preserve">0105059862255610213YXcP&gt;ZlvMnWH_x001d_91KZF0_x001d_92RWRmM7LTzWGv2ELK2Dq4xyj0vmQ=RWRmM7LTzWGv2ELK2Dq4xyj0vmQ=RWRmM7LTzWGv2ELK2Dq4xyj0vmQ=RWRm</t>
  </si>
  <si>
    <t xml:space="preserve">0105059862255627213Hklk55AGaB9l_x001d_91KZF0_x001d_92SsNVO/jkbJmrx7L1RqO0L5fYi68=SsNVO/jkbJmrx7L1RqO0L5fYi68=SsNVO/jkbJmrx7L1RqO0L5fYi68=SsNV</t>
  </si>
  <si>
    <t xml:space="preserve">0105059862255627213ImZtRpaKdit+_x001d_91KZF0_x001d_927LOVTgA88jvnhgkrrYtu88f0QO0=7LOVTgA88jvnhgkrrYtu88f0QO0=7LOVTgA88jvnhgkrrYtu88f0QO0=7LOV</t>
  </si>
  <si>
    <t xml:space="preserve">0105059862255627213JX,T.-msV3fl_x001d_91KZF0_x001d_92iQpWpK7cIPHU2Trff3XQVYKiNZc=iQpWpK7cIPHU2Trff3XQVYKiNZc=iQpWpK7cIPHU2Trff3XQVYKiNZc=iQpW</t>
  </si>
  <si>
    <t xml:space="preserve">0105059862255627213KqEWKB1:LZh0_x001d_91KZF0_x001d_928kSpxjBXVu9C+X5BB/vkQ8FH7LA=8kSpxjBXVu9C+X5BB/vkQ8FH7LA=8kSpxjBXVu9C+X5BB/vkQ8FH7LA=8kSp</t>
  </si>
  <si>
    <t xml:space="preserve">0105059862255627213ng;!bMSZG%_l_x001d_91KZF0_x001d_92xXh9Glq20HX8ykziHqq5Nv9+6vw=xXh9Glq20HX8ykziHqq5Nv9+6vw=xXh9Glq20HX8ykziHqq5Nv9+6vw=xXh9</t>
  </si>
  <si>
    <t xml:space="preserve">0105059862255627213RA+HWLqj!:q%_x001d_91KZF0_x001d_92BT6SP51P0OBEbP6DXjg0XqA+DWw=BT6SP51P0OBEbP6DXjg0XqA+DWw=BT6SP51P0OBEbP6DXjg0XqA+DWw=BT6S</t>
  </si>
  <si>
    <t xml:space="preserve">0105059862255634213LaasmZ+)D&gt;GL_x001d_91KZF0_x001d_92+6un2BhZ6yKCWOxonGTk7RWIQeg=+6un2BhZ6yKCWOxonGTk7RWIQeg=+6un2BhZ6yKCWOxonGTk7RWIQeg=+6un</t>
  </si>
  <si>
    <t xml:space="preserve">0105059862255634213mFTrLH)dt,ID_x001d_91KZF0_x001d_92D14U1FfiRwlmYCU07G7s5DfohEI=D14U1FfiRwlmYCU07G7s5DfohEI=D14U1FfiRwlmYCU07G7s5DfohEI=D14U</t>
  </si>
  <si>
    <t xml:space="preserve">0105059862255634213OcLY_VMVRW!h_x001d_91KZF0_x001d_92rsOqliocLhVwZKOyNoooydz7tQo=rsOqliocLhVwZKOyNoooydz7tQo=rsOqliocLhVwZKOyNoooydz7tQo=rsOq</t>
  </si>
  <si>
    <t xml:space="preserve">0105059862255634213SZgpeTlDmDB'_x001d_91KZF0_x001d_92CTRSrHctHLWQKxwqX4TVkAPR7UU=CTRSrHctHLWQKxwqX4TVkAPR7UU=CTRSrHctHLWQKxwqX4TVkAPR7UU=CTRS</t>
  </si>
  <si>
    <t xml:space="preserve">0105059862255634213uRu;_DDPNtmW_x001d_91KZF0_x001d_92cdo2PA1nbcp+wER//LzGSkdKyIE=cdo2PA1nbcp+wER//LzGSkdKyIE=cdo2PA1nbcp+wER//LzGSkdKyIE=cdo2</t>
  </si>
  <si>
    <t xml:space="preserve">0105059862255634213WHd(X%N5*:In_x001d_91KZF0_x001d_92O4RQ9gerhslYWug3gBSr/Y7MZ/w=O4RQ9gerhslYWug3gBSr/Y7MZ/w=O4RQ9gerhslYWug3gBSr/Y7MZ/w=O4RQ</t>
  </si>
  <si>
    <t xml:space="preserve">0105059862255641213&gt;bhfk*N!?ct9_x001d_1KZF09_x001d_2v13g5LzIs6tmElVfkAqafd75WFE=v13g5LzIs6tmElVfkAqafd75WFE=v13g5LzIs6tmElVfkAqafd75WFE=v13g"</t>
  </si>
  <si>
    <t xml:space="preserve">MDEwNTA1OTg2MjI1NTY0MTIxMz5iaGZrKk4hP2N0OR0xS1pGMDkdMnYxM2c1THpJczZ0bUVsVmZrQXFhZmQ3NVdGRT12MTNnNUx6SXM2dG1FbFZma0FxYWZkNzVXRkU9djEzZzVMeklzNnRtRWxWZmtBcWFmZDc1V0ZFPXYxM2ci</t>
  </si>
  <si>
    <t xml:space="preserve">0105059862255641213?CflPuimOyq?_x001d_91KZF0_x001d_92RE1ZQvGsYhhbAQuid2e7RPOprsY=RE1ZQvGsYhhbAQuid2e7RPOprsY=RE1ZQvGsYhhbAQuid2e7RPOprsY=RE1Z</t>
  </si>
  <si>
    <t xml:space="preserve">0105059862255641213NhSd1gh,Vo*M_x001d_91KZF0_x001d_92Ja/U3pYjC3qL/qp6W6lihOapqEM=Ja/U3pYjC3qL/qp6W6lihOapqEM=Ja/U3pYjC3qL/qp6W6lihOapqEM=Ja/U</t>
  </si>
  <si>
    <t xml:space="preserve">0105059862255641213r?pJGZNSEkhr_x001d_91KZF0_x001d_92qL6J3aRV1emXPo8mMlFqryx2AIw=qL6J3aRV1emXPo8mMlFqryx2AIw=qL6J3aRV1emXPo8mMlFqryx2AIw=qL6J</t>
  </si>
  <si>
    <t xml:space="preserve">0105059862255641213uT!ZQ)=cMtX._x001d_91KZF0_x001d_92zKp8SmjLxEEwCY8Dabsx3D2+Iok=zKp8SmjLxEEwCY8Dabsx3D2+Iok=zKp8SmjLxEEwCY8Dabsx3D2+Iok=zKp8</t>
  </si>
  <si>
    <t xml:space="preserve">0105059862255641213VCuohk)jYN=9_x001d_1KZF09_x001d_2VwMnK0gZ++F/3pgIho0TO4CUD4s=VwMnK0gZ++F/3pgIho0TO4CUD4s=VwMnK0gZ++F/3pgIho0TO4CUD4s=VwMn"</t>
  </si>
  <si>
    <t xml:space="preserve">MDEwNTA1OTg2MjI1NTY0MTIxM1ZDdW9oaylqWU49OR0xS1pGMDkdMlZ3TW5LMGdaKytGLzNwZ0lobzBUTzRDVUQ0cz1Wd01uSzBnWisrRi8zcGdJaG8wVE80Q1VENHM9VndNbkswZ1orK0YvM3BnSWhvMFRPNENVRDRzPVZ3TW4i</t>
  </si>
  <si>
    <t xml:space="preserve">01050598622556582139-rtLLfUTVM._x001d_91KZF0_x001d_92q+4+3RL2TVnTYnbQ4wgOVWhWXig=q+4+3RL2TVnTYnbQ4wgOVWhWXig=q+4+3RL2TVnTYnbQ4wgOVWhWXig=q+4+</t>
  </si>
  <si>
    <t xml:space="preserve">0105059862255658213bTjWoX:DEArp_x001d_91KZF0_x001d_92S9fKaUctc8HXLTEQbfZo9RVg07o=S9fKaUctc8HXLTEQbfZo9RVg07o=S9fKaUctc8HXLTEQbfZo9RVg07o=S9fK</t>
  </si>
  <si>
    <t xml:space="preserve">0105059862255658213dL2eAoHX:)li_x001d_91KZF0_x001d_92zrfo6X9rw6Gf0uy1W6smheJIIA8=zrfo6X9rw6Gf0uy1W6smheJIIA8=zrfo6X9rw6Gf0uy1W6smheJIIA8=zrfo</t>
  </si>
  <si>
    <t xml:space="preserve">0105059862255658213FEVJABshMdCY_x001d_91KZF0_x001d_92gsBfRaXJ8296Aws5HeaNeFEteBI=gsBfRaXJ8296Aws5HeaNeFEteBI=gsBfRaXJ8296Aws5HeaNeFEteBI=gsBf</t>
  </si>
  <si>
    <t xml:space="preserve">0105059862255658213ufXZA('rAjCh_x001d_91KZF0_x001d_92nhyJa2U8qBsDTQkqZDTTnVyUA/I=nhyJa2U8qBsDTQkqZDTTnVyUA/I=nhyJa2U8qBsDTQkqZDTTnVyUA/I=nhyJ</t>
  </si>
  <si>
    <t xml:space="preserve">0105059862281817213:JVu(kJLVmf8_x001d_91KZF0_x001d_92TmQWU6WnpxOOQviN4gdBZuOQyfA=TmQWU6WnpxOOQviN4gdBZuOQyfA=TmQWU6WnpxOOQviN4gdBZuOQyfA=TmQW</t>
  </si>
  <si>
    <t xml:space="preserve">0105059862281817213C5Pm_yvSlz:H_x001d_91KZF0_x001d_92okveHUJcEvXjJm1ts+96zcW8OZk=okveHUJcEvXjJm1ts+96zcW8OZk=okveHUJcEvXjJm1ts+96zcW8OZk=okve</t>
  </si>
  <si>
    <t xml:space="preserve">0105059862281817213fvj8wEuSRih:_x001d_91KZF0_x001d_92ucoIPWYeY9GgVBr5rYZ/9YJJX+Y=ucoIPWYeY9GgVBr5rYZ/9YJJX+Y=ucoIPWYeY9GgVBr5rYZ/9YJJX+Y=ucoI</t>
  </si>
  <si>
    <t xml:space="preserve">0105059862281817213MBYZdDW4rCE:_x001d_91KZF0_x001d_92fGuq4DTiltWWl9NpKzZVOGwF/bU=fGuq4DTiltWWl9NpKzZVOGwF/bU=fGuq4DTiltWWl9NpKzZVOGwF/bU=fGuq</t>
  </si>
  <si>
    <t xml:space="preserve">0105059862281817213T,9v6GzZcsez_x001d_91KZF0_x001d_92sNIfhO8xOCAB1/PAdAAtRClhFCM=sNIfhO8xOCAB1/PAdAAtRClhFCM=sNIfhO8xOCAB1/PAdAAtRClhFCM=sNIf</t>
  </si>
  <si>
    <t xml:space="preserve">0105059862281824213'xfqwWd;WKo'_x001d_91KZF0_x001d_92HyEUmEFS5+Wh4ugXVlGkTHIhqYA=HyEUmEFS5+Wh4ugXVlGkTHIhqYA=HyEUmEFS5+Wh4ugXVlGkTHIhqYA=HyEU</t>
  </si>
  <si>
    <t xml:space="preserve">0105059862281824213-cng.4phfza8_x001d_91KZF0_x001d_92HfLytyE7AKywAxhNJqOoWY2PBRQ=HfLytyE7AKywAxhNJqOoWY2PBRQ=HfLytyE7AKywAxhNJqOoWY2PBRQ=HfLy</t>
  </si>
  <si>
    <t xml:space="preserve">0105059862281824213bk:&lt;GoBB3jPo_x001d_91KZF0_x001d_92FUnSQgIM1wZTXvKpv5iE+VZVaFA=FUnSQgIM1wZTXvKpv5iE+VZVaFA=FUnSQgIM1wZTXvKpv5iE+VZVaFA=FUnS</t>
  </si>
  <si>
    <t xml:space="preserve">0105059862281824213qckVIM="/ef9_x001d_1KZF09_x001d_2GzPac2jomhX1oxMfecfCjWkmSIw=GzPac2jomhX1oxMfecfCjWkmSIw=GzPac2jomhX1oxMfecfCjWkmSIw=GzPa"</t>
  </si>
  <si>
    <t xml:space="preserve">MDEwNTA1OTg2MjI4MTgyNDIxM3Fja1ZJTT0iL2VmOR0xS1pGMDkdMkd6UGFjMmpvbWhYMW94TWZlY2ZDaldrbVNJdz1HelBhYzJqb21oWDFveE1mZWNmQ2pXa21TSXc9R3pQYWMyam9taFgxb3hNZmVjZkNqV2ttU0l3PUd6UGEi</t>
  </si>
  <si>
    <t xml:space="preserve">0105059862281824213Q_FkRdP(SUmL_x001d_91KZF0_x001d_92HiwNxLtFm5QihFjjuLungVUKlPI=HiwNxLtFm5QihFjjuLungVUKlPI=HiwNxLtFm5QihFjjuLungVUKlPI=HiwN</t>
  </si>
  <si>
    <t xml:space="preserve">0105059862281824213SD0T6Hl+KDtr_x001d_91KZF0_x001d_92bc8cIEsmR2gR4HAO37T7PN5h5BY=bc8cIEsmR2gR4HAO37T7PN5h5BY=bc8cIEsmR2gR4HAO37T7PN5h5BY=bc8c</t>
  </si>
  <si>
    <t xml:space="preserve">0105059862281824213XcJgN5W;=nNJ_x001d_91KZF0_x001d_929a2BCsCY/GbZ7oo7eyQoEWV93pE=9a2BCsCY/GbZ7oo7eyQoEWV93pE=9a2BCsCY/GbZ7oo7eyQoEWV93pE=9a2B</t>
  </si>
  <si>
    <t xml:space="preserve">0105059862281824213ZkOj2dk+b3yz_x001d_91KZF0_x001d_929gzM3fP6SdULZ2GFRqTI7oE+F18=9gzM3fP6SdULZ2GFRqTI7oE+F18=9gzM3fP6SdULZ2GFRqTI7oE+F18=9gzM</t>
  </si>
  <si>
    <t xml:space="preserve">0105059862281831213jRLToCleddQH_x001d_91KZF0_x001d_92KRJ6ygLz1HJkXnqglHzW9bJzHpg=KRJ6ygLz1HJkXnqglHzW9bJzHpg=KRJ6ygLz1HJkXnqglHzW9bJzHpg=KRJ6</t>
  </si>
  <si>
    <t xml:space="preserve">0105059862281831213ntOj!Q&lt;3jBq;_x001d_91KZF0_x001d_92xYBQwqsFwyU20wnocfsaxnNseTQ=xYBQwqsFwyU20wnocfsaxnNseTQ=xYBQwqsFwyU20wnocfsaxnNseTQ=xYBQ</t>
  </si>
  <si>
    <t xml:space="preserve">0105059862281831213YCXoUe9m&lt;_3L_x001d_91KZF0_x001d_92t0Qn9EW7/LrnARkYezaOQ6N6U0c=t0Qn9EW7/LrnARkYezaOQ6N6U0c=t0Qn9EW7/LrnARkYezaOQ6N6U0c=t0Qn</t>
  </si>
  <si>
    <t xml:space="preserve">0105059862281831213ZM'&amp;gocqoF/J_x001d_91KZF0_x001d_92SJbEUlFo3HpPlPF153fbYTBwCvQ=SJbEUlFo3HpPlPF153fbYTBwCvQ=SJbEUlFo3HpPlPF153fbYTBwCvQ=SJbE</t>
  </si>
  <si>
    <t xml:space="preserve">01050598622818482132.gNEh%UFz&amp;U_x001d_91KZF0_x001d_92/aGH8oI4PUrQ/HSYXoDnAAH4CtE=/aGH8oI4PUrQ/HSYXoDnAAH4CtE=/aGH8oI4PUrQ/HSYXoDnAAH4CtE=/aGH</t>
  </si>
  <si>
    <t xml:space="preserve">0105059862281848213IRkb7;My49Iz_x001d_91KZF0_x001d_92keGvcEPsIjMh1wBb+CHn2gGLSjs=keGvcEPsIjMh1wBb+CHn2gGLSjs=keGvcEPsIjMh1wBb+CHn2gGLSjs=keGv</t>
  </si>
  <si>
    <t xml:space="preserve">0105059862281848213kcRpL?6R2=pL_x001d_91KZF0_x001d_92jnD8yyimqJq3kkWQpdqI2iul8eU=jnD8yyimqJq3kkWQpdqI2iul8eU=jnD8yyimqJq3kkWQpdqI2iul8eU=jnD8</t>
  </si>
  <si>
    <t xml:space="preserve">0105059862281848213MY/dL+lUfKE3_x001d_91KZF0_x001d_92+mr6PK4L3IgydQ0ZjPIrPB6J8Ns=+mr6PK4L3IgydQ0ZjPIrPB6J8Ns=+mr6PK4L3IgydQ0ZjPIrPB6J8Ns=+mr6</t>
  </si>
  <si>
    <t xml:space="preserve">0105059862281848213R70AIdGNXYd4_x001d_91KZF0_x001d_92BupXiyOx/TeOL+cXSbK8rlxpf4w=BupXiyOx/TeOL+cXSbK8rlxpf4w=BupXiyOx/TeOL+cXSbK8rlxpf4w=BupX</t>
  </si>
  <si>
    <t xml:space="preserve">0105059862281848213RU*DIKmL;u_R_x001d_91KZF0_x001d_92+y/8Pr8efEwOw9/i2a+pKpVbobQ=+y/8Pr8efEwOw9/i2a+pKpVbobQ=+y/8Pr8efEwOw9/i2a+pKpVbobQ=+y/8</t>
  </si>
  <si>
    <t xml:space="preserve">0105059862281848213wVuEc/kgCbR/_x001d_91KZF0_x001d_92KlHloW0060v9kTFjx8YpORi+ia8=KlHloW0060v9kTFjx8YpORi+ia8=KlHloW0060v9kTFjx8YpORi+ia8=KlHl</t>
  </si>
  <si>
    <t xml:space="preserve">0105059862281848213z.jHZmOR?ts'_x001d_91KZF0_x001d_92MEOhYai3+sv0BSAVl7OBbmOIUVU=MEOhYai3+sv0BSAVl7OBbmOIUVU=MEOhYai3+sv0BSAVl7OBbmOIUVU=MEOh</t>
  </si>
  <si>
    <t xml:space="preserve">01050598622818552136&amp;Y*SR9YGRBg_x001d_91KZF0_x001d_92b03aBhc1Fd3j+3HpkLwNtuR1DlQ=b03aBhc1Fd3j+3HpkLwNtuR1DlQ=b03aBhc1Fd3j+3HpkLwNtuR1DlQ=b03a</t>
  </si>
  <si>
    <t xml:space="preserve">0105059862281855213?A8jpwPG5nUB_x001d_91KZF0_x001d_92AIVN/GqnD2rtWmqIcXFQ1Q8VxNg=AIVN/GqnD2rtWmqIcXFQ1Q8VxNg=AIVN/GqnD2rtWmqIcXFQ1Q8VxNg=AIVN</t>
  </si>
  <si>
    <t xml:space="preserve">0105059862281855213e?VG4!=Nm_UJ_x001d_91KZF0_x001d_92xzhEoUnQjtO5xh62uy0uVFpAcsk=xzhEoUnQjtO5xh62uy0uVFpAcsk=xzhEoUnQjtO5xh62uy0uVFpAcsk=xzhE</t>
  </si>
  <si>
    <t xml:space="preserve">0105059862281855213Hdbjl%RYrVX+_x001d_91KZF0_x001d_92suWTgzJZt0Vrde7rR5aI5DVoYFc=suWTgzJZt0Vrde7rR5aI5DVoYFc=suWTgzJZt0Vrde7rR5aI5DVoYFc=suWT</t>
  </si>
  <si>
    <t xml:space="preserve">0105059862281855213hgDnR;R)%wR,_x001d_91KZF0_x001d_92L8i3qRFfcoQ231OZISumVbZDvkw=L8i3qRFfcoQ231OZISumVbZDvkw=L8i3qRFfcoQ231OZISumVbZDvkw=L8i3</t>
  </si>
  <si>
    <t xml:space="preserve">0105059862281855213kT-TEeqAQu29_x001d_1KZF09_x001d_2X8lDlp9biqQ0hYApqZpECyQaV7k=X8lDlp9biqQ0hYApqZpECyQaV7k=X8lDlp9biqQ0hYApqZpECyQaV7k=X8lD"</t>
  </si>
  <si>
    <t xml:space="preserve">MDEwNTA1OTg2MjI4MTg1NTIxM2tULVRFZXFBUXUyOR0xS1pGMDkdMlg4bERscDliaXFRMGhZQXBxWnBFQ3lRYVY3az1YOGxEbHA5YmlxUTBoWUFwcVpwRUN5UWFWN2s9WDhsRGxwOWJpcVEwaFlBcHFacEVDeVFhVjdrPVg4bEQi</t>
  </si>
  <si>
    <t xml:space="preserve">0105059862281855213LH&gt;pSbuez&lt;oG_x001d_91KZF0_x001d_92kfvh3rXoNTxidKf58Z3Ct+3KaW8=kfvh3rXoNTxidKf58Z3Ct+3KaW8=kfvh3rXoNTxidKf58Z3Ct+3KaW8=kfvh</t>
  </si>
  <si>
    <t xml:space="preserve">0105059862281855213mHS(M'BV*Iuj_x001d_91KZF0_x001d_92Ry+bhTGYow0fs0U2RC9w1mTx1Tk=Ry+bhTGYow0fs0U2RC9w1mTx1Tk=Ry+bhTGYow0fs0U2RC9w1mTx1Tk=Ry+b</t>
  </si>
  <si>
    <t xml:space="preserve">0105059862281862213.&lt;f***qpuUs9_x001d_1KZF09_x001d_2zIRdqmFyWNQ3zvdHeiWaUliHKeo=zIRdqmFyWNQ3zvdHeiWaUliHKeo=zIRdqmFyWNQ3zvdHeiWaUliHKeo=zIRd"</t>
  </si>
  <si>
    <t xml:space="preserve">MDEwNTA1OTg2MjI4MTg2MjIxMy48ZioqKnFwdVVzOR0xS1pGMDkdMnpJUmRxbUZ5V05RM3p2ZEhlaVdhVWxpSEtlbz16SVJkcW1GeVdOUTN6dmRIZWlXYVVsaUhLZW89eklSZHFtRnlXTlEzenZkSGVpV2FVbGlIS2VvPXpJUmQi</t>
  </si>
  <si>
    <t xml:space="preserve">01050598622818622131Le49i/UBJ1j_x001d_91KZF0_x001d_92VNYbzScsTKKLQ9uezDyD7FYSDlk=VNYbzScsTKKLQ9uezDyD7FYSDlk=VNYbzScsTKKLQ9uezDyD7FYSDlk=VNYb</t>
  </si>
  <si>
    <t xml:space="preserve">01050598622818622131Z0khLFiEsuW_x001d_91KZF0_x001d_9272UKIVtau42reZh7Vw7ybAlr5Mk=72UKIVtau42reZh7Vw7ybAlr5Mk=72UKIVtau42reZh7Vw7ybAlr5Mk=72UK</t>
  </si>
  <si>
    <t xml:space="preserve">01050598622818622139qT6Z!k+Mi1g_x001d_91KZF0_x001d_92oC2SLGEaMLbjoqbkzQ4YT97Ewms=oC2SLGEaMLbjoqbkzQ4YT97Ewms=oC2SLGEaMLbjoqbkzQ4YT97Ewms=oC2S</t>
  </si>
  <si>
    <t xml:space="preserve">0105059862281862213p!9b:7qCrPRK_x001d_91KZF0_x001d_92DeAs/8kAuq4KQcjdY0OUAniyz8A=DeAs/8kAuq4KQcjdY0OUAniyz8A=DeAs/8kAuq4KQcjdY0OUAniyz8A=DeAs</t>
  </si>
  <si>
    <t xml:space="preserve">0105059862281879213!Hk.m+Lf9YQm_x001d_91KZF0_x001d_92m0vdb1Zn1xqPyZBBMPS1wM+kcLI=m0vdb1Zn1xqPyZBBMPS1wM+kcLI=m0vdb1Zn1xqPyZBBMPS1wM+kcLI=m0vd</t>
  </si>
  <si>
    <t xml:space="preserve">0105059862281879213a-b1LDg)l05G_x001d_91KZF0_x001d_92kPF5SxYw6UmR1hYKZPEXV8hgQrk=kPF5SxYw6UmR1hYKZPEXV8hgQrk=kPF5SxYw6UmR1hYKZPEXV8hgQrk=kPF5</t>
  </si>
  <si>
    <t xml:space="preserve">0105059862281879213rS&lt;&lt;Nh%bXJE9_x001d_1KZF09_x001d_2D4MseLzoBEJeCIlOKjiJiKQGA2A=D4MseLzoBEJeCIlOKjiJiKQGA2A=D4MseLzoBEJeCIlOKjiJiKQGA2A=D4Ms"</t>
  </si>
  <si>
    <t xml:space="preserve">MDEwNTA1OTg2MjI4MTg3OTIxM3JTPDxOaCViWEpFOR0xS1pGMDkdMkQ0TXNlTHpvQkVKZUNJbE9LamlKaUtRR0EyQT1ENE1zZUx6b0JFSmVDSWxPS2ppSmlLUUdBMkE9RDRNc2VMem9CRUplQ0lsT0tqaUppS1FHQTJBPUQ0TXMi</t>
  </si>
  <si>
    <t xml:space="preserve">0105059862281879213VkPR(kTFJfT9_x001d_1KZF09_x001d_2AcEjIEEpfwLBQcaWyJn3kF8D98M=AcEjIEEpfwLBQcaWyJn3kF8D98M=AcEjIEEpfwLBQcaWyJn3kF8D98M=AcEj"</t>
  </si>
  <si>
    <t xml:space="preserve">MDEwNTA1OTg2MjI4MTg3OTIxM1ZrUFIoa1RGSmZUOR0xS1pGMDkdMkFjRWpJRUVwZndMQlFjYVd5Sm4za0Y4RDk4TT1BY0VqSUVFcGZ3TEJRY2FXeUpuM2tGOEQ5OE09QWNFaklFRXBmd0xCUWNhV3lKbjNrRjhEOThNPUFjRWoi</t>
  </si>
  <si>
    <t xml:space="preserve">0105059862281879213_oBwuT'c=ptP_x001d_91KZF0_x001d_92y9wlCyjA9W4w1E51Sp5wzwOGTfg=y9wlCyjA9W4w1E51Sp5wzwOGTfg=y9wlCyjA9W4w1E51Sp5wzwOGTfg=y9wl</t>
  </si>
  <si>
    <t xml:space="preserve">0105059862281886213%/rvlVPiECjI_x001d_91KZF0_x001d_92NBTKv7xoH7+Db9f0es/n64snBx0=NBTKv7xoH7+Db9f0es/n64snBx0=NBTKv7xoH7+Db9f0es/n64snBx0=NBTK</t>
  </si>
  <si>
    <t xml:space="preserve">010505986228188621359vfljQ=yqG__x001d_91KZF0_x001d_920s9/R+2+7E9eUuVtRCq4WChM3EM=0s9/R+2+7E9eUuVtRCq4WChM3EM=0s9/R+2+7E9eUuVtRCq4WChM3EM=0s9/</t>
  </si>
  <si>
    <t xml:space="preserve">0105059862281886213D?HHlDTynxyd_x001d_91KZF0_x001d_92482Si+YWOWWSULWHPDt6ZJd5XIE=482Si+YWOWWSULWHPDt6ZJd5XIE=482Si+YWOWWSULWHPDt6ZJd5XIE=482S</t>
  </si>
  <si>
    <t xml:space="preserve">0105059862281886213e;CEPHLcNt(J_x001d_91KZF0_x001d_92vWSEvKQqowrniuoMTZiN1VauZ1o=vWSEvKQqowrniuoMTZiN1VauZ1o=vWSEvKQqowrniuoMTZiN1VauZ1o=vWSE</t>
  </si>
  <si>
    <t xml:space="preserve">0105059862281886213kjeLdfDa3-Nc_x001d_91KZF0_x001d_92GyPxmfBNwtrIKGwmQtjck5lFYoI=GyPxmfBNwtrIKGwmQtjck5lFYoI=GyPxmfBNwtrIKGwmQtjck5lFYoI=GyPx</t>
  </si>
  <si>
    <t xml:space="preserve">0105059862281923213g6O%1nNdk2Qb_x001d_91KZF0_x001d_92/xAN/OJaY/bpOQKCOgaCacc5Kok=/xAN/OJaY/bpOQKCOgaCacc5Kok=/xAN/OJaY/bpOQKCOgaCacc5Kok=/xAN</t>
  </si>
  <si>
    <t xml:space="preserve">0105059862281923213pP.K&lt;qsRJkaT_x001d_91KZF0_x001d_92dEkIwLgmYX7qy8VqV2H3MjA+Qww=dEkIwLgmYX7qy8VqV2H3MjA+Qww=dEkIwLgmYX7qy8VqV2H3MjA+Qww=dEkI</t>
  </si>
  <si>
    <t xml:space="preserve">0105059862281923213Zn-NtAfUC&amp;qu_x001d_91KZF0_x001d_92w3ZsFnmvg9bdpZAFis+oeXOFNmY=w3ZsFnmvg9bdpZAFis+oeXOFNmY=w3ZsFnmvg9bdpZAFis+oeXOFNmY=w3Zs</t>
  </si>
  <si>
    <t xml:space="preserve">0105059862281930213,yGPLvErtgqa_x001d_91KZF0_x001d_92kBT8z/Z4OmNNGCmJy3K/feCHnt4=kBT8z/Z4OmNNGCmJy3K/feCHnt4=kBT8z/Z4OmNNGCmJy3K/feCHnt4=kBT8</t>
  </si>
  <si>
    <t xml:space="preserve">0105059862281930213aON7nB8_sFDP_x001d_91KZF0_x001d_92yH4p4PvasTPtcL/4X8V+kYlGIo4=yH4p4PvasTPtcL/4X8V+kYlGIo4=yH4p4PvasTPtcL/4X8V+kYlGIo4=yH4p</t>
  </si>
  <si>
    <t xml:space="preserve">0105059862281930213IBVWwFi4vbGq_x001d_91KZF0_x001d_92r45z85Cx+WJLlx11id1OuMxBuH8=r45z85Cx+WJLlx11id1OuMxBuH8=r45z85Cx+WJLlx11id1OuMxBuH8=r45z</t>
  </si>
  <si>
    <t xml:space="preserve">0105059862281930213nKbb68ZP?Z=G_x001d_91KZF0_x001d_928ijYBCbhCgN2SqAKvoumrs8e8vA=8ijYBCbhCgN2SqAKvoumrs8e8vA=8ijYBCbhCgN2SqAKvoumrs8e8vA=8ijY</t>
  </si>
  <si>
    <t xml:space="preserve">0105059862281930213OYCJEH3mH0:l_x001d_91KZF0_x001d_92hG9sj4ii5eBjYUwjrVzM/+ZVxtQ=hG9sj4ii5eBjYUwjrVzM/+ZVxtQ=hG9sj4ii5eBjYUwjrVzM/+ZVxtQ=hG9s</t>
  </si>
  <si>
    <t xml:space="preserve">0105059862281930213PJPEdH%i.wsf_x001d_91KZF0_x001d_92JVCmMvIA5jZhsJ6OFMiqxKFdnzE=JVCmMvIA5jZhsJ6OFMiqxKFdnzE=JVCmMvIA5jZhsJ6OFMiqxKFdnzE=JVCm</t>
  </si>
  <si>
    <t xml:space="preserve">0105059862281930213qhz%boIIq&gt;oG_x001d_91KZF0_x001d_929I807SQ7CQnZ8TTNBuKYgEemOCM=9I807SQ7CQnZ8TTNBuKYgEemOCM=9I807SQ7CQnZ8TTNBuKYgEemOCM=9I80</t>
  </si>
  <si>
    <t xml:space="preserve">0105059862281947213Qk!nWMLCkDNl_x001d_91KZF0_x001d_920CHeOb3+TFU7aZsTS1BVBI/fPJk=0CHeOb3+TFU7aZsTS1BVBI/fPJk=0CHeOb3+TFU7aZsTS1BVBI/fPJk=0CHe</t>
  </si>
  <si>
    <t xml:space="preserve">0105059862281954213aEDN2yTA=0*9_x001d_1KZF09_x001d_2hk0d7wcHIpCm7i661BOduRyfw2Q=hk0d7wcHIpCm7i661BOduRyfw2Q=hk0d7wcHIpCm7i661BOduRyfw2Q=hk0d"</t>
  </si>
  <si>
    <t xml:space="preserve">0105059862281954213eQFJWpSSTopG_x001d_91KZF0_x001d_92hqrzBPGAkDrh2UzJAxKYiioZuwA=hqrzBPGAkDrh2UzJAxKYiioZuwA=hqrzBPGAkDrh2UzJAxKYiioZuwA=hqrz</t>
  </si>
  <si>
    <t xml:space="preserve">0105059862281954213fZs2l_,iTKJn_x001d_91KZF0_x001d_92W13vqr8cum5dhZIywekYjUXQMo0=W13vqr8cum5dhZIywekYjUXQMo0=W13vqr8cum5dhZIywekYjUXQMo0=W13v</t>
  </si>
  <si>
    <t xml:space="preserve">0105059862281954213X+qM/?M.HY,:_x001d_91KZF0_x001d_92gIRFKTJXsvNmAmykKc+OchhPVYI=gIRFKTJXsvNmAmykKc+OchhPVYI=gIRFKTJXsvNmAmykKc+OchhPVYI=gIRF</t>
  </si>
  <si>
    <t xml:space="preserve">0105059862281954213_WRkBiuHsTEO_x001d_91KZF0_x001d_926Wm+hMakuzmXDRSnQiN6cB880Lk=6Wm+hMakuzmXDRSnQiN6cB880Lk=6Wm+hMakuzmXDRSnQiN6cB880Lk=6Wm+</t>
  </si>
  <si>
    <t xml:space="preserve">0105059862281961213-mkqoNNh*419_x001d_1KZF09_x001d_2yoidueeGVcJkZZbb1SIed8w9PMg=yoidueeGVcJkZZbb1SIed8w9PMg=yoidueeGVcJkZZbb1SIed8w9PMg=yoid"</t>
  </si>
  <si>
    <t xml:space="preserve">0105059862281961213DCssl-Y?jpNQ_x001d_91KZF0_x001d_92O+hpVluQnbs2oYshDLKNWLYE8F4=O+hpVluQnbs2oYshDLKNWLYE8F4=O+hpVluQnbs2oYshDLKNWLYE8F4=O+hp</t>
  </si>
  <si>
    <t xml:space="preserve">0105059862281961213eCPy;YrOOgsJ_x001d_91KZF0_x001d_92e8sZ24dQDVGgNRQ5qBwlxqr/fEw=e8sZ24dQDVGgNRQ5qBwlxqr/fEw=e8sZ24dQDVGgNRQ5qBwlxqr/fEw=e8sZ</t>
  </si>
  <si>
    <t xml:space="preserve">0105059862281961213fBhLo*BXqxdW_x001d_91KZF0_x001d_92twgFP0VtgxmwQ+OYDs/MjNBLmcs=twgFP0VtgxmwQ+OYDs/MjNBLmcs=twgFP0VtgxmwQ+OYDs/MjNBLmcs=twgF</t>
  </si>
  <si>
    <t xml:space="preserve">0105059862281961213fRYjsl&lt;L2QRC_x001d_91KZF0_x001d_92sgoF191FAAYqOh1AGpZB/qlbfh0=sgoF191FAAYqOh1AGpZB/qlbfh0=sgoF191FAAYqOh1AGpZB/qlbfh0=sgoF</t>
  </si>
  <si>
    <t xml:space="preserve">0105059862281961213xcfB?sdX4OSv_x001d_91KZF0_x001d_92edhhpnPppyKaGqcybwc64/M8qQM=edhhpnPppyKaGqcybwc64/M8qQM=edhhpnPppyKaGqcybwc64/M8qQM=edhh</t>
  </si>
  <si>
    <t xml:space="preserve">01050598622819782133SQ1geK2Tc:l_x001d_91KZF0_x001d_92ORBYxqndrpVJB9M3IpWMEP6KAE8=ORBYxqndrpVJB9M3IpWMEP6KAE8=ORBYxqndrpVJB9M3IpWMEP6KAE8=ORBY</t>
  </si>
  <si>
    <t xml:space="preserve">0105059862281978213BSRhHuipE,Df_x001d_91KZF0_x001d_92DtnNmfRXPh8M5diueux242v3Vxs=DtnNmfRXPh8M5diueux242v3Vxs=DtnNmfRXPh8M5diueux242v3Vxs=DtnN</t>
  </si>
  <si>
    <t xml:space="preserve">0105059862281985213-WUc&amp;pX/dEAE_x001d_91KZF0_x001d_92HiEBQucT6OlpiWBnvdi3+vMuOfw=HiEBQucT6OlpiWBnvdi3+vMuOfw=HiEBQucT6OlpiWBnvdi3+vMuOfw=HiEB</t>
  </si>
  <si>
    <t xml:space="preserve">0105059862281985213s(TokaJOH8F9_x001d_1KZF09_x001d_21bM1lLfZLzCzCbIVpfbV1bj0dwk=1bM1lLfZLzCzCbIVpfbV1bj0dwk=1bM1lLfZLzCzCbIVpfbV1bj0dwk=1bM1"</t>
  </si>
  <si>
    <t xml:space="preserve">MDEwNTA1OTg2MjI4MTk4NTIxM3MoVG9rYUpPSDhGOR0xS1pGMDkdMjFiTTFsTGZaTHpDekNiSVZwZmJWMWJqMGR3az0xYk0xbExmWkx6Q3pDYklWcGZiVjFiajBkd2s9MWJNMWxMZlpMekN6Q2JJVnBmYlYxYmowZHdrPTFiTTEi</t>
  </si>
  <si>
    <t xml:space="preserve">0105059862281985213VfpKM!G8P&gt;9V_x001d_91KZF0_x001d_92PVdf8RjeVPwNecPt/CWns73Rmd8=PVdf8RjeVPwNecPt/CWns73Rmd8=PVdf8RjeVPwNecPt/CWns73Rmd8=PVdf</t>
  </si>
  <si>
    <t xml:space="preserve">0105059862281992213kZQ'pSvnQK-t_x001d_91KZF0_x001d_92KbbEqs/j89MEjJHMB8Es02dVRSM=KbbEqs/j89MEjJHMB8Es02dVRSM=KbbEqs/j89MEjJHMB8Es02dVRSM=KbbE</t>
  </si>
  <si>
    <t xml:space="preserve">0105059862281992213NUm6AlkJcfW?_x001d_91KZF0_x001d_92dW+BzqSmwPeOfwB0UIeCQPaNZBo=dW+BzqSmwPeOfwB0UIeCQPaNZBo=dW+BzqSmwPeOfwB0UIeCQPaNZBo=dW+B</t>
  </si>
  <si>
    <t xml:space="preserve">0105059862281992213WEMPSya+t:m+_x001d_91KZF0_x001d_923bJ0jd1bVOb4Q2qs/T+kQpAgIkE=3bJ0jd1bVOb4Q2qs/T+kQpAgIkE=3bJ0jd1bVOb4Q2qs/T+kQpAgIkE=3bJ0</t>
  </si>
  <si>
    <t xml:space="preserve">0105059862281992213WVdP0b7Cy6Ej_x001d_91KZF0_x001d_92GEMkdOW6HGRnmLicl+fYOkN5WqA=GEMkdOW6HGRnmLicl+fYOkN5WqA=GEMkdOW6HGRnmLicl+fYOkN5WqA=GEMk</t>
  </si>
  <si>
    <t xml:space="preserve">0105059862282142213c&amp;F3svWsbLAd_x001d_91KZF0_x001d_92ygvKbbetgk4Y8ctrpEr1mciuq2E=ygvKbbetgk4Y8ctrpEr1mciuq2E=ygvKbbetgk4Y8ctrpEr1mciuq2E=ygvK</t>
  </si>
  <si>
    <t xml:space="preserve">0105059862282142213hbF&gt;l,S.wV4%_x001d_91KZF0_x001d_92ST49i2yB9GeSnaa6Iwl9IrjLJ2k=ST49i2yB9GeSnaa6Iwl9IrjLJ2k=ST49i2yB9GeSnaa6Iwl9IrjLJ2k=ST49</t>
  </si>
  <si>
    <t xml:space="preserve">0105059862282142213hu0CExNRcbja_x001d_91KZF0_x001d_92npZ5XCc9xzakrcOl3WP6fCGrfoc=npZ5XCc9xzakrcOl3WP6fCGrfoc=npZ5XCc9xzakrcOl3WP6fCGrfoc=npZ5</t>
  </si>
  <si>
    <t xml:space="preserve">0105059862282142213VRMMnqWN(DhJ_x001d_91KZF0_x001d_92whxLhlwFXhT/Ew/4qtVmuQeNPxs=whxLhlwFXhT/Ew/4qtVmuQeNPxs=whxLhlwFXhT/Ew/4qtVmuQeNPxs=whxL</t>
  </si>
  <si>
    <t xml:space="preserve">0105059862282159213bM'.XuVOEHL0_x001d_91KZF0_x001d_923UpsHCRkvJQu3aBAKInOoATRC1c=3UpsHCRkvJQu3aBAKInOoATRC1c=3UpsHCRkvJQu3aBAKInOoATRC1c=3Ups</t>
  </si>
  <si>
    <t xml:space="preserve">0105059862282159213cs4HJCdnCYkX_x001d_91KZF0_x001d_92a2oICaUIH8QScrUV/G9aF9qIioU=a2oICaUIH8QScrUV/G9aF9qIioU=a2oICaUIH8QScrUV/G9aF9qIioU=a2oI</t>
  </si>
  <si>
    <t xml:space="preserve">0105059862282159213e*Ddb9sPFKj!_x001d_91KZF0_x001d_92tPAShWHtwwjQniR1EOD9uagRnwM=tPAShWHtwwjQniR1EOD9uagRnwM=tPAShWHtwwjQniR1EOD9uagRnwM=tPAS</t>
  </si>
  <si>
    <t xml:space="preserve">0105059862282159213L%QuQFG:kLe&gt;_x001d_91KZF0_x001d_925B3Z7H7aVqoElxaVbIsEOUH623Y=5B3Z7H7aVqoElxaVbIsEOUH623Y=5B3Z7H7aVqoElxaVbIsEOUH623Y=5B3Z</t>
  </si>
  <si>
    <t xml:space="preserve">0105059862282159213qf&lt;caJKMYEa,_x001d_91KZF0_x001d_92f6YRz07UulERGUcqjPLzw51hN1M=f6YRz07UulERGUcqjPLzw51hN1M=f6YRz07UulERGUcqjPLzw51hN1M=f6YR</t>
  </si>
  <si>
    <t xml:space="preserve">0105059862282159213rOVdP*xbKD;T_x001d_91KZF0_x001d_929Eho4C5sA4vZlG8gUbj+q0+rhWE=9Eho4C5sA4vZlG8gUbj+q0+rhWE=9Eho4C5sA4vZlG8gUbj+q0+rhWE=9Eho</t>
  </si>
  <si>
    <t xml:space="preserve">0105059862282159213s5tDu!=ojWSO_x001d_91KZF0_x001d_92AxMGu6Qo5Myl+Ap6i6TV2n13S14=AxMGu6Qo5Myl+Ap6i6TV2n13S14=AxMGu6Qo5Myl+Ap6i6TV2n13S14=AxMG</t>
  </si>
  <si>
    <t xml:space="preserve">0105059862282159213t?S5otSSGK%Z_x001d_91KZF0_x001d_92jAv/W/UVXUSfHUYC6DmBigx8IMs=jAv/W/UVXUSfHUYC6DmBigx8IMs=jAv/W/UVXUSfHUYC6DmBigx8IMs=jAv/</t>
  </si>
  <si>
    <t xml:space="preserve">0105059862282159213_YAOMpsfUVch_x001d_91KZF0_x001d_920QIdLLZNmdvUvLXS9BDuSQOm/fU=0QIdLLZNmdvUvLXS9BDuSQOm/fU=0QIdLLZNmdvUvLXS9BDuSQOm/fU=0QId</t>
  </si>
  <si>
    <t xml:space="preserve">01050598622821662130Q12(6n%DIpQ_x001d_91KZF0_x001d_92DhjVArhfjlpNE4vmwLzBMfzpImk=DhjVArhfjlpNE4vmwLzBMfzpImk=DhjVArhfjlpNE4vmwLzBMfzpImk=DhjV</t>
  </si>
  <si>
    <t xml:space="preserve">0105059862282166213LEK0HFZ-sKml_x001d_91KZF0_x001d_92EOrootIvYKMDhy8eO7FvSZkwSDI=EOrootIvYKMDhy8eO7FvSZkwSDI=EOrootIvYKMDhy8eO7FvSZkwSDI=EOro</t>
  </si>
  <si>
    <t xml:space="preserve">0105059862282166213Q&lt;nD_X3bHnEY_x001d_91KZF0_x001d_926eJwuSNWtlHbgNyxfYQ+QzGElOI=6eJwuSNWtlHbgNyxfYQ+QzGElOI=6eJwuSNWtlHbgNyxfYQ+QzGElOI=6eJw</t>
  </si>
  <si>
    <t xml:space="preserve">0105059862282166213soj%mQ5l!lTX_x001d_91KZF0_x001d_92MUYfCJI5hj9q1TDsQ4lrpZXGrsw=MUYfCJI5hj9q1TDsQ4lrpZXGrsw=MUYfCJI5hj9q1TDsQ4lrpZXGrsw=MUYf</t>
  </si>
  <si>
    <t xml:space="preserve">0105059862282173213'Waj_Cu&lt;&gt;'mQ_x001d_91KZF0_x001d_92NLVoqVwTvNNLrknwMdUXMZI2/90=NLVoqVwTvNNLrknwMdUXMZI2/90=NLVoqVwTvNNLrknwMdUXMZI2/90=NLVo</t>
  </si>
  <si>
    <t xml:space="preserve">0105059862282173213+9amhna5fk39_x001d_1KZF09_x001d_2eEmrc74K6+ggFkriPi2XhkvH8Cs=eEmrc74K6+ggFkriPi2XhkvH8Cs=eEmrc74K6+ggFkriPi2XhkvH8Cs=eEmr"</t>
  </si>
  <si>
    <t xml:space="preserve">MDEwNTA1OTg2MjI4MjE3MzIxMys5YW1obmE1ZmszOR0xS1pGMDkdMmVFbXJjNzRLNitnZ0ZrcmlQaTJYaGt2SDhDcz1lRW1yYzc0SzYrZ2dGa3JpUGkyWGhrdkg4Q3M9ZUVtcmM3NEs2K2dnRmtyaVBpMlhoa3ZIOENzPWVFbXIi</t>
  </si>
  <si>
    <t xml:space="preserve">0105059862282173213BCiHt-FKdM=9_x001d_1KZF09_x001d_2ZgaWxIX4HaTpUamsuxY4PICVTf4=ZgaWxIX4HaTpUamsuxY4PICVTf4=ZgaWxIX4HaTpUamsuxY4PICVTf4=ZgaW"</t>
  </si>
  <si>
    <t xml:space="preserve">MDEwNTA1OTg2MjI4MjE3MzIxM0JDaUh0LUZLZE09OR0xS1pGMDkdMlpnYVd4SVg0SGFUcFVhbXN1eFk0UElDVlRmND1aZ2FXeElYNEhhVHBVYW1zdXhZNFBJQ1ZUZjQ9WmdhV3hJWDRIYVRwVWFtc3V4WTRQSUNWVGY0PVpnYVci</t>
  </si>
  <si>
    <t xml:space="preserve">0105059862282173213W_fX,=uLU7kd_x001d_91KZF0_x001d_92q5aJ3BvUHzNu3RFExQNhD88bfOQ=q5aJ3BvUHzNu3RFExQNhD88bfOQ=q5aJ3BvUHzNu3RFExQNhD88bfOQ=q5aJ</t>
  </si>
  <si>
    <t xml:space="preserve">0105059862282173213XDQuoZ?RDN(._x001d_91KZF0_x001d_92yzxyIVKYQuNNwxR9kfJkKCMp8co=yzxyIVKYQuNNwxR9kfJkKCMp8co=yzxyIVKYQuNNwxR9kfJkKCMp8co=yzxy</t>
  </si>
  <si>
    <t xml:space="preserve">0105059862282180213=nIQVzWP?IAN_x001d_91KZF0_x001d_92TdQNEe/PaGXDtidUWzAfJdRmbrY=TdQNEe/PaGXDtidUWzAfJdRmbrY=TdQNEe/PaGXDtidUWzAfJdRmbrY=TdQN</t>
  </si>
  <si>
    <t xml:space="preserve">0105059862282180213eh4s*I)Pk_Ym_x001d_91KZF0_x001d_92F2UImZRYIi45piY84q9uS/SK6L0=F2UImZRYIi45piY84q9uS/SK6L0=F2UImZRYIi45piY84q9uS/SK6L0=F2UI</t>
  </si>
  <si>
    <t xml:space="preserve">0105059862282180213f'r&amp;NNhJKNcg_x001d_91KZF0_x001d_922kXpjtLz2KJ4jRwjK2tPQctdEgA=2kXpjtLz2KJ4jRwjK2tPQctdEgA=2kXpjtLz2KJ4jRwjK2tPQctdEgA=2kXp</t>
  </si>
  <si>
    <t xml:space="preserve">0105059862282180213yRNj'C5uEe!K_x001d_91KZF0_x001d_92NIuYhIto9t4lp8JhNBP6iIVlVWo=NIuYhIto9t4lp8JhNBP6iIVlVWo=NIuYhIto9t4lp8JhNBP6iIVlVWo=NIuY</t>
  </si>
  <si>
    <t xml:space="preserve">0105059862282197213bBz+JJMXJ'4O_x001d_91KZF0_x001d_92U+tZlS+4J2COoEKlWSTMDZyXgmk=U+tZlS+4J2COoEKlWSTMDZyXgmk=U+tZlS+4J2COoEKlWSTMDZyXgmk=U+tZ</t>
  </si>
  <si>
    <t xml:space="preserve">0105059862282197213s_OjcP8TCjMS_x001d_91KZF0_x001d_92Br7o9ZfD7QOsdCmr7OcO228oNpY=Br7o9ZfD7QOsdCmr7OcO228oNpY=Br7o9ZfD7QOsdCmr7OcO228oNpY=Br7o</t>
  </si>
  <si>
    <t xml:space="preserve">0105059862282203213=5P5scmXOQ&amp;p_x001d_91KZF0_x001d_92mfV3XuQtdkn+L5m0FuyG4k9ULG0=mfV3XuQtdkn+L5m0FuyG4k9ULG0=mfV3XuQtdkn+L5m0FuyG4k9ULG0=mfV3</t>
  </si>
  <si>
    <t xml:space="preserve">0105059862282203213ZQjR2NHM=i+O_x001d_91KZF0_x001d_92Fio8xu+aYfOR52BpmyqaBtqCy24=Fio8xu+aYfOR52BpmyqaBtqCy24=Fio8xu+aYfOR52BpmyqaBtqCy24=Fio8</t>
  </si>
  <si>
    <t xml:space="preserve">0105059862282210213!F9jdyJJI(%k_x001d_91KZF0_x001d_921D84AWBlU7C6Vvxkaw1V7nuCBqI=1D84AWBlU7C6Vvxkaw1V7nuCBqI=1D84AWBlU7C6Vvxkaw1V7nuCBqI=1D84</t>
  </si>
  <si>
    <t xml:space="preserve">0105059862282210213,&gt;kAf*fpRnDO_x001d_91KZF0_x001d_92zq0lYQu7UKoFM1rU3hb1cNrGbPc=zq0lYQu7UKoFM1rU3hb1cNrGbPc=zq0lYQu7UKoFM1rU3hb1cNrGbPc=zq0l</t>
  </si>
  <si>
    <t xml:space="preserve">0105059862282210213-TO&amp;rqUgfEqL_x001d_91KZF0_x001d_92OFY7t7A/BvUVAIcVKh44nzObxdE=OFY7t7A/BvUVAIcVKh44nzObxdE=OFY7t7A/BvUVAIcVKh44nzObxdE=OFY7</t>
  </si>
  <si>
    <t xml:space="preserve">0105059862282210213n2DSMpCd)zXL_x001d_91KZF0_x001d_92O9n6MFwlwz1X9ierzvj3QoB+JpA=O9n6MFwlwz1X9ierzvj3QoB+JpA=O9n6MFwlwz1X9ierzvj3QoB+JpA=O9n6</t>
  </si>
  <si>
    <t xml:space="preserve">0105059862282210213nkjeTthTMOaR_x001d_91KZF0_x001d_92+5ZPc3eZm6IefoTAR8Er5/v2sIs=+5ZPc3eZm6IefoTAR8Er5/v2sIs=+5ZPc3eZm6IefoTAR8Er5/v2sIs=+5ZP</t>
  </si>
  <si>
    <t xml:space="preserve">0105059862282227213%zfa_R0)5iom_x001d_91KZF0_x001d_92bWntyh5GWrtPfBHCkv/Hu0g7KBo=bWntyh5GWrtPfBHCkv/Hu0g7KBo=bWntyh5GWrtPfBHCkv/Hu0g7KBo=bWnt</t>
  </si>
  <si>
    <t xml:space="preserve">0105059862282227213&amp;qImqMmxMNZm_x001d_91KZF0_x001d_92KE0d4/E93tDRoXrPZds3jqbVAoY=KE0d4/E93tDRoXrPZds3jqbVAoY=KE0d4/E93tDRoXrPZds3jqbVAoY=KE0d</t>
  </si>
  <si>
    <t xml:space="preserve">0105059862282227213)6df&lt;/D;CWah_x001d_91KZF0_x001d_92h2js3S5xnX/drmMOegjk9jxohe4=h2js3S5xnX/drmMOegjk9jxohe4=h2js3S5xnX/drmMOegjk9jxohe4=h2js</t>
  </si>
  <si>
    <t xml:space="preserve">0105059862282227213APlg?.AHgMX0_x001d_91KZF0_x001d_92SbW8DwadQVhHlH7gH3JETZBaBmE=SbW8DwadQVhHlH7gH3JETZBaBmE=SbW8DwadQVhHlH7gH3JETZBaBmE=SbW8</t>
  </si>
  <si>
    <t xml:space="preserve">0105059862282227213FazAS5L&gt;j8xW_x001d_91KZF0_x001d_922yoOPmZ5tIlq8+5SabfxSZZwiTQ=2yoOPmZ5tIlq8+5SabfxSZZwiTQ=2yoOPmZ5tIlq8+5SabfxSZZwiTQ=2yoO</t>
  </si>
  <si>
    <t xml:space="preserve">0105059862291861213%*X1bpH2?lmS_x001d_91KZF0_x001d_92NcZuybYAU3aJe7Mv7Ik+ltEqc+c=NcZuybYAU3aJe7Mv7Ik+ltEqc+c=NcZuybYAU3aJe7Mv7Ik+ltEqc+c=NcZu</t>
  </si>
  <si>
    <t xml:space="preserve">0105059862291861213'W1F:=&amp;rHJlm_x001d_91KZF0_x001d_922alNFlQsAOaS6SnvRkV4lCRnJTw=2alNFlQsAOaS6SnvRkV4lCRnJTw=2alNFlQsAOaS6SnvRkV4lCRnJTw=2alN</t>
  </si>
  <si>
    <t xml:space="preserve">0105059862291861213-WbtDvFEwCSe_x001d_91KZF0_x001d_92T1SUpDA8pRz6fE4Xk07II68J5Ww=T1SUpDA8pRz6fE4Xk07II68J5Ww=T1SUpDA8pRz6fE4Xk07II68J5Ww=T1SU</t>
  </si>
  <si>
    <t xml:space="preserve">01050598622918612133QTIHGIYf&gt;mP_x001d_91KZF0_x001d_92NdoZ6LNINHxsMs2BxNIi6E3Pgeo=NdoZ6LNINHxsMs2BxNIi6E3Pgeo=NdoZ6LNINHxsMs2BxNIi6E3Pgeo=NdoZ</t>
  </si>
  <si>
    <t xml:space="preserve">0105059862291861213C9Skm5XZZcUg_x001d_91KZF0_x001d_92mO4419nZQsgMsZm/jfy5Xv3th6Y=mO4419nZQsgMsZm/jfy5Xv3th6Y=mO4419nZQsgMsZm/jfy5Xv3th6Y=mO44</t>
  </si>
  <si>
    <t xml:space="preserve">0105059862291861213t1JCiJ0cYTSn_x001d_91KZF0_x001d_927U0LknoMlYSaE1wmVoG9oYDHMVs=7U0LknoMlYSaE1wmVoG9oYDHMVs=7U0LknoMlYSaE1wmVoG9oYDHMVs=7U0L</t>
  </si>
  <si>
    <t xml:space="preserve">0105059862291861213XdfiePT,,+RZ_x001d_91KZF0_x001d_92wjkx7fxRJf0AcRSADIRPQK5hluE=wjkx7fxRJf0AcRSADIRPQK5hluE=wjkx7fxRJf0AcRSADIRPQK5hluE=wjkx</t>
  </si>
  <si>
    <t xml:space="preserve">0105059862291878213GRTmNFZyTK2s_x001d_91KZF0_x001d_92zrwcnNoSnEB0oei+8EuBeM95hQY=zrwcnNoSnEB0oei+8EuBeM95hQY=zrwcnNoSnEB0oei+8EuBeM95hQY=zrwc</t>
  </si>
  <si>
    <t xml:space="preserve">0105059862291878213jMlKsD2FbZNc_x001d_91KZF0_x001d_92YiFsj8mGqba4AdqsWHg2/auqi90=YiFsj8mGqba4AdqsWHg2/auqi90=YiFsj8mGqba4AdqsWHg2/auqi90=YiFs</t>
  </si>
  <si>
    <t xml:space="preserve">0105059862291878213kBZUoGg6FDSS_x001d_91KZF0_x001d_92Y3hTll2ybLqcDU9I2tJloR2GDT0=Y3hTll2ybLqcDU9I2tJloR2GDT0=Y3hTll2ybLqcDU9I2tJloR2GDT0=Y3hT</t>
  </si>
  <si>
    <t xml:space="preserve">0105059862291878213pm1f69CnsNh9_x001d_1KZF09_x001d_2SNziM/2P15SLOqNQ5JLklGhRTe4=SNziM/2P15SLOqNQ5JLklGhRTe4=SNziM/2P15SLOqNQ5JLklGhRTe4=SNzi"</t>
  </si>
  <si>
    <t xml:space="preserve">0105059862291878213SGUR6mFjJd6g_x001d_91KZF0_x001d_92GAoJCMPiXwk17AAWfOPap+ldHCU=GAoJCMPiXwk17AAWfOPap+ldHCU=GAoJCMPiXwk17AAWfOPap+ldHCU=GAoJ</t>
  </si>
  <si>
    <t xml:space="preserve">0105059862291885213,-Cs9sd&amp;g2N9_x001d_1KZF09_x001d_2kOiieq4/9TAQ3ei2UBRAU2pLx2A=kOiieq4/9TAQ3ei2UBRAU2pLx2A=kOiieq4/9TAQ3ei2UBRAU2pLx2A=kOii"</t>
  </si>
  <si>
    <t xml:space="preserve">0105059862291885213.%=YQDRr7J4(_x001d_91KZF0_x001d_92LKdIQrQEGD5RS1oXcAP9SGA/b6M=LKdIQrQEGD5RS1oXcAP9SGA/b6M=LKdIQrQEGD5RS1oXcAP9SGA/b6M=LKdI</t>
  </si>
  <si>
    <t xml:space="preserve">0105059862291885213/FUMMpW5tL'b_x001d_91KZF0_x001d_92QGVkLkn7JWN31kCXwNCtSUirr/k=QGVkLkn7JWN31kCXwNCtSUirr/k=QGVkLkn7JWN31kCXwNCtSUirr/k=QGVk</t>
  </si>
  <si>
    <t xml:space="preserve">0105059862291885213AAk8ZNaqNor+_x001d_91KZF0_x001d_92A5kYQeHMEuo9csKfkrXKB5OuGk4=A5kYQeHMEuo9csKfkrXKB5OuGk4=A5kYQeHMEuo9csKfkrXKB5OuGk4=A5kY</t>
  </si>
  <si>
    <t xml:space="preserve">0105059862291885213beVTX!CC!mNT_x001d_91KZF0_x001d_92u+jA/KWnl2bYBeBWyp5EgLxaeqM=u+jA/KWnl2bYBeBWyp5EgLxaeqM=u+jA/KWnl2bYBeBWyp5EgLxaeqM=u+jA</t>
  </si>
  <si>
    <t xml:space="preserve">0105059862291885213eCqYxGi)Hoj9_x001d_1KZF09_x001d_2+ShzNlMAirIk8vCi1amyvj/yY/s=+ShzNlMAirIk8vCi1amyvj/yY/s=+ShzNlMAirIk8vCi1amyvj/yY/s=+Shz"</t>
  </si>
  <si>
    <t xml:space="preserve">MDEwNTA1OTg2MjI5MTg4NTIxM2VDcVl4R2kpSG9qOR0xS1pGMDkdMitTaHpObE1BaXJJazh2Q2kxYW15dmoveVkvcz0rU2h6TmxNQWlySWs4dkNpMWFteXZqL3lZL3M9K1Noek5sTUFpcklrOHZDaTFhbXl2ai95WS9zPStTaHoi</t>
  </si>
  <si>
    <t xml:space="preserve">0105059862291885213tJOMw.CsoaOt_x001d_91KZF0_x001d_92TTqpU6BhUSPQjb+SmowN5mUrzhw=TTqpU6BhUSPQjb+SmowN5mUrzhw=TTqpU6BhUSPQjb+SmowN5mUrzhw=TTqp</t>
  </si>
  <si>
    <t xml:space="preserve">0105059862291892213BhS1ByP/)UEJ_x001d_91KZF0_x001d_928ivRcFpN8Y5aBaVQBIPJbsqYaxQ=8ivRcFpN8Y5aBaVQBIPJbsqYaxQ=8ivRcFpN8Y5aBaVQBIPJbsqYaxQ=8ivR</t>
  </si>
  <si>
    <t xml:space="preserve">0105059862291892213CT=UprNIsW1z_x001d_91KZF0_x001d_92Rrp/J+ewFH71TEoxQ63wUcXb9EQ=Rrp/J+ewFH71TEoxQ63wUcXb9EQ=Rrp/J+ewFH71TEoxQ63wUcXb9EQ=Rrp/</t>
  </si>
  <si>
    <t xml:space="preserve">0105059862291892213En&amp;S'3)PTK0O_x001d_91KZF0_x001d_92jSwnwD4B60NI+4a4WZLDwDcNKU0=jSwnwD4B60NI+4a4WZLDwDcNKU0=jSwnwD4B60NI+4a4WZLDwDcNKU0=jSwn</t>
  </si>
  <si>
    <t xml:space="preserve">0105059862291892213GH.moYLJPTE9_x001d_1KZF09_x001d_2sFU8vAuh+8MiTb0fAk6rdXen7wk=sFU8vAuh+8MiTb0fAk6rdXen7wk=sFU8vAuh+8MiTb0fAk6rdXen7wk=sFU8"</t>
  </si>
  <si>
    <t xml:space="preserve">0105059862291892213JlD?PzZ7h'2S_x001d_91KZF0_x001d_92qNgOw2QIW1w82cjk1NAPqm3nRmE=qNgOw2QIW1w82cjk1NAPqm3nRmE=qNgOw2QIW1w82cjk1NAPqm3nRmE=qNgO</t>
  </si>
  <si>
    <t xml:space="preserve">0105059862291892213Z:n0Io4bE3wP_x001d_91KZF0_x001d_92GcuE1h3T6sYaPZcYT07zS16fjys=GcuE1h3T6sYaPZcYT07zS16fjys=GcuE1h3T6sYaPZcYT07zS16fjys=GcuE</t>
  </si>
  <si>
    <t xml:space="preserve">0105059862291908213CBvm(B-eR&lt;4V_x001d_91KZF0_x001d_92LlnLtMg1BrXvSvAFVkcag2Ini+k=LlnLtMg1BrXvSvAFVkcag2Ini+k=LlnLtMg1BrXvSvAFVkcag2Ini+k=LlnL</t>
  </si>
  <si>
    <t xml:space="preserve">0105059862291908213G=qiqlOBljd'_x001d_91KZF0_x001d_92wISbPcu+bZNm2rrwx1yEjZZabRU=wISbPcu+bZNm2rrwx1yEjZZabRU=wISbPcu+bZNm2rrwx1yEjZZabRU=wISb</t>
  </si>
  <si>
    <t xml:space="preserve">0105059862291908213iVBRUOAQd.t(_x001d_91KZF0_x001d_92ylR7Bl3qfLm8PY6BXfTdfSKRGoY=ylR7Bl3qfLm8PY6BXfTdfSKRGoY=ylR7Bl3qfLm8PY6BXfTdfSKRGoY=ylR7</t>
  </si>
  <si>
    <t xml:space="preserve">0105059862291908213kTFYIWCQgYMx_x001d_91KZF0_x001d_92cEuMmEeOwoywWCTxatvU2xc7LSA=cEuMmEeOwoywWCTxatvU2xc7LSA=cEuMmEeOwoywWCTxatvU2xc7LSA=cEuM</t>
  </si>
  <si>
    <t xml:space="preserve">0105059862291908213sJhqVFoKrNGr_x001d_91KZF0_x001d_927IG/ELR1Ayb8LdH1PXDEOqbUQ1Y=7IG/ELR1Ayb8LdH1PXDEOqbUQ1Y=7IG/ELR1Ayb8LdH1PXDEOqbUQ1Y=7IG/</t>
  </si>
  <si>
    <t xml:space="preserve">0105059862291908213uBGE66kkNolH_x001d_91KZF0_x001d_92r/ZN7pEBvKzbYWheIgmLkHYHw2g=r/ZN7pEBvKzbYWheIgmLkHYHw2g=r/ZN7pEBvKzbYWheIgmLkHYHw2g=r/ZN</t>
  </si>
  <si>
    <t xml:space="preserve">0105059862291939213.OXCC:t4m,xo_x001d_91KZF0_x001d_928HSOV3xW53F4X8XPNsSQCP2rFSM=8HSOV3xW53F4X8XPNsSQCP2rFSM=8HSOV3xW53F4X8XPNsSQCP2rFSM=8HSO</t>
  </si>
  <si>
    <t xml:space="preserve">01050598622919392137N(T61vd&gt;SGP_x001d_91KZF0_x001d_92NSle1Khm+aQR+PvUx9dJ9uI+2XA=NSle1Khm+aQR+PvUx9dJ9uI+2XA=NSle1Khm+aQR+PvUx9dJ9uI+2XA=NSle</t>
  </si>
  <si>
    <t xml:space="preserve">0105059862291939213c&lt;XHj&amp;Updyzs_x001d_91KZF0_x001d_92y1Gh5NrfwjV7EuMU61VhggXQRZ8=y1Gh5NrfwjV7EuMU61VhggXQRZ8=y1Gh5NrfwjV7EuMU61VhggXQRZ8=y1Gh</t>
  </si>
  <si>
    <t xml:space="preserve">0105059862291939213eSb;aUJDZ_RE_x001d_91KZF0_x001d_92A+ean9h+7Z/k4ueOVzVD6pa+Ft0=A+ean9h+7Z/k4ueOVzVD6pa+Ft0=A+ean9h+7Z/k4ueOVzVD6pa+Ft0=A+ea</t>
  </si>
  <si>
    <t xml:space="preserve">0105059862291939213iDmnd8wSH)2g_x001d_91KZF0_x001d_92GSZfBtNldbDqdTr/DpKp0KmzAls=GSZfBtNldbDqdTr/DpKp0KmzAls=GSZfBtNldbDqdTr/DpKp0KmzAls=GSZf</t>
  </si>
  <si>
    <t xml:space="preserve">0105059862291946213bY)oBFBqZduu_x001d_91KZF0_x001d_92mgzmWA1NZW2uNr5J4iKMQJnqLLM=mgzmWA1NZW2uNr5J4iKMQJnqLLM=mgzmWA1NZW2uNr5J4iKMQJnqLLM=mgzm</t>
  </si>
  <si>
    <t xml:space="preserve">0105059862292080213Nr*TtkjesomL_x001d_91KZF0_x001d_92AHT3ZUivj68tWQTCZkoIFr1aa7g=AHT3ZUivj68tWQTCZkoIFr1aa7g=AHT3ZUivj68tWQTCZkoIFr1aa7g=AHT3</t>
  </si>
  <si>
    <t xml:space="preserve">0105059862292080213S80wVrko6QF+_x001d_91KZF0_x001d_92Qc99pEqjNxd7xEMaefJ8RE6KPVI=Qc99pEqjNxd7xEMaefJ8RE6KPVI=Qc99pEqjNxd7xEMaefJ8RE6KPVI=Qc99</t>
  </si>
  <si>
    <t xml:space="preserve">0105059862292080213wmTsXMOdASYt_x001d_91KZF0_x001d_92rk33hz5BoGchc5hiCz9qMKf1yBk=rk33hz5BoGchc5hiCz9qMKf1yBk=rk33hz5BoGchc5hiCz9qMKf1yBk=rk33</t>
  </si>
  <si>
    <t xml:space="preserve">0105059862292097213'1RkHgEH!5-l_x001d_91KZF0_x001d_928B4PiTZUYy68Coi3MBoGU7tOSTU=8B4PiTZUYy68Coi3MBoGU7tOSTU=8B4PiTZUYy68Coi3MBoGU7tOSTU=8B4P</t>
  </si>
  <si>
    <t xml:space="preserve">01050598622920972136NfR:KfZ2SJA_x001d_91KZF0_x001d_92U/isx9q3Zv88SrUWo+g+FjfkHnw=U/isx9q3Zv88SrUWo+g+FjfkHnw=U/isx9q3Zv88SrUWo+g+FjfkHnw=U/is</t>
  </si>
  <si>
    <t xml:space="preserve">0105059862292097213DFX,NrmUR+eZ_x001d_91KZF0_x001d_92XExVcTP0wdojgv5Ys022PCR2Gy0=XExVcTP0wdojgv5Ys022PCR2Gy0=XExVcTP0wdojgv5Ys022PCR2Gy0=XExV</t>
  </si>
  <si>
    <t xml:space="preserve">0105059862292097213Dl2OrGa9*R8&lt;_x001d_91KZF0_x001d_92uKWrGZOmmSJUL0xsXjCzQls6yiI=uKWrGZOmmSJUL0xsXjCzQls6yiI=uKWrGZOmmSJUL0xsXjCzQls6yiI=uKWr</t>
  </si>
  <si>
    <t xml:space="preserve">0105059862292097213hxh_A%SxnWFS_x001d_91KZF0_x001d_92gjwHu4pSVHo1/YG3ypMU9TXlJZ0=gjwHu4pSVHo1/YG3ypMU9TXlJZ0=gjwHu4pSVHo1/YG3ypMU9TXlJZ0=gjwH</t>
  </si>
  <si>
    <t xml:space="preserve">0105059862292103213)nIcf+jq(J,l_x001d_91KZF0_x001d_92Z82P7fdah5JfqF3j4rHeaizPTSU=Z82P7fdah5JfqF3j4rHeaizPTSU=Z82P7fdah5JfqF3j4rHeaizPTSU=Z82P</t>
  </si>
  <si>
    <t xml:space="preserve">0105059862292103213qnfZVm!oYQF6_x001d_91KZF0_x001d_92aYR5GelbILgiUkbic3FNE78HQhg=aYR5GelbILgiUkbic3FNE78HQhg=aYR5GelbILgiUkbic3FNE78HQhg=aYR5</t>
  </si>
  <si>
    <t xml:space="preserve">0105059862292103213tdP3&gt;iIfm(a%_x001d_91KZF0_x001d_923/R6BzKMdjs6RUtPhJXDME9rEE4=3/R6BzKMdjs6RUtPhJXDME9rEE4=3/R6BzKMdjs6RUtPhJXDME9rEE4=3/R6</t>
  </si>
  <si>
    <t xml:space="preserve">0105059862292110213b=Oi_TtdD,Ya_x001d_91KZF0_x001d_92r4ZqWEEMt2K3JKBIcLOr0Jp1x/g=r4ZqWEEMt2K3JKBIcLOr0Jp1x/g=r4ZqWEEMt2K3JKBIcLOr0Jp1x/g=r4Zq</t>
  </si>
  <si>
    <t xml:space="preserve">0105059862292110213l'uNMOKUe*lT_x001d_91KZF0_x001d_92lV1r+21FqMTHEtiSlo1yrzvoRTs=lV1r+21FqMTHEtiSlo1yrzvoRTs=lV1r+21FqMTHEtiSlo1yrzvoRTs=lV1r</t>
  </si>
  <si>
    <t xml:space="preserve">0105059862292127213(,r,e5&lt;dSW=f_x001d_91KZF0_x001d_92rHDI9u3ILvWMeugKsJ59Ov+CVUs=rHDI9u3ILvWMeugKsJ59Ov+CVUs=rHDI9u3ILvWMeugKsJ59Ov+CVUs=rHDI</t>
  </si>
  <si>
    <t xml:space="preserve">0105059862292127213+Gk%yN!PO4Ep_x001d_91KZF0_x001d_92kA/HL52D0Ua8lOBrvqflK6eDQc0=kA/HL52D0Ua8lOBrvqflK6eDQc0=kA/HL52D0Ua8lOBrvqflK6eDQc0=kA/H</t>
  </si>
  <si>
    <t xml:space="preserve">0105059862292127213.c9X-I'YMH4H_x001d_91KZF0_x001d_92elU85hy43OIkudmKW+LYD+B/TrE=elU85hy43OIkudmKW+LYD+B/TrE=elU85hy43OIkudmKW+LYD+B/TrE=elU8</t>
  </si>
  <si>
    <t xml:space="preserve">01050598622921272131UGbUce%pRE9_x001d_1KZF0B_x001d_92KmVRNi+b1J11HyDJ6n0w]zMBLBo=KmVRNi+b1J11HyDJ6nOwJzMBLBo=KmVRNi+b1J11HyDJ6n0wJzMBLBo=KmVR</t>
  </si>
  <si>
    <t xml:space="preserve">01050598622921272134hT&lt;sNkaTvP9_x001d_1KZF09_x001d_23u1QfNahiWwyo1oi51sOsddPGTs=3u1QfNahiWwyo1oi51sOsddPGTs=3u1QfNahiWwyo1oi51sOsddPGTs=3u1Q"</t>
  </si>
  <si>
    <t xml:space="preserve">MDEwNTA1OTg2MjI5MjEyNzIxMzRoVDxzTmthVHZQOR0xS1pGMDkdMjN1MVFmTmFoaVd3eW8xb2k1MXNPc2RkUEdUcz0zdTFRZk5haGlXd3lvMW9pNTFzT3NkZFBHVHM9M3UxUWZOYWhpV3d5bzFvaTUxc09zZGRQR1RzPTN1MVEi</t>
  </si>
  <si>
    <t xml:space="preserve">0105059862292134213Ub0KhmIqFjB8_x001d_91KZF0_x001d_92kGP4R6VMowmB1qjSLNOi1Hz0L2s=kGP4R6VMowmB1qjSLNOi1Hz0L2s=kGP4R6VMowmB1qjSLNOi1Hz0L2s=kGP4</t>
  </si>
  <si>
    <t xml:space="preserve">0105059862292134213ufcVZeDLSOgn_x001d_91KZF0_x001d_92JhPulXgqXVbe9mPRVSk+wT4QQ/U=JhPulXgqXVbe9mPRVSk+wT4QQ/U=JhPulXgqXVbe9mPRVSk+wT4QQ/U=JhPu</t>
  </si>
  <si>
    <t xml:space="preserve">0105059862292134213UoRf++A.Web*_x001d_91KZF0_x001d_92R4R6jkTYZn1SzzJKOL8J2Cs6Sy4=R4R6jkTYZn1SzzJKOL8J2Cs6Sy4=R4R6jkTYZn1SzzJKOL8J2Cs6Sy4=R4R6</t>
  </si>
  <si>
    <t xml:space="preserve">0105059862292134213xA&amp;gfd1BUeYZ_x001d_91KZF0_x001d_92Yh6EINlZQra2HmV3RFaPkj4eVIM=Yh6EINlZQra2HmV3RFaPkj4eVIM=Yh6EINlZQra2HmV3RFaPkj4eVIM=Yh6E</t>
  </si>
  <si>
    <t xml:space="preserve">0105059862292134213Y!n'mglJZVDD_x001d_91KZF0_x001d_92XHVZhR3kXoXwGOB54Zt5GBvajps=XHVZhR3kXoXwGOB54Zt5GBvajps=XHVZhR3kXoXwGOB54Zt5GBvajps=XHVZ</t>
  </si>
  <si>
    <t xml:space="preserve">0105059862292141213.gRnVpclNKIt_x001d_91KZF0_x001d_92LJl4ra1alTex11h5kF61Y5xKUJM=LJl4ra1alTex11h5kF61Y5xKUJM=LJl4ra1alTex11h5kF61Y5xKUJM=LJl4</t>
  </si>
  <si>
    <t xml:space="preserve">0105059862292141213?oi_/BCY(cZ0_x001d_91KZF0_x001d_92Av5Di0Y1IIsLr9g53PUy4fVpRqQ=Av5Di0Y1IIsLr9g53PUy4fVpRqQ=Av5Di0Y1IIsLr9g53PUy4fVpRqQ=Av5D</t>
  </si>
  <si>
    <t xml:space="preserve">0105059862292141213G5s=kGnM)&gt;gZ_x001d_91KZF0_x001d_92eJB4eFgzf6RxxfRlM7OupNwkzJw=eJB4eFgzf6RxxfRlM7OupNwkzJw=eJB4eFgzf6RxxfRlM7OupNwkzJw=eJB4</t>
  </si>
  <si>
    <t xml:space="preserve">0105059862292141213nJCgpeDiW8UC_x001d_91KZF0_x001d_92VHZ8U/doEdsOAITCeS6VzyP2Jzw=VHZ8U/doEdsOAITCeS6VzyP2Jzw=VHZ8U/doEdsOAITCeS6VzyP2Jzw=VHZ8</t>
  </si>
  <si>
    <t xml:space="preserve">0105059862292141213R8O6eJXOQkcD_x001d_91KZF0_x001d_925TTPsrXB+PlXuAl6v0Brg6AqhlY=5TTPsrXB+PlXuAl6v0Brg6AqhlY=5TTPsrXB+PlXuAl6v0Brg6AqhlY=5TTP</t>
  </si>
  <si>
    <t xml:space="preserve">0105059862292158213)qLhemr_Fb.9_x001d_1KZF09_x001d_2xrdvtBy+Tqu3bvvvNxh2wvYItZk=xrdvtBy+Tqu3bvvvNxh2wvYItZk=xrdvtBy+Tqu3bvvvNxh2wvYItZk=xrdv"</t>
  </si>
  <si>
    <t xml:space="preserve">MDEwNTA1OTg2MjI5MjE1ODIxMylxTGhlbXJfRmIuOR0xS1pGMDkdMnhyZHZ0QnkrVHF1M2J2dnZOeGgyd3ZZSXRaaz14cmR2dEJ5K1RxdTNidnZ2TnhoMnd2WUl0Wms9eHJkdnRCeStUcXUzYnZ2dk54aDJ3dllJdFprPXhyZHYi</t>
  </si>
  <si>
    <t xml:space="preserve">0105059862292158213*1R.:LxKX!L__x001d_91KZF0_x001d_92RY21Lq4eXCFKKWWJqfc0ES1ytsc=RY21Lq4eXCFKKWWJqfc0ES1ytsc=RY21Lq4eXCFKKWWJqfc0ES1ytsc=RY21</t>
  </si>
  <si>
    <t xml:space="preserve">0105059862292158213;'KZRIswRjFA_x001d_91KZF0_x001d_92CsHa2aff5vifV0c2v8fEp6AH7Mg=CsHa2aff5vifV0c2v8fEp6AH7Mg=CsHa2aff5vifV0c2v8fEp6AH7Mg=CsHa</t>
  </si>
  <si>
    <t xml:space="preserve">0105059862292158213C)OFl&gt;Rehca__x001d_91KZF0_x001d_92VcouOrXuQtRryoWhhvRj3Ll4PJ4=VcouOrXuQtRryoWhhvRj3Ll4PJ4=VcouOrXuQtRryoWhhvRj3Ll4PJ4=Vcou</t>
  </si>
  <si>
    <t xml:space="preserve">0105059862292158213c&gt;dCRLKIqOGq_x001d_91KZF0_x001d_92YM5/rmW2P3X9vghUaBdkcQNByDw=YM5/rmW2P3X9vghUaBdkcQNByDw=YM5/rmW2P3X9vghUaBdkcQNByDw=YM5/</t>
  </si>
  <si>
    <t xml:space="preserve">0105059862292158213VY6PHTNtkEbZ_x001d_91KZF0_x001d_92S0W8MeeoZYbPdIGKCxEtszH7HCc=S0W8MeeoZYbPdIGKCxEtszH7HCc=S0W8MeeoZYbPdIGKCxEtszH7HCc=S0W8</t>
  </si>
  <si>
    <t xml:space="preserve">0105059862292165213Qvn&lt;1WaDXqb+_x001d_91KZF0_x001d_928IBfoSMAd/q1RwoCHzoWEe/+3AY=8IBfoSMAd/q1RwoCHzoWEe/+3AY=8IBfoSMAd/q1RwoCHzoWEe/+3AY=8IBf</t>
  </si>
  <si>
    <t xml:space="preserve">0105059862316014213d8t&amp;6S8-QpM0_x001d_91KZF0_x001d_92bNookzGpnKM0nfJsgQV4JnQe2FQ=bNookzGpnKM0nfJsgQV4JnQe2FQ=bNookzGpnKM0nfJsgQV4JnQe2FQ=bNoo</t>
  </si>
  <si>
    <t xml:space="preserve">0105059862316021213D8iYy8SfkS1O_x001d_91KZF0_x001d_92NKSpDbIFVzysAhCwpkJCJfzof8o=NKSpDbIFVzysAhCwpkJCJfzof8o=NKSpDbIFVzysAhCwpkJCJfzof8o=NKSp</t>
  </si>
  <si>
    <t xml:space="preserve">0105059862316038213hORuEIPeq2PL_x001d_91KZF0_x001d_92KNDGpwUO0ytRKLQaJNpmvZ83s3U=KNDGpwUO0ytRKLQaJNpmvZ83s3U=KNDGpwUO0ytRKLQaJNpmvZ83s3U=KNDG</t>
  </si>
  <si>
    <t xml:space="preserve">0105059862316045213A7!slIaoYVHz_x001d_91KZF0_x001d_92/WW6Hc+RBUeVrTXXuJfIbokVDK0=/WW6Hc+RBUeVrTXXuJfIbokVDK0=/WW6Hc+RBUeVrTXXuJfIbokVDK0=/WW6</t>
  </si>
  <si>
    <t xml:space="preserve">0105059862316052213B:y?6(aR.mBn_x001d_91KZF0_x001d_92RfvOxz/lQTszXiwRiTMA0RQpxRE=RfvOxz/lQTszXiwRiTMA0RQpxRE=RfvOxz/lQTszXiwRiTMA0RQpxRE=RfvO</t>
  </si>
  <si>
    <t xml:space="preserve">0105059862316069213aUFFw&lt;TOtn'V_x001d_91KZF0_x001d_92fALVt33kKsZ58Xzaro7vxosXkcA=fALVt33kKsZ58Xzaro7vxosXkcA=fALVt33kKsZ58Xzaro7vxosXkcA=fALV</t>
  </si>
  <si>
    <t xml:space="preserve">0105059862316076213Ko.w;Co!OO7N_x001d_91KZF0_x001d_92R7xrYl8Sya72873VMTJmaPdtP1w=R7xrYl8Sya72873VMTJmaPdtP1w=R7xrYl8Sya72873VMTJmaPdtP1w=R7xr</t>
  </si>
  <si>
    <t xml:space="preserve">0105059862316083213uB)ZkYn"9ks9_x001d_1KZF09_x001d_2Vp9Km/p82x9WYKHDb1qSBe4dgrw=Vp9Km/p82x9WYKHDb1qSBe4dgrw=Vp9Km/p82x9WYKHDb1qSBe4dgrw=Vp9K"</t>
  </si>
  <si>
    <t xml:space="preserve">MDEwNTA1OTg2MjMxNjA4MzIxM3VCKVprWW4iOWtzOR0xS1pGMDkdMlZwOUttL3A4Mng5V1lLSERiMXFTQmU0ZGdydz1WcDlLbS9wODJ4OVdZS0hEYjFxU0JlNGRncnc9VnA5S20vcDgyeDlXWUtIRGIxcVNCZTRkZ3J3PVZwOUsi</t>
  </si>
  <si>
    <t xml:space="preserve">74957-15</t>
  </si>
  <si>
    <t xml:space="preserve">0105059862256624213YVOONEin(UTF_x001d_91KZF0_x001d_921+RCdGJfVEUcKtK+bD1hson68iI=1+RCdGJfVEUcKtK+bD1hson68iI=1+RCdGJfVEUcKtK+bD1hson68iI=1+RC</t>
  </si>
  <si>
    <t xml:space="preserve">0105059862256679213ED9LVf)i&amp;dF9_x001d_91KZF0_x001d_92MBL9oTML1SKLwf1neIIqbFGhFS4=MBL9oTML1SKLwf1neIIqbFGhFS4=MBL9oTML1SKLwf1neIIqbFGhFS4=MBL9</t>
  </si>
  <si>
    <t xml:space="preserve">0105059862256709213ycbGGg,a(Yc9_x001d_1KZF09_x001d_2VwNHREFeQGCA9k8joYpaYy2f0R0=VwNHREFeQGCA9k8joYpaYy2f0R0=VwNHREFeQGCA9k8joYpaYy2f0R0=VwNH"</t>
  </si>
  <si>
    <t xml:space="preserve">MDEwNTA1OTg2MjI1NjcwOTIxM3ljYkdHZyxhKFljOR0xS1pGMDkdMlZ3TkhSRUZlUUdDQTlrOGpvWXBhWXkyZjBSMD1Wd05IUkVGZVFHQ0E5azhqb1lwYVl5MmYwUjA9VndOSFJFRmVRR0NBOWs4am9ZcGFZeTJmMFIwPVZ3Tkgi</t>
  </si>
  <si>
    <t xml:space="preserve">74957-1</t>
  </si>
  <si>
    <t xml:space="preserve">0105059862257423213+.**,3Teriii_x001d_91KZF0_x001d_92nlippi+9PF5FFRV6adhImDQb61k=nlippi+9PF5FFRV6adhImDQb61k=nlippi+9PF5FFRV6adhImDQb61k=nlip</t>
  </si>
  <si>
    <t xml:space="preserve">74957-29</t>
  </si>
  <si>
    <t xml:space="preserve">0105059862257423213:Ob/i%2qVQFI_x001d_91KZF0_x001d_92pjw6Wmkg7KYRRg2+dYe/eL6NeuM=pjw6Wmkg7KYRRg2+dYe/eL6NeuM=pjw6Wmkg7KYRRg2+dYe/eL6NeuM=pjw6</t>
  </si>
  <si>
    <t xml:space="preserve">74957-32</t>
  </si>
  <si>
    <t xml:space="preserve">0105059862257423213aDkyggB*keRo_x001d_91KZF0_x001d_92K7oZuVwnwSLBeTpdG9fBJmfiQ/8=K7oZuVwnwSLBeTpdG9fBJmfiQ/8=K7oZuVwnwSLBeTpdG9fBJmfiQ/8=K7oZ</t>
  </si>
  <si>
    <t xml:space="preserve">74957-23</t>
  </si>
  <si>
    <t xml:space="preserve">0105059862257423213b=.CyerVlMfU_x001d_91KZF0_x001d_92b9aDeQupEU/ycXwfAL6wpfoSZyo=b9aDeQupEU/ycXwfAL6wpfoSZyo=b9aDeQupEU/ycXwfAL6wpfoSZyo=b9aD</t>
  </si>
  <si>
    <t xml:space="preserve">0105059862257423213CYPpAMps1UjF_x001d_91KZF0_x001d_927g/5jjl2dgHywDkwhxmbfq/Vrxk=7g/5jjl2dgHywDkwhxmbfq/Vrxk=7g/5jjl2dgHywDkwhxmbfq/Vrxk=7g/5</t>
  </si>
  <si>
    <t xml:space="preserve">74957-12</t>
  </si>
  <si>
    <t xml:space="preserve">0105059862257423213flJJ(+lMq0Gp_x001d_91KZF0_x001d_924iVi7hcD2Ixo/wqbx/R8MdTYsxw=4iVi7hcD2Ixo/wqbx/R8MdTYsxw=4iVi7hcD2Ixo/wqbx/R8MdTYsxw=4iVi</t>
  </si>
  <si>
    <t xml:space="preserve">74957-9</t>
  </si>
  <si>
    <t xml:space="preserve">0105059862257423213G?IbTc9QHQ29_x001d_1KZF09_x001d_2NtUokegtSH2Ofvtx9p6sU1H+rwU=NtUokegtSH2Ofvtx9p6sU1H+rwU=NtUokegtSH2Ofvtx9p6sU1H+rwU=NtUo"</t>
  </si>
  <si>
    <t xml:space="preserve">MDEwNTA1OTg2MjI1NzQyMzIxM0c/SWJUYzlRSFEyOR0xS1pGMDkdMk50VW9rZWd0U0gyT2Z2dHg5cDZzVTFIK3J3VT1OdFVva2VndFNIMk9mdnR4OXA2c1UxSCtyd1U9TnRVb2tlZ3RTSDJPZnZ0eDlwNnNVMUgrcndVPU50VW8i</t>
  </si>
  <si>
    <t xml:space="preserve">0105059862257423213i4yvfou'vOL9_x001d_1KZF09_x001d_2sOAVXIBeI0cDh6vaIxvXR8zsoQU=sOAVXIBeI0cDh6vaIxvXR8zsoQU=sOAVXIBeI0cDh6vaIxvXR8zsoQU=sOAV"</t>
  </si>
  <si>
    <t xml:space="preserve">MDEwNTA1OTg2MjI1NzQyMzIxM2k0eXZmb3Undk9MOR0xS1pGMDkdMnNPQVZYSUJlSTBjRGg2dmFJeHZYUjh6c29RVT1zT0FWWElCZUkwY0RoNnZhSXh2WFI4enNvUVU9c09BVlhJQmVJMGNEaDZ2YUl4dlhSOHpzb1FVPXNPQVYi</t>
  </si>
  <si>
    <t xml:space="preserve">74957-26</t>
  </si>
  <si>
    <t xml:space="preserve">0105059862257423213J6eLUBTDG9xK_x001d_91KZF0_x001d_92vS+2Z2IPfn0qJ5RUqPzL6uMIkus=vS+2Z2IPfn0qJ5RUqPzL6uMIkus=vS+2Z2IPfn0qJ5RUqPzL6uMIkus=vS+2</t>
  </si>
  <si>
    <t xml:space="preserve">0105059862257423213NdT/zt?G9HfG_x001d_91KZF0_x001d_92wr28fmrGanvzTnRfoXpXn80WXGA=wr28fmrGanvzTnRfoXpXn80WXGA=wr28fmrGanvzTnRfoXpXn80WXGA=wr28</t>
  </si>
  <si>
    <t xml:space="preserve">0105059862257423213pdxb.,LWY0h%_x001d_91KZF0_x001d_92zSMx2ewfJRGSaARXKnb+uv9OGV4=zSMx2ewfJRGSaARXKnb+uv9OGV4=zSMx2ewfJRGSaARXKnb+uv9OGV4=zSMx</t>
  </si>
  <si>
    <t xml:space="preserve">74957-18</t>
  </si>
  <si>
    <t xml:space="preserve">0105059862257423213v3Z1SEtIjShc_x001d_91KZF0_x001d_92zEsyRDhQIBudcHzC1t840D8NgKU=zEsyRDhQIBudcHzC1t840D8NgKU=zEsyRDhQIBudcHzC1t840D8NgKU=zEsy</t>
  </si>
  <si>
    <t xml:space="preserve">0105059862257423213Y7GPAM1EAe&gt;l_x001d_91KZF0_x001d_92kg84ZhgAF5dChz5vq9thcApN9NI=kg84ZhgAF5dChz5vq9thcApN9NI=kg84ZhgAF5dChz5vq9thcApN9NI=kg84</t>
  </si>
  <si>
    <t xml:space="preserve">0105059862257430213%mejsWBQK+y9_x001d_1KZF09_x001d_2sjfewiLXm1m0un5V+50bxxcYhtQ=sjfewiLXm1m0un5V+50bxxcYhtQ=sjfewiLXm1m0un5V+50bxxcYhtQ=sjfe"</t>
  </si>
  <si>
    <t xml:space="preserve">MDEwNTA1OTg2MjI1NzQzMDIxMyVtZWpzV0JRSyt5OR0xS1pGMDkdMnNqZmV3aUxYbTFtMHVuNVYrNTBieHhjWWh0UT1zamZld2lMWG0xbTB1bjVWKzUwYnh4Y1lodFE9c2pmZXdpTFhtMW0wdW41Vis1MGJ4eGNZaHRRPXNqZmUi</t>
  </si>
  <si>
    <t xml:space="preserve">74957-2</t>
  </si>
  <si>
    <t xml:space="preserve">0105059862257430213&amp;Em8&amp;jDHPkD9_x001d_1KZF09_x001d_2gBBh7ABtgH40IYwn1v86KmqfQJU=gBBh7ABtgH40IYwn1v86KmqfQJU=gBBh7ABtgH40IYwn1v86KmqfQJU=gBBh"</t>
  </si>
  <si>
    <t xml:space="preserve">MDEwNTA1OTg2MjI1NzQzMDIxMyZFbTgmakRIUGtEOR0xS1pGMDkdMmdCQmg3QUJ0Z0g0MElZd24xdjg2S21xZlFKVT1nQkJoN0FCdGdINDBJWXduMXY4NkttcWZRSlU9Z0JCaDdBQnRnSDQwSVl3bjF2ODZLbXFmUUpVPWdCQmgi</t>
  </si>
  <si>
    <t xml:space="preserve">0105059862257430213&amp;SnmSp8iNlUE_x001d_91KZF0_x001d_92Xe82gduzn1hOL4UmYVaZqvrPUlY=Xe82gduzn1hOL4UmYVaZqvrPUlY=Xe82gduzn1hOL4UmYVaZqvrPUlY=Xe82</t>
  </si>
  <si>
    <t xml:space="preserve">74957-28</t>
  </si>
  <si>
    <t xml:space="preserve">01050598622574302130WrofqBC6CYR_x001d_91KZF0_x001d_92VJOGB0qbNVSvOQIqWX0AWFIEb7c=VJOGB0qbNVSvOQIqWX0AWFIEb7c=VJOGB0qbNVSvOQIqWX0AWFIEb7c=VJOG</t>
  </si>
  <si>
    <t xml:space="preserve">01050598622574302131q%8_TjI6gxW_x001d_91KZF0_x001d_92RQvaKYQ/OVAWeOeVGYEYHJCoMcE=RQvaKYQ/OVAWeOeVGYEYHJCoMcE=RQvaKYQ/OVAWeOeVGYEYHJCoMcE=RQva</t>
  </si>
  <si>
    <t xml:space="preserve">0105059862257430213&gt;(pR(2ch1tb*_x001d_91KZF0_x001d_92S87kH4pb7rZUZukJc6Xg+KsPsZk=S87kH4pb7rZUZukJc6Xg+KsPsZk=S87kH4pb7rZUZukJc6Xg+KsPsZk=S87k</t>
  </si>
  <si>
    <t xml:space="preserve">0105059862257430213kIBU*?SLkjyN_x001d_91KZF0_x001d_92pNt1mzi6f8rVTwJTfWFwCnAzX1s=pNt1mzi6f8rVTwJTfWFwCnAzX1s=pNt1mzi6f8rVTwJTfWFwCnAzX1s=pNt1</t>
  </si>
  <si>
    <t xml:space="preserve">0105059862257430213KLNPNjs:kLsU_x001d_91KZF0_x001d_92JmWy0GXrN1XoCQFK0qxVihp/TO4=JmWy0GXrN1XoCQFK0qxVihp/TO4=JmWy0GXrN1XoCQFK0qxVihp/TO4=JmWy</t>
  </si>
  <si>
    <t xml:space="preserve">0105059862257430213m?NatDZhpYNj_x001d_91KZF0_x001d_92bKAJYuEG4PsqKOmUnz4mBuNqLO8=bKAJYuEG4PsqKOmUnz4mBuNqLO8=bKAJYuEG4PsqKOmUnz4mBuNqLO8=bKAJ</t>
  </si>
  <si>
    <t xml:space="preserve">0105059862257430213nhSu3,8opAyu_x001d_91KZF0_x001d_92tEr0wiNajBHy4aNJqb7cmtX2wuU=tEr0wiNajBHy4aNJqb7cmtX2wuU=tEr0wiNajBHy4aNJqb7cmtX2wuU=tEr0</t>
  </si>
  <si>
    <t xml:space="preserve">0105059862257430213qJu9PlcqcSng_x001d_91KZF0_x001d_925vGsezF8SCyXaT1ibZZONLPG5Sg=5vGsezF8SCyXaT1ibZZONLPG5Sg=5vGsezF8SCyXaT1ibZZONLPG5Sg=5vGs</t>
  </si>
  <si>
    <t xml:space="preserve">0105059862257430213Vb:ZGxtBRtVE_x001d_91KZF0_x001d_92KlhhASa943HMJw3PFjHnjIxnhpk=KlhhASa943HMJw3PFjHnjIxnhpk=KlhhASa943HMJw3PFjHnjIxnhpk=Klhh</t>
  </si>
  <si>
    <t xml:space="preserve">0105059862257430213VF+E01r*qltY_x001d_91KZF0_x001d_92BlSal7CWm2yti7RSsrvD3IuuhVY=BlSal7CWm2yti7RSsrvD3IuuhVY=BlSal7CWm2yti7RSsrvD3IuuhVY=BlSa</t>
  </si>
  <si>
    <t xml:space="preserve">0105059862257430213VMaDszDF(Fwi_x001d_91KZF0_x001d_92YpVXPDEh6dJbyzuL7OvJ2LbKGaE=YpVXPDEh6dJbyzuL7OvJ2LbKGaE=YpVXPDEh6dJbyzuL7OvJ2LbKGaE=YpVX</t>
  </si>
  <si>
    <t xml:space="preserve">74957-7</t>
  </si>
  <si>
    <t xml:space="preserve">0105059862257430213VV&lt;A3b9Oi.md_x001d_91KZF0_x001d_92zNFBWpBCqC9H7MKUyKXw6mOsrKM=zNFBWpBCqC9H7MKUyKXw6mOsrKM=zNFBWpBCqC9H7MKUyKXw6mOsrKM=zNFB</t>
  </si>
  <si>
    <t xml:space="preserve">0105059862257430213wHeIb6cLECTv_x001d_91KZF0_x001d_92Lq3qLN50wMBdXnjtDJDpfwv3jjA=Lq3qLN50wMBdXnjtDJDpfwv3jjA=Lq3qLN50wMBdXnjtDJDpfwv3jjA=Lq3q</t>
  </si>
  <si>
    <t xml:space="preserve">0105059862257430213_qEioVRReIDP_x001d_91KZF0_x001d_92QFgs/gRXpums0ZGMm3jKSSIjPUU=QFgs/gRXpums0ZGMm3jKSSIjPUU=QFgs/gRXpums0ZGMm3jKSSIjPUU=QFgs</t>
  </si>
  <si>
    <t xml:space="preserve">0105059862257447213IBz.hwXtItIF_x001d_91KZF0_x001d_9252Qtnt2KiWxvOU8/PMMZMl2iB6g=52Qtnt2KiWxvOU8/PMMZMl2iB6g=52Qtnt2KiWxvOU8/PMMZMl2iB6g=52Qt</t>
  </si>
  <si>
    <t xml:space="preserve">0105059862257447213IrdK61U:/l3C_x001d_91KZF0_x001d_92q5o/XMDOOcFwUQOwqjFqiC3YQQA=q5o/XMDOOcFwUQOwqjFqiC3YQQA=q5o/XMDOOcFwUQOwqjFqiC3YQQA=q5o/</t>
  </si>
  <si>
    <t xml:space="preserve">0105059862257447213NV)V.Iz.z6PN_x001d_91KZF0_x001d_927l+kGSKTG78axwM2v1VSBwKH8pI=7l+kGSKTG78axwM2v1VSBwKH8pI=7l+kGSKTG78axwM2v1VSBwKH8pI=7l+k</t>
  </si>
  <si>
    <t xml:space="preserve">0105059862257447213Ps%Nwk0a-bSr_x001d_91KZF0_x001d_92te8F1jL4kzh+/18bEUFhfHc9Z94=te8F1jL4kzh+/18bEUFhfHc9Z94=te8F1jL4kzh+/18bEUFhfHc9Z94=te8F</t>
  </si>
  <si>
    <t xml:space="preserve">74957-33</t>
  </si>
  <si>
    <t xml:space="preserve">0105059862257447213Q3rEfN&amp;J-wvj_x001d_91KZF0_x001d_92nSnT1mS0crFhM8p4ZvGbM18LUAc=nSnT1mS0crFhM8p4ZvGbM18LUAc=nSnT1mS0crFhM8p4ZvGbM18LUAc=nSnT</t>
  </si>
  <si>
    <t xml:space="preserve">0105059862257447213rMcuFUJhJ)rJ_x001d_91KZF0_x001d_92rGcJqdSp3IiGxkkmdBafUEnh79A=rGcJqdSp3IiGxkkmdBafUEnh79A=rGcJqdSp3IiGxkkmdBafUEnh79A=rGcJ</t>
  </si>
  <si>
    <t xml:space="preserve">0105059862257447213UpLI_1MNwUg=_x001d_91KZF0_x001d_92VxCyzm4A8IfwNbnM18XfiZp9Qwk=VxCyzm4A8IfwNbnM18XfiZp9Qwk=VxCyzm4A8IfwNbnM18XfiZp9Qwk=VxCy</t>
  </si>
  <si>
    <t xml:space="preserve">0105059862257447213V)9g?eaFO*)e_x001d_91KZF0_x001d_929jm7pT90V7MZ1KbTxD84ADnpsFk=9jm7pT90V7MZ1KbTxD84ADnpsFk=9jm7pT90V7MZ1KbTxD84ADnpsFk=9jm7</t>
  </si>
  <si>
    <t xml:space="preserve">0105059862257454213(!x2PdHh,Q;q_x001d_91KZF0_x001d_92SExdgxLg0O7NJXEhyfxK/UOYQz4=SExdgxLg0O7NJXEhyfxK/UOYQz4=SExdgxLg0O7NJXEhyfxK/UOYQz4=SExd</t>
  </si>
  <si>
    <t xml:space="preserve">0105059862257454213(q5VTtz.7;nq_x001d_91KZF0_x001d_92RJWOnrgHA21oi3LHgYuQQp7ivdE=RJWOnrgHA21oi3LHgYuQQp7ivdE=RJWOnrgHA21oi3LHgYuQQp7ivdE=RJWO</t>
  </si>
  <si>
    <t xml:space="preserve">0105059862257454213A*9%hozp,6wI_x001d_91KZF0_x001d_92jNcBjzDCIEUc96PiKUKhs1NFfo4=jNcBjzDCIEUc96PiKUKhs1NFfo4=jNcBjzDCIEUc96PiKUKhs1NFfo4=jNcB</t>
  </si>
  <si>
    <t xml:space="preserve">0105059862257454213aBZI%hQCY&lt;qt_x001d_91KZF0_x001d_92V6uH2vZrzFz3q79GIxVYDe0HhkQ=V6uH2vZrzFz3q79GIxVYDe0HhkQ=V6uH2vZrzFz3q79GIxVYDe0HhkQ=V6uH</t>
  </si>
  <si>
    <t xml:space="preserve">0105059862257454213cTqCgfUtuk_,_x001d_91KZF0_x001d_92RluvkIJXgh94Pd1RhXSVk7LX9Jc=RluvkIJXgh94Pd1RhXSVk7LX9Jc=RluvkIJXgh94Pd1RhXSVk7LX9Jc=Rluv</t>
  </si>
  <si>
    <t xml:space="preserve">74957-10</t>
  </si>
  <si>
    <t xml:space="preserve">0105059862257454213cW7AFp1Onqtw_x001d_91KZF0_x001d_923xrIUlJ5aWlQSFQfQ5hmKqMxXPA=3xrIUlJ5aWlQSFQfQ5hmKqMxXPA=3xrIUlJ5aWlQSFQfQ5hmKqMxXPA=3xrI</t>
  </si>
  <si>
    <t xml:space="preserve">0105059862257454213doIj2nIt7gCz_x001d_91KZF0_x001d_927V5ssX+Zga5P9E27uM3GuqLH4us=7V5ssX+Zga5P9E27uM3GuqLH4us=7V5ssX+Zga5P9E27uM3GuqLH4us=7V5s</t>
  </si>
  <si>
    <t xml:space="preserve">0105059862257454213nUpgVdMS53Ng_x001d_91KZF0_x001d_92T8Ln+n8X2bzUcN0u1NhNw+QLV8k=T8Ln+n8X2bzUcN0u1NhNw+QLV8k=T8Ln+n8X2bzUcN0u1NhNw+QLV8k=T8Ln</t>
  </si>
  <si>
    <t xml:space="preserve">74957-5</t>
  </si>
  <si>
    <t xml:space="preserve">0105059862257454213OEv&amp;lKqLhabk_x001d_91KZF0_x001d_92JlOkIG96jU/ACvDIROy26geaSRk=JlOkIG96jU/ACvDIROy26geaSRk=JlOkIG96jU/ACvDIROy26geaSRk=JlOk</t>
  </si>
  <si>
    <t xml:space="preserve">0105059862257454213QtpCp+'oqclN_x001d_91KZF0_x001d_92alKRzDnVvZaMiH4qIVnAUWVoSfc=alKRzDnVvZaMiH4qIVnAUWVoSfc=alKRzDnVvZaMiH4qIVnAUWVoSfc=alKR</t>
  </si>
  <si>
    <t xml:space="preserve">0105059862257454213RLa=Y?ne1qAD_x001d_91KZF0_x001d_92ou9NxNp4tR7oGsJEKKv6s4qbMG0=ou9NxNp4tR7oGsJEKKv6s4qbMG0=ou9NxNp4tR7oGsJEKKv6s4qbMG0=ou9N</t>
  </si>
  <si>
    <t xml:space="preserve">0105059862257454213sX+TvESTH_Ym_x001d_91KZF0_x001d_92xLMMwnHf04AcPJOmWzxfs+kTlQI=xLMMwnHf04AcPJOmWzxfs+kTlQI=xLMMwnHf04AcPJOmWzxfs+kTlQI=xLMM</t>
  </si>
  <si>
    <t xml:space="preserve">0105059862257454213TBvXPwYzOKLT_x001d_91KZF0_x001d_925oWtwAOaMkBKY94kq3gDk7qdXdo=5oWtwAOaMkBKY94kq3gDk7qdXdo=5oWtwAOaMkBKY94kq3gDk7qdXdo=5oWt</t>
  </si>
  <si>
    <t xml:space="preserve">0105059862257454213uujRaAI4%&lt;Fh_x001d_91KZF0_x001d_92Sha6hMxUI/FRIVsPg3rN+oZYRN0=Sha6hMxUI/FRIVsPg3rN+oZYRN0=Sha6hMxUI/FRIVsPg3rN+oZYRN0=Sha6</t>
  </si>
  <si>
    <t xml:space="preserve">0105059862257454213vcX:F(QBCwiI_x001d_91KZF0_x001d_92+gUh3+V/tXUxZ/Z3zPQ2wmCdQ3w=+gUh3+V/tXUxZ/Z3zPQ2wmCdQ3w=+gUh3+V/tXUxZ/Z3zPQ2wmCdQ3w=+gUh</t>
  </si>
  <si>
    <t xml:space="preserve">0105059862257454213wSZ,bnfYfiB'_x001d_91KZF0_x001d_92J8jSIuqQqYYJyOCGmFBj6kUtU8A=J8jSIuqQqYYJyOCGmFBj6kUtU8A=J8jSIuqQqYYJyOCGmFBj6kUtU8A=J8jS</t>
  </si>
  <si>
    <t xml:space="preserve">0105059862257461213FscEqmuae:Q)_x001d_91KZF0_x001d_92RPxwxWjIjc4BfWC1O2ncAXmM6jQ=RPxwxWjIjc4BfWC1O2ncAXmM6jQ=RPxwxWjIjc4BfWC1O2ncAXmM6jQ=RPxw</t>
  </si>
  <si>
    <t xml:space="preserve">0105059862257461213H9-5Bq'Ah2&lt;L_x001d_91KZF0_x001d_92Wa0KVvwTpQ6BVAA6Fj3OOpS2BSc=Wa0KVvwTpQ6BVAA6Fj3OOpS2BSc=Wa0KVvwTpQ6BVAA6Fj3OOpS2BSc=Wa0K</t>
  </si>
  <si>
    <t xml:space="preserve">0105059862257461213kdpDk-&lt;UNajO_x001d_91KZF0_x001d_92Pa8kfmSnahr3/gx9G4RPFcSd8WU=Pa8kfmSnahr3/gx9G4RPFcSd8WU=Pa8kfmSnahr3/gx9G4RPFcSd8WU=Pa8k</t>
  </si>
  <si>
    <t xml:space="preserve">0105059862257461213KM;4Rb/&amp;Ajf3_x001d_91KZF0_x001d_92TozRBazX0r4PLNRqZT/wcGH/MrQ=TozRBazX0r4PLNRqZT/wcGH/MrQ=TozRBazX0r4PLNRqZT/wcGH/MrQ=TozR</t>
  </si>
  <si>
    <t xml:space="preserve">0105059862257461213Lov+Mj82n&amp;rX_x001d_91KZF0_x001d_92pDu1tQJWmYvENuMxo/Vr2xE3u3E=pDu1tQJWmYvENuMxo/Vr2xE3u3E=pDu1tQJWmYvENuMxo/Vr2xE3u3E=pDu1</t>
  </si>
  <si>
    <t xml:space="preserve">0105059862257461213MNcJUwTQZ8Yg_x001d_91KZF0_x001d_92xPbm0b10t7EquBaIDqFApPJbRo8=xPbm0b10t7EquBaIDqFApPJbRo8=xPbm0b10t7EquBaIDqFApPJbRo8=xPbm</t>
  </si>
  <si>
    <t xml:space="preserve">0105059862257461213Ojb7iRtUAL9o_x001d_91KZF0_x001d_92uPuqyWR1zrvP15riHaDjzZwdQ6k=uPuqyWR1zrvP15riHaDjzZwdQ6k=uPuqyWR1zrvP15riHaDjzZwdQ6k=uPuq</t>
  </si>
  <si>
    <t xml:space="preserve">0105059862257461213PXA_k&lt;MKnkcb_x001d_91KZF0_x001d_92SEdfeyUKFGtLjVM4fH1sHQBwQDQ=SEdfeyUKFGtLjVM4fH1sHQBwQDQ=SEdfeyUKFGtLjVM4fH1sHQBwQDQ=SEdf</t>
  </si>
  <si>
    <t xml:space="preserve">0105059862257461213uu:)oGgDKof/_x001d_91KZF0_x001d_92RBRkLEloIAwPSpzYPBfWqn0a63E=RBRkLEloIAwPSpzYPBfWqn0a63E=RBRkLEloIAwPSpzYPBfWqn0a63E=RBRk</t>
  </si>
  <si>
    <t xml:space="preserve">0105059862257485213P!!R;BXiHabR_x001d_91KZF0_x001d_92pi2mOR/ZLbR9CoyQb9AdBG7PYBE=pi2mOR/ZLbR9CoyQb9AdBG7PYBE=pi2mOR/ZLbR9CoyQb9AdBG7PYBE=pi2m</t>
  </si>
  <si>
    <t xml:space="preserve">0105059862257485213pFXpDB)(FCcF_x001d_91KZF0_x001d_92o1y31zNKhlQLz+WOlG6fPb5oqfI=o1y31zNKhlQLz+WOlG6fPb5oqfI=o1y31zNKhlQLz+WOlG6fPb5oqfI=o1y3</t>
  </si>
  <si>
    <t xml:space="preserve">0105059862257485213Pg(3EK'oP59Q_x001d_91KZF0_x001d_92a0oi2pDbbA6ClOVT9JUGYL0EDtw=a0oi2pDbbA6ClOVT9JUGYL0EDtw=a0oi2pDbbA6ClOVT9JUGYL0EDtw=a0oi</t>
  </si>
  <si>
    <t xml:space="preserve">0105059862257485213T&gt;YGl1NcG=M=_x001d_91KZF0_x001d_92GOQZPMcSpcNXG+A5Q0X/6mB6xt4=GOQZPMcSpcNXG+A5Q0X/6mB6xt4=GOQZPMcSpcNXG+A5Q0X/6mB6xt4=GOQZ</t>
  </si>
  <si>
    <t xml:space="preserve">0105059862257485213Yv71&lt;iCZas-b_x001d_91KZF0_x001d_92mEA+JtvBypK6GAxmPS7Nupf28wE=mEA+JtvBypK6GAxmPS7Nupf28wE=mEA+JtvBypK6GAxmPS7Nupf28wE=mEA+</t>
  </si>
  <si>
    <t xml:space="preserve">01050598622574922135/IMHPnUtfW6_x001d_91KZF0_x001d_92LBFfzKDS2ArlS6fPgo5ZkYbjL+I=LBFfzKDS2ArlS6fPgo5ZkYbjL+I=LBFfzKDS2ArlS6fPgo5ZkYbjL+I=LBFf</t>
  </si>
  <si>
    <t xml:space="preserve">0105059862257492213DsIQMyzexXox_x001d_91KZF0_x001d_92PEwRN2OkjukXOpdgV2BMEd7QRZc=PEwRN2OkjukXOpdgV2BMEd7QRZc=PEwRN2OkjukXOpdgV2BMEd7QRZc=PEwR</t>
  </si>
  <si>
    <t xml:space="preserve">0105059862257492213gN0NBMEqeZUv_x001d_91KZF0_x001d_92u6uBYHI4Y8nBnAPgCQTOHD7wRWA=u6uBYHI4Y8nBnAPgCQTOHD7wRWA=u6uBYHI4Y8nBnAPgCQTOHD7wRWA=u6uB</t>
  </si>
  <si>
    <t xml:space="preserve">0105059862257492213I/p3C7WoXe:i_x001d_91KZF0_x001d_92O5DLNFYJpQm9wpYza6iasFl4FkE=O5DLNFYJpQm9wpYza6iasFl4FkE=O5DLNFYJpQm9wpYza6iasFl4FkE=O5DL</t>
  </si>
  <si>
    <t xml:space="preserve">0105059862257492213JX;FC'Z+74Io_x001d_91KZF0_x001d_92lL/dXX2tjO1Z7SV5OlWkqyE+PhM=lL/dXX2tjO1Z7SV5OlWkqyE+PhM=lL/dXX2tjO1Z7SV5OlWkqyE+PhM=lL/d</t>
  </si>
  <si>
    <t xml:space="preserve">0105059862257492213Kh)e)bS=m9qn_x001d_91KZF0_x001d_92C67iRYAlalsHFNzbPDu2IbblfgY=C67iRYAlalsHFNzbPDu2IbblfgY=C67iRYAlalsHFNzbPDu2IbblfgY=C67i</t>
  </si>
  <si>
    <t xml:space="preserve">0105059862257553213+PZ0zTU&amp;'t59_x001d_91KZF0_x001d_92qM44gngS44DCgFKGZk6ZmDP/+Es=qM44gngS44DCgFKGZk6ZmDP/+Es=qM44gngS44DCgFKGZk6ZmDP/+Es=qM44</t>
  </si>
  <si>
    <t xml:space="preserve">74957-13</t>
  </si>
  <si>
    <t xml:space="preserve">01050598622575532137NaTQdr?%)W:_x001d_91KZF0_x001d_92N69WV000FQMFrGKudXcdgY2lL7E=N69WV000FQMFrGKudXcdgY2lL7E=N69WV000FQMFrGKudXcdgY2lL7E=N69W</t>
  </si>
  <si>
    <t xml:space="preserve">0105059862257553213B1UMFmWbM_(z_x001d_91KZF0_x001d_92limwwZaVABrSXQzaCfJPksXD/Go=limwwZaVABrSXQzaCfJPksXD/Go=limwwZaVABrSXQzaCfJPksXD/Go=limw</t>
  </si>
  <si>
    <t xml:space="preserve">0105059862257553213GVG-MLWA=o'X_x001d_91KZF0_x001d_92ksdUDVvB6jmKX/xiiKuxsXP+cOU=ksdUDVvB6jmKX/xiiKuxsXP+cOU=ksdUDVvB6jmKX/xiiKuxsXP+cOU=ksdU</t>
  </si>
  <si>
    <t xml:space="preserve">0105059862257553213kUOhSQjMnHGD_x001d_91KZF0_x001d_924GPIPm/f6dbY/PBFseDIBpIcbaI=4GPIPm/f6dbY/PBFseDIBpIcbaI=4GPIPm/f6dbY/PBFseDIBpIcbaI=4GPI</t>
  </si>
  <si>
    <t xml:space="preserve">0105059862257553213L.Hs31NaL*wr_x001d_91KZF0_x001d_92U0vjS8AdauqYTR2aNZY9DILGvHk=U0vjS8AdauqYTR2aNZY9DILGvHk=U0vjS8AdauqYTR2aNZY9DILGvHk=U0vj</t>
  </si>
  <si>
    <t xml:space="preserve">0105059862257560213&amp;V7fobbjD)S"_x001d_91KZF0_x001d_92SBfk6Gl6jEpGxFHef5ElAh3fQm8=SBfk6Gl6jEpGxFHef5ElAh3fQm8=SBfk6Gl6jEpGxFHef5ElAh3fQm8=SBfk</t>
  </si>
  <si>
    <t xml:space="preserve">74957-14</t>
  </si>
  <si>
    <t xml:space="preserve">0105059862257553213mO:kFFaWRI+9_x001d_1KZF09_x001d_2ADX+LlBYiqxVBDXqLfeRKGZDemI=ADX+LlBYiqxVBDXqLfeRKGZDemI=ADX+LlBYiqxVBDXqLfeRKGZDemI=ADX+"</t>
  </si>
  <si>
    <t xml:space="preserve">MDEwNTA1OTg2MjI1NzU1MzIxM21POmtGRmFXUkkrOR0xS1pGMDkdMkFEWCtMbEJZaXF4VkJEWHFMZmVSS0daRGVtST1BRFgrTGxCWWlxeFZCRFhxTGZlUktHWkRlbUk9QURYK0xsQllpcXhWQkRYcUxmZVJLR1pEZW1JPUFEWCsi</t>
  </si>
  <si>
    <t xml:space="preserve">74957-22</t>
  </si>
  <si>
    <t xml:space="preserve">0105059862257553213S)&gt;&amp;:&amp;o?rhGU_x001d_91KZF0_x001d_921eIhp5v/QNVhwQFDgBlJOKsfYAA=1eIhp5v/QNVhwQFDgBlJOKsfYAA=1eIhp5v/QNVhwQFDgBlJOKsfYAA=1eIh</t>
  </si>
  <si>
    <t xml:space="preserve">0105059862257560213&amp;V7fobbjD)S9_x001d_1KZF09_x001d_2SBfk6Gl6jEpGxFHef5ElAh3fQm8=SBfk6Gl6jEpGxFHef5ElAh3fQm8=SBfk6Gl6jEpGxFHef5ElAh3fQm8=SBfk"</t>
  </si>
  <si>
    <t xml:space="preserve">MDEwNTA1OTg2MjI1NzU2MDIxMyZWN2ZvYmJqRClTOR0xS1pGMDkdMlNCZms2R2w2akVwR3hGSGVmNUVsQWgzZlFtOD1TQmZrNkdsNmpFcEd4RkhlZjVFbEFoM2ZRbTg9U0JmazZHbDZqRXBHeEZIZWY1RWxBaDNmUW04PVNCZmsi</t>
  </si>
  <si>
    <t xml:space="preserve">0105059862257560213)FB7Joi9axW,_x001d_91KZF0_x001d_92DL+h7pCMn6dJdMFwSxL/5gcNXRE=DL+h7pCMn6dJdMFwSxL/5gcNXRE=DL+h7pCMn6dJdMFwSxL/5gcNXRE=DL+h</t>
  </si>
  <si>
    <t xml:space="preserve">0105059862257560213)NG*+IitsJaL_x001d_91KZF0_x001d_92M2q9elYAcr21r/8zBbfy19iltCg=M2q9elYAcr21r/8zBbfy19iltCg=M2q9elYAcr21r/8zBbfy19iltCg=M2q9</t>
  </si>
  <si>
    <t xml:space="preserve">0105059862257560213,LB-UgTB/Ct=_x001d_91KZF0_x001d_92G7z3LJpEHuyBVWPRYfAXaNrYEhY=G7z3LJpEHuyBVWPRYfAXaNrYEhY=G7z3LJpEHuyBVWPRYfAXaNrYEhY=G7z3</t>
  </si>
  <si>
    <t xml:space="preserve">74957-20</t>
  </si>
  <si>
    <t xml:space="preserve">01050598622575602132Kw-iHEq.ViR_x001d_91KZF0_x001d_92WNi4EBZLC3TSF8azKEqgMLCSTfs=WNi4EBZLC3TSF8azKEqgMLCSTfs=WNi4EBZLC3TSF8azKEqgMLCSTfs=WNi4</t>
  </si>
  <si>
    <t xml:space="preserve">74957-34</t>
  </si>
  <si>
    <t xml:space="preserve">01050598622575602139iMVMFOpYaR,_x001d_91KZF0_x001d_92Zxs9Lohyisw6AvNEAdcPk3pQgh0=Zxs9Lohyisw6AvNEAdcPk3pQgh0=Zxs9Lohyisw6AvNEAdcPk3pQgh0=Zxs9</t>
  </si>
  <si>
    <t xml:space="preserve">0105059862257560213:tLQ)KinuBX/_x001d_91KZF0_x001d_92axyQViMNmQXg920jQq+aktd5HgQ=axyQViMNmQXg920jQq+aktd5HgQ=axyQViMNmQXg920jQq+aktd5HgQ=axyQ</t>
  </si>
  <si>
    <t xml:space="preserve">0105059862257560213FO4fwo?ENGiP_x001d_91KZF0_x001d_92zXJxEzX7rsf58QodFj3NyLV96zI=zXJxEzX7rsf58QodFj3NyLV96zI=zXJxEzX7rsf58QodFj3NyLV96zI=zXJx</t>
  </si>
  <si>
    <t xml:space="preserve">0105059862257560213gNT.3foHnhXg_x001d_91KZF0_x001d_92MH2Xg6SzSJTQ5mfs28xPO9Del3w=MH2Xg6SzSJTQ5mfs28xPO9Del3w=MH2Xg6SzSJTQ5mfs28xPO9Del3w=MH2X</t>
  </si>
  <si>
    <t xml:space="preserve">0105059862257560213Goaka4Pvpwjy_x001d_91KZF0_x001d_92SMjYFL85NaSuo0w004++2VPdONA=SMjYFL85NaSuo0w004++2VPdONA=SMjYFL85NaSuo0w004++2VPdONA=SMjY</t>
  </si>
  <si>
    <t xml:space="preserve">0105059862257560213ICflDw/?_2NP_x001d_91KZF0_x001d_92/0VQgGqn16uj9QX6Hr5X7yUuVIk=/0VQgGqn16uj9QX6Hr5X7yUuVIk=/0VQgGqn16uj9QX6Hr5X7yUuVIk=/0VQ</t>
  </si>
  <si>
    <t xml:space="preserve">0105059862257560213mbIYPcFq1Es9_x001d_1KZF09_x001d_2AbutpVadWE+HAlWYPb2jq4FX3lY=AbutpVadWE+HAlWYPb2jq4FX3lY=AbutpVadWE+HAlWYPb2jq4FX3lY=Abut"</t>
  </si>
  <si>
    <t xml:space="preserve">MDEwNTA1OTg2MjI1NzU2MDIxM21iSVlQY0ZxMUVzOR0xS1pGMDkdMkFidXRwVmFkV0UrSEFsV1lQYjJqcTRGWDNsWT1BYnV0cFZhZFdFK0hBbFdZUGIyanE0RlgzbFk9QWJ1dHBWYWRXRStIQWxXWVBiMmpxNEZYM2xZPUFidXQi</t>
  </si>
  <si>
    <t xml:space="preserve">0105059862257560213sYhajkLUwmb?_x001d_91KZF0_x001d_92Hm3/OmiHjVCNqAG14+iLIAtQU9w=Hm3/OmiHjVCNqAG14+iLIAtQU9w=Hm3/OmiHjVCNqAG14+iLIAtQU9w=Hm3/</t>
  </si>
  <si>
    <t xml:space="preserve">0105059862257577213/&lt;z+SLaG,GVo_x001d_91KZF0_x001d_92u6CwIPYPCl8up3mqgSlc6UFM2r4=u6CwIPYPCl8up3mqgSlc6UFM2r4=u6CwIPYPCl8up3mqgSlc6UFM2r4=u6Cw</t>
  </si>
  <si>
    <t xml:space="preserve">01050598622575772134uL&amp;O/sF%xAS_x001d_91KZF0_x001d_92cXo59m8/I0JBw8ozVvrpwl0Ztrk=cXo59m8/I0JBw8ozVvrpwl0Ztrk=cXo59m8/I0JBw8ozVvrpwl0Ztrk=cXo5</t>
  </si>
  <si>
    <t xml:space="preserve">0105059862257577213hXnyW&amp;Br2eXp_x001d_91KZF0_x001d_92I0BDgnTIUKaXoaBHsL63TkkJhB8=I0BDgnTIUKaXoaBHsL63TkkJhB8=I0BDgnTIUKaXoaBHsL63TkkJhB8=I0BD</t>
  </si>
  <si>
    <t xml:space="preserve">0105059862257577213o1rN+6icdu&gt;D_x001d_91KZF0_x001d_92xRYpSABZJiWCWNZFJq5akZNAC14=xRYpSABZJiWCWNZFJq5akZNAC14=xRYpSABZJiWCWNZFJq5akZNAC14=xRYp</t>
  </si>
  <si>
    <t xml:space="preserve">0105059862257577213pabRhUIJ)c69_x001d_1KZF09_x001d_2XwaNjO8dFVuTqyQUyqN65Xu53rE=XwaNjO8dFVuTqyQUyqN65Xu53rE=XwaNjO8dFVuTqyQUyqN65Xu53rE=XwaN"</t>
  </si>
  <si>
    <t xml:space="preserve">MDEwNTA1OTg2MjI1NzU3NzIxM3BhYlJoVUlKKWM2OR0xS1pGMDkdMlh3YU5qTzhkRlZ1VHF5UVV5cU42NVh1NTNyRT1Yd2FOak84ZEZWdVRxeVFVeXFONjVYdTUzckU9WHdhTmpPOGRGVnVUcXlRVXlxTjY1WHU1M3JFPVh3YU4i</t>
  </si>
  <si>
    <t xml:space="preserve">0105059862257584213'APOIG!dBfqj_x001d_91KZF0_x001d_92fgxwKmBUspjleLEofimoVcfOicE=fgxwKmBUspjleLEofimoVcfOicE=fgxwKmBUspjleLEofimoVcfOicE=fgxw</t>
  </si>
  <si>
    <t xml:space="preserve">01050598622575842135wkyHpucX+,s_x001d_91KZF0_x001d_92U++KFrL98DuRSNEp092RZ2K4Pk8=U++KFrL98DuRSNEp092RZ2K4Pk8=U++KFrL98DuRSNEp092RZ2K4Pk8=U++K</t>
  </si>
  <si>
    <t xml:space="preserve">0105059862257584213H=*mT&gt;.uKw')_x001d_91KZF0_x001d_92VWvDRwwbyzbrW76klK4jcNOzIZ4=VWvDRwwbyzbrW76klK4jcNOzIZ4=VWvDRwwbyzbrW76klK4jcNOzIZ4=VWvD</t>
  </si>
  <si>
    <t xml:space="preserve">0105059862257584213jwZW/Wmd(m46_x001d_91KZF0_x001d_922pMBTaRZEXPeayZ0GcY8796pGE0=2pMBTaRZEXPeayZ0GcY8796pGE0=2pMBTaRZEXPeayZ0GcY8796pGE0=2pMB</t>
  </si>
  <si>
    <t xml:space="preserve">0105059862257584213YDg3MoK!THcR_x001d_91KZF0_x001d_92VSjd54v3LwzzOAKncBGJFusggzY=VSjd54v3LwzzOAKncBGJFusggzY=VSjd54v3LwzzOAKncBGJFusggzY=VSjd</t>
  </si>
  <si>
    <t xml:space="preserve">01050598622575912130WH4iCTV&gt;ns._x001d_91KZF0_x001d_92nGfyTsoVuH/POmZX27v6E/YTkGA=nGfyTsoVuH/POmZX27v6E/YTkGA=nGfyTsoVuH/POmZX27v6E/YTkGA=nGfy</t>
  </si>
  <si>
    <t xml:space="preserve">0105059862257591213aZms(d0b-/m%_x001d_91KZF0_x001d_927qwWf1lZdfbhtXwtCMIrR2DQBRA=7qwWf1lZdfbhtXwtCMIrR2DQBRA=7qwWf1lZdfbhtXwtCMIrR2DQBRA=7qwW</t>
  </si>
  <si>
    <t xml:space="preserve">0105059862257591213c2XqU0NIzosv_x001d_91KZF0_x001d_92nvkVZe99cnpqJW+2gyjXDO26nw4=nvkVZe99cnpqJW+2gyjXDO26nw4=nvkVZe99cnpqJW+2gyjXDO26nw4=nvkV</t>
  </si>
  <si>
    <t xml:space="preserve">0105059862257591213eO&amp;P%aBK?yW/_x001d_91KZF0_x001d_92A9u6g5XcF9IVwOQUnYKh3BefqSU=A9u6g5XcF9IVwOQUnYKh3BefqSU=A9u6g5XcF9IVwOQUnYKh3BefqSU=A9u6</t>
  </si>
  <si>
    <t xml:space="preserve">0105059862257591213FC6fo11VLz?d_x001d_91KZF0_x001d_92oOTM3FZ3qFSAxhq8Us6R60ScDfw=oOTM3FZ3qFSAxhq8Us6R60ScDfw=oOTM3FZ3qFSAxhq8Us6R60ScDfw=oOTM</t>
  </si>
  <si>
    <t xml:space="preserve">0105059862257591213HA,SwYkLdui9_x001d_1KZF09_x001d_28/tINJRuk+sbeiab2CZskLvG+UU=8/tINJRuk+sbeiab2CZskLvG+UU=8/tINJRuk+sbeiab2CZskLvG+UU=8/tI"</t>
  </si>
  <si>
    <t xml:space="preserve">MDEwNTA1OTg2MjI1NzU5MTIxM0hBLFN3WWtMZHVpOR0xS1pGMDkdMjgvdElOSlJ1aytzYmVpYWIyQ1pza0x2RytVVT04L3RJTkpSdWsrc2JlaWFiMkNac2tMdkcrVVU9OC90SU5KUnVrK3NiZWlhYjJDWnNrTHZHK1VVPTgvdEki</t>
  </si>
  <si>
    <t xml:space="preserve">0105059862257591213l'NHf1NH-z1A_x001d_91KZF0_x001d_92ILwL78aPHUEk5s36AWlA8GqiTLY=ILwL78aPHUEk5s36AWlA8GqiTLY=ILwL78aPHUEk5s36AWlA8GqiTLY=ILwL</t>
  </si>
  <si>
    <t xml:space="preserve">0105059862257591213mE;8ikmEvUL)_x001d_91KZF0_x001d_92maoh0/3s0QuJmtfxyzONTyhEF5c=maoh0/3s0QuJmtfxyzONTyhEF5c=maoh0/3s0QuJmtfxyzONTyhEF5c=maoh</t>
  </si>
  <si>
    <t xml:space="preserve">0105059862257591213NiM%7JTQenmd_x001d_91KZF0_x001d_928S5K6ieAd5QSH6wWYcgeFFmB9LY=8S5K6ieAd5QSH6wWYcgeFFmB9LY=8S5K6ieAd5QSH6wWYcgeFFmB9LY=8S5K</t>
  </si>
  <si>
    <t xml:space="preserve">01050598622576142137EQu6RtlkjG9_x001d_91KZF0_x001d_92gvdSjWCek1V9oBEazipPrCUY/6g=gvdSjWCek1V9oBEazipPrCUY/6g=gvdSjWCek1V9oBEazipPrCUY/6g=gvdS</t>
  </si>
  <si>
    <t xml:space="preserve">0105059862257614213G=opU&lt;eU.jpS_x001d_91KZF0_x001d_92vncpr7l8sx3eIzAndKIFElCxIk8=vncpr7l8sx3eIzAndKIFElCxIk8=vncpr7l8sx3eIzAndKIFElCxIk8=vncp</t>
  </si>
  <si>
    <t xml:space="preserve">0105059862257614213L!.F.aTVFJYj_x001d_91KZF0_x001d_92foP57P8OPi6gfsUhIndBSWEvPT4=foP57P8OPi6gfsUhIndBSWEvPT4=foP57P8OPi6gfsUhIndBSWEvPT4=foP5</t>
  </si>
  <si>
    <t xml:space="preserve">74957-21</t>
  </si>
  <si>
    <t xml:space="preserve">0105059862257614213PKAWPfu+8s/9_x001d_1KZF09_x001d_2ozNPkXF/TEJTbRSeVwPRcBQcI3A=ozNPkXF/TEJTbRSeVwPRcBQcI3A=ozNPkXF/TEJTbRSeVwPRcBQcI3A=ozNP"</t>
  </si>
  <si>
    <t xml:space="preserve">MDEwNTA1OTg2MjI1NzYxNDIxM1BLQVdQZnUrOHMvOR0xS1pGMDkdMm96TlBrWEYvVEVKVGJSU2VWd1BSY0JRY0kzQT1vek5Qa1hGL1RFSlRiUlNlVndQUmNCUWNJM0E9b3pOUGtYRi9URUpUYlJTZVZ3UFJjQlFjSTNBPW96TlAi</t>
  </si>
  <si>
    <t xml:space="preserve">0105059862257614213UWOP+V.BPX99_x001d_1KZF09_x001d_2WvDCUDnROM2oYmegeX5ffkkX1SQ=WvDCUDnROM2oYmegeX5ffkkX1SQ=WvDCUDnROM2oYmegeX5ffkkX1SQ=WvDC"</t>
  </si>
  <si>
    <t xml:space="preserve">MDEwNTA1OTg2MjI1NzYxNDIxM1VXT1ArVi5CUFg5OR0xS1pGMDkdMld2RENVRG5ST00yb1ltZWdlWDVmZmtrWDFTUT1XdkRDVURuUk9NMm9ZbWVnZVg1ZmZra1gxU1E9V3ZEQ1VEblJPTTJvWW1lZ2VYNWZma2tYMVNRPVd2REMi</t>
  </si>
  <si>
    <t xml:space="preserve">0105059862257614213xvqCRdOq_Sjm_x001d_91KZF0_x001d_92v2+NDVxGs/rUwHu38cpFLqOqJMQ=v2+NDVxGs/rUwHu38cpFLqOqJMQ=v2+NDVxGs/rUwHu38cpFLqOqJMQ=v2+N</t>
  </si>
  <si>
    <t xml:space="preserve">74957-6</t>
  </si>
  <si>
    <t xml:space="preserve">01050598622578122131ilQUMbnBL0h_x001d_91KZF0_x001d_92He0giA1KGpCcwAdtsWh3HbTEcMA=He0giA1KGpCcwAdtsWh3HbTEcMA=He0giA1KGpCcwAdtsWh3HbTEcMA=He0g</t>
  </si>
  <si>
    <t xml:space="preserve">0105059862257812213FbDjHma7eskb_x001d_91KZF0_x001d_92rXjl1zKsv/2KMNVTnh19EiIKGGk=rXjl1zKsv/2KMNVTnh19EiIKGGk=rXjl1zKsv/2KMNVTnh19EiIKGGk=rXjl</t>
  </si>
  <si>
    <t xml:space="preserve">0105059862257812213mD&gt;7vZ2q0OF5_x001d_91KZF0_x001d_92+2xob4rHzdsZ+0MNWe+9pRCldKI=+2xob4rHzdsZ+0MNWe+9pRCldKI=+2xob4rHzdsZ+0MNWe+9pRCldKI=+2xo</t>
  </si>
  <si>
    <t xml:space="preserve">0105059862257812213phxHqNj?MsAE_x001d_91KZF0_x001d_927yh/MrcsT3xCqtJds2heUCPaU/s=7yh/MrcsT3xCqtJds2heUCPaU/s=7yh/MrcsT3xCqtJds2heUCPaU/s=7yh/</t>
  </si>
  <si>
    <t xml:space="preserve">0105059862257812213pXv=pDDaFtE9_x001d_1KZF09_x001d_20dRZbUU3FbPzchPE8A8mZJtmXLg=0dRZbUU3FbPzchPE8A8mZJtmXLg=0dRZbUU3FbPzchPE8A8mZJtmXLg=0dRZ"</t>
  </si>
  <si>
    <t xml:space="preserve">MDEwNTA1OTg2MjI1NzgxMjIxM3BYdj1wRERhRnRFOR0xS1pGMDkdMjBkUlpiVVUzRmJQemNoUEU4QThtWkp0bVhMZz0wZFJaYlVVM0ZiUHpjaFBFOEE4bVpKdG1YTGc9MGRSWmJVVTNGYlB6Y2hQRThBOG1aSnRtWExnPTBkUloi</t>
  </si>
  <si>
    <t xml:space="preserve">0105059862257843213,5MHP:&lt;YL1XS_x001d_91KZF0_x001d_92e12nC3hKoixgF+AsgJ3q5rRIn6k=e12nC3hKoixgF+AsgJ3q5rRIn6k=e12nC3hKoixgF+AsgJ3q5rRIn6k=e12n</t>
  </si>
  <si>
    <t xml:space="preserve">0105059862257843213irL_X&amp;LCur7n_x001d_91KZF0_x001d_92ygN1z8LPNgfd2T7F7cZGNy5fBnc=ygN1z8LPNgfd2T7F7cZGNy5fBnc=ygN1z8LPNgfd2T7F7cZGNy5fBnc=ygN1</t>
  </si>
  <si>
    <t xml:space="preserve">0105059862257843213KKzGVg=pEm&lt;3_x001d_91KZF0_x001d_92ih6bw2LT48tdyddzAJlGVRY8X4Q=ih6bw2LT48tdyddzAJlGVRY8X4Q=ih6bw2LT48tdyddzAJlGVRY8X4Q=ih6b</t>
  </si>
  <si>
    <t xml:space="preserve">0105059862257843213kZnk!TYJ&lt;ec2_x001d_91KZF0_x001d_92kSikeV7ZHDQXBsVf/O7KLsxoL9A=kSikeV7ZHDQXBsVf/O7KLsxoL9A=kSikeV7ZHDQXBsVf/O7KLsxoL9A=kSik</t>
  </si>
  <si>
    <t xml:space="preserve">0105059862257843213v2_roCnhSFh&amp;_x001d_91KZF0_x001d_92JX0/OttxdVP/mXW6+bMkUlNMJSY=JX0/OttxdVP/mXW6+bMkUlNMJSY=JX0/OttxdVP/mXW6+bMkUlNMJSY=JX0/</t>
  </si>
  <si>
    <t xml:space="preserve">0105059862257843213wn.XeinYqprV_x001d_91KZF0_x001d_92sxN++qvMNFiOP6G6WOx7tYKJmEY=sxN++qvMNFiOP6G6WOx7tYKJmEY=sxN++qvMNFiOP6G6WOx7tYKJmEY=sxN+</t>
  </si>
  <si>
    <t xml:space="preserve">0105059862257843213XQlJL99KWCit_x001d_91KZF0_x001d_923PBvj7e8KutfsViciOyiP8BwAr4=3PBvj7e8KutfsViciOyiP8BwAr4=3PBvj7e8KutfsViciOyiP8BwAr4=3PBv</t>
  </si>
  <si>
    <t xml:space="preserve">0105059862257843213ZTRBtZrQwpBR_x001d_91KZF0_x001d_92h6qfajHVItIwft3pwid/F2v677g=h6qfajHVItIwft3pwid/F2v677g=h6qfajHVItIwft3pwid/F2v677g=h6qf</t>
  </si>
  <si>
    <t xml:space="preserve">0105059862259632213M=WVrNAh(qi9_x001d_91KZF0_x001d_92GOvroaoNq5w9CHivn8px4wtxJNQ=GOvroaoNq5w9CHivn8px4wtxJNQ=GOvroaoNq5w9CHivn8px4wtxJNQ=GOvr</t>
  </si>
  <si>
    <t xml:space="preserve">0105059862259649213.YCWKNSucame_x001d_91KZF0_x001d_92jAvxYUNvkbKMKqAIlZYyoTxOXos=jAvxYUNvkbKMKqAIlZYyoTxOXos=jAvxYUNvkbKMKqAIlZYyoTxOXos=jAvx</t>
  </si>
  <si>
    <t xml:space="preserve">010505986225964921346O%pddts.:9_x001d_1KZF09_x001d_2GzEp6buvBXbsnAnRvgZpSQapRuk=GzEp6buvBXbsnAnRvgZpSQapRuk=GzEp6buvBXbsnAnRvgZpSQapRuk=GzEp"</t>
  </si>
  <si>
    <t xml:space="preserve">MDEwNTA1OTg2MjI1OTY0OTIxMzQ2TyVwZGR0cy46OR0xS1pGMDkdMkd6RXA2YnV2Qlhic25BblJ2Z1pwU1FhcFJ1az1HekVwNmJ1dkJYYnNuQW5SdmdacFNRYXBSdWs9R3pFcDZidXZCWGJzbkFuUnZnWnBTUWFwUnVrPUd6RXAi</t>
  </si>
  <si>
    <t xml:space="preserve">0105059862259649213:OSsIE=X1*Ou_x001d_91KZF0_x001d_922r/mhb1ygHpMzqWvyWEnIbliNZk=2r/mhb1ygHpMzqWvyWEnIbliNZk=2r/mhb1ygHpMzqWvyWEnIbliNZk=2r/m</t>
  </si>
  <si>
    <t xml:space="preserve">74957-11</t>
  </si>
  <si>
    <t xml:space="preserve">0105059862259649213l;hKbkAY&amp;)QV_x001d_91KZF0_x001d_92qzXRv+Fxq0UVOf7s0K56Yc9GdqE=qzXRv+Fxq0UVOf7s0K56Yc9GdqE=qzXRv+Fxq0UVOf7s0K56Yc9GdqE=qzXR</t>
  </si>
  <si>
    <t xml:space="preserve">74957-27</t>
  </si>
  <si>
    <t xml:space="preserve">0105059862259649213_JgvqEwpSbF*_x001d_91KZF0_x001d_92NXlCOd8Y68Ub3VaRs87lo6zFMtQ=NXlCOd8Y68Ub3VaRs87lo6zFMtQ=NXlCOd8Y68Ub3VaRs87lo6zFMtQ=NXlC</t>
  </si>
  <si>
    <t xml:space="preserve">0105059862259649213LlPdWGD-ci9d_x001d_91KZF0_x001d_92I3PfxGKRSYsUzEhy3wDkZk4eloA=I3PfxGKRSYsUzEhy3wDkZk4eloA=I3PfxGKRSYsUzEhy3wDkZk4eloA=I3Pf</t>
  </si>
  <si>
    <t xml:space="preserve">0105059862259649213N_kmf,Ap3NCN_x001d_91KZF0_x001d_92x0G6S+mI5GDOLz1wMhJJEVZmG8s=x0G6S+mI5GDOLz1wMhJJEVZmG8s=x0G6S+mI5GDOLz1wMhJJEVZmG8s=x0G6</t>
  </si>
  <si>
    <t xml:space="preserve">0105059862259649213pgGNHX-.7LQ9_x001d_1KZF09_x001d_2HpEeSK9NwAzLvWXgzUHUrFJa3i4=HpEeSK9NwAzLvWXgzUHUrFJa3i4=HpEeSK9NwAzLvWXgzUHUrFJa3i4=HpEe"</t>
  </si>
  <si>
    <t xml:space="preserve">MDEwNTA1OTg2MjI1OTY0OTIxM3BnR05IWC0uN0xROR0xS1pGMDkdMkhwRWVTSzlOd0F6THZXWGd6VUhVckZKYTNpND1IcEVlU0s5TndBekx2V1hnelVIVXJGSmEzaTQ9SHBFZVNLOU53QXpMdldYZ3pVSFVyRkphM2k0PUhwRWUi</t>
  </si>
  <si>
    <t xml:space="preserve">0105059862259649213pU0ORbLisAkI_x001d_91KZF0_x001d_92UYuzt4UZeBp1G2/ru9PEy05AliI=UYuzt4UZeBp1G2/ru9PEy05AliI=UYuzt4UZeBp1G2/ru9PEy05AliI=UYuz</t>
  </si>
  <si>
    <t xml:space="preserve">0105059862259649213QpNByO9PMoYR_x001d_91KZF0_x001d_92bW2JXa6YDiDGjSMoJKDreBFi2k4=bW2JXa6YDiDGjSMoJKDreBFi2k4=bW2JXa6YDiDGjSMoJKDreBFi2k4=bW2J</t>
  </si>
  <si>
    <t xml:space="preserve">74957-24</t>
  </si>
  <si>
    <t xml:space="preserve">0105059862259649213Tql'QNaTTuhR_x001d_91KZF0_x001d_92pMwiBqTAjfTPxOcijOT4HwNs66s=pMwiBqTAjfTPxOcijOT4HwNs66s=pMwiBqTAjfTPxOcijOT4HwNs66s=pMwi</t>
  </si>
  <si>
    <t xml:space="preserve">0105059862259656213a6ZL??.=eN/._x001d_91KZF0_x001d_92vSkze7vMAuppChp8DKqCWr5SCRQ=vSkze7vMAuppChp8DKqCWr5SCRQ=vSkze7vMAuppChp8DKqCWr5SCRQ=vSkz</t>
  </si>
  <si>
    <t xml:space="preserve">0105059862259656213CT%Ta!dprMTN_x001d_91KZF0_x001d_92hAWpTzCqNqLupxeW87/kMLZ//0U=hAWpTzCqNqLupxeW87/kMLZ//0U=hAWpTzCqNqLupxeW87/kMLZ//0U=hAWp</t>
  </si>
  <si>
    <t xml:space="preserve">74957-3</t>
  </si>
  <si>
    <t xml:space="preserve">0105059862259656213gi4&amp;wn2LGH3u_x001d_91KZF0_x001d_92jYnxayMvCjFmzROcMdCZGom355w=jYnxayMvCjFmzROcMdCZGom355w=jYnxayMvCjFmzROcMdCZGom355w=jYnx</t>
  </si>
  <si>
    <t xml:space="preserve">01050598622596632132fSfYT2_oY0R_x001d_91KZF0_x001d_924dzttVnp0+fFW2/RTJaOcpfd6RE=4dzttVnp0+fFW2/RTJaOcpfd6RE=4dzttVnp0+fFW2/RTJaOcpfd6RE=4dzt</t>
  </si>
  <si>
    <t xml:space="preserve">0105059862259663213:YyiUwLSOD9Z_x001d_91KZF0_x001d_92GfzGjmihusRhBkg+7EbUSa0Kz5Q=GfzGjmihusRhBkg+7EbUSa0Kz5Q=GfzGjmihusRhBkg+7EbUSa0Kz5Q=GfzG</t>
  </si>
  <si>
    <t xml:space="preserve">0105059862259663213Gppki5AtrCJi_x001d_91KZF0_x001d_9246DOQCnw73Omunb4a4fO/KrvqI8=46DOQCnw73Omunb4a4fO/KrvqI8=46DOQCnw73Omunb4a4fO/KrvqI8=46DO</t>
  </si>
  <si>
    <t xml:space="preserve">01050598622596702133u2vKE:2GdGq_x001d_91KZF0_x001d_92ieSiotKvfpJY45Akhgx52jFhlzU=ieSiotKvfpJY45Akhgx52jFhlzU=ieSiotKvfpJY45Akhgx52jFhlzU=ieSi</t>
  </si>
  <si>
    <t xml:space="preserve">0105059862259670213et'TZYkruAqK_x001d_91KZF0_x001d_929x7eDgh1l67xgUz7PlPrK1lD0Gc=9x7eDgh1l67xgUz7PlPrK1lD0Gc=9x7eDgh1l67xgUz7PlPrK1lD0Gc=9x7e</t>
  </si>
  <si>
    <t xml:space="preserve">0105059862259670213etDVPbmhLuY'_x001d_91KZF0_x001d_927oduu2KqTpEI7O9T4wkOY/m8ids=7oduu2KqTpEI7O9T4wkOY/m8ids=7oduu2KqTpEI7O9T4wkOY/m8ids=7odu</t>
  </si>
  <si>
    <t xml:space="preserve">0105059862259670213krn&lt;&lt;A-od(b!_x001d_91KZF0_x001d_92HKOJNvMEFopLf6Lo8dafou0eolw=HKOJNvMEFopLf6Lo8dafou0eolw=HKOJNvMEFopLf6Lo8dafou0eolw=HKOJ</t>
  </si>
  <si>
    <t xml:space="preserve">0105059862259670213QpNByO9PMoYR_x001d_91KZF0_x001d_92bW2JXa6YDiDGjSMoJKDreBFi2k4=bW2JXa6YDiDGjSMoJKDreBFi2k4=bW2JXa6YDiDGjSMoJKDreBFi2k4=bW2J</t>
  </si>
  <si>
    <t xml:space="preserve">0105059862259694213PZI8n*FcUT39_x001d_91KZF0_x001d_92GVOAvg4ZFhTu/gIhCAGc/0iY3w0=GVOAvg4ZFhTu/gIhCAGc/0iY3w0=GVOAvg4ZFhTu/gIhCAGc/0iY3w0=GVOA</t>
  </si>
  <si>
    <t xml:space="preserve">0105059862259694213uhuR&lt;D!ElcdT_x001d_91KZF0_x001d_92URnCRWKnnfPQpjTscmkd8RO5jfk=URnCRWKnnfPQpjTscmkd8RO5jfk=URnCRWKnnfPQpjTscmkd8RO5jfk=URnC</t>
  </si>
  <si>
    <t xml:space="preserve">0105059862259694213Yb716AP!kBSs_x001d_91KZF0_x001d_92vz3YZO26IWrKUEmcfeeCL2NoipQ=vz3YZO26IWrKUEmcfeeCL2NoipQ=vz3YZO26IWrKUEmcfeeCL2NoipQ=vz3Y</t>
  </si>
  <si>
    <t xml:space="preserve">0105059862259694213ymhYjSaNVSt%_x001d_91KZF0_x001d_92MftrQpvTTtDWM61yv9AJLxze5FU=MftrQpvTTtDWM61yv9AJLxze5FU=MftrQpvTTtDWM61yv9AJLxze5FU=Mftr</t>
  </si>
  <si>
    <t xml:space="preserve">0105059862259694213Zp-nDnIZEDsT_x001d_91KZF0_x001d_9203MYgnp5FQGbEXk0LFaXsQKRtJs=03MYgnp5FQGbEXk0LFaXsQKRtJs=03MYgnp5FQGbEXk0LFaXsQKRtJs=03MY</t>
  </si>
  <si>
    <t xml:space="preserve">74957-8</t>
  </si>
  <si>
    <t xml:space="preserve">0105059862259762213bbgSDi=+WsfS_x001d_91KZF0_x001d_92v0m48yDz5+88kNUBPFmSqj3ctAs=v0m48yDz5+88kNUBPFmSqj3ctAs=v0m48yDz5+88kNUBPFmSqj3ctAs=v0m4</t>
  </si>
  <si>
    <t xml:space="preserve">0105059862259762213IwsF:=_M0IET_x001d_91KZF0_x001d_92mzMNp+I2W5boYX4/sHJsgFBxhHY=mzMNp+I2W5boYX4/sHJsgFBxhHY=mzMNp+I2W5boYX4/sHJsgFBxhHY=mzMN</t>
  </si>
  <si>
    <t xml:space="preserve">0105059862259762213RHtmi8FqSzPe_x001d_91KZF0_x001d_929jqyK9PY6RpgM4HT18XauLiwlRk=9jqyK9PY6RpgM4HT18XauLiwlRk=9jqyK9PY6RpgM4HT18XauLiwlRk=9jqy</t>
  </si>
  <si>
    <t xml:space="preserve">0105059862259762213w'dilhS;(V&amp;p_x001d_91KZF0_x001d_92WU4KvVOPk5xwceJB9dBId9pql4Y=WU4KvVOPk5xwceJB9dBId9pql4Y=WU4KvVOPk5xwceJB9dBId9pql4Y=WU4K</t>
  </si>
  <si>
    <t xml:space="preserve">0105059862259762213Wep69IVLGWZ/_x001d_91KZF0_x001d_92/yEXpPxzG0sWH8gQcVDdFBINi1M=/yEXpPxzG0sWH8gQcVDdFBINi1M=/yEXpPxzG0sWH8gQcVDdFBINi1M=/yEX</t>
  </si>
  <si>
    <t xml:space="preserve">0105059862259762213XgNpYHC!Ib6h_x001d_91KZF0_x001d_926xy3SwYAfavvSqnBm18pCVpRqjM=6xy3SwYAfavvSqnBm18pCVpRqjM=6xy3SwYAfavvSqnBm18pCVpRqjM=6xy3</t>
  </si>
  <si>
    <t xml:space="preserve">01050598622597792138tDfMW&gt;CkAtB_x001d_91KZF0_x001d_92hLwpRuV5fJz2ZKHHx4BhlQcTQno=hLwpRuV5fJz2ZKHHx4BhlQcTQno=hLwpRuV5fJz2ZKHHx4BhlQcTQno=hLwp</t>
  </si>
  <si>
    <t xml:space="preserve">0105059862259779213bKMIW76KLFyz_x001d_91KZF0_x001d_92SrJVykZg8kiuvSBBq4BHW1YT1+o=SrJVykZg8kiuvSBBq4BHW1YT1+o=SrJVykZg8kiuvSBBq4BHW1YT1+o=SrJV</t>
  </si>
  <si>
    <t xml:space="preserve">0105059862259779213BYuDsr6cnIoA_x001d_91KZF0_x001d_92XANMWB1GzVm9nDPnZ5XDXfycpvQ=XANMWB1GzVm9nDPnZ5XDXfycpvQ=XANMWB1GzVm9nDPnZ5XDXfycpvQ=XANM</t>
  </si>
  <si>
    <t xml:space="preserve">0105059862259779213C!-cHi?RrMhN_x001d_91KZF0_x001d_92lRLGa9teimxYzBufluJ0l3T1vCg=lRLGa9teimxYzBufluJ0l3T1vCg=lRLGa9teimxYzBufluJ0l3T1vCg=lRLG</t>
  </si>
  <si>
    <t xml:space="preserve">0105059862259779213CdmQ1i4JHrHd_x001d_91KZF0_x001d_92HFt+jedWDh8yXIuy1luOgI6bRRw=HFt+jedWDh8yXIuy1luOgI6bRRw=HFt+jedWDh8yXIuy1luOgI6bRRw=HFt+</t>
  </si>
  <si>
    <t xml:space="preserve">0105059862259779213d3Murk&amp;GAZXq_x001d_91KZF0_x001d_92AOHhuB9vEaNdcNXhQyYhVCMR/no=AOHhuB9vEaNdcNXhQyYhVCMR/no=AOHhuB9vEaNdcNXhQyYhVCMR/no=AOHh</t>
  </si>
  <si>
    <t xml:space="preserve">0105059862259779213EWBibHfQNcca_x001d_91KZF0_x001d_92iFrLhlgDXWPO/qGLm53QSsrprAc=iFrLhlgDXWPO/qGLm53QSsrprAc=iFrLhlgDXWPO/qGLm53QSsrprAc=iFrL</t>
  </si>
  <si>
    <t xml:space="preserve">0105059862259779213F3O/IXX0-Qil_x001d_91KZF0_x001d_92ek39+4W+rXdr8Fyx0woD3QprzFQ=ek39+4W+rXdr8Fyx0woD3QprzFQ=ek39+4W+rXdr8Fyx0woD3QprzFQ=ek39</t>
  </si>
  <si>
    <t xml:space="preserve">0105059862259779213PwwpQNV.Y,o&amp;_x001d_91KZF0_x001d_92e5C86GgzjeA3TFJg/CsR5X4k/hw=e5C86GgzjeA3TFJg/CsR5X4k/hw=e5C86GgzjeA3TFJg/CsR5X4k/hw=e5C8</t>
  </si>
  <si>
    <t xml:space="preserve">0105059862259779213RJCRADUmjyk8_x001d_91KZF0_x001d_92NIfKna2Eq04HrIhlY9vVKp2WmRA=NIfKna2Eq04HrIhlY9vVKp2WmRA=NIfKna2Eq04HrIhlY9vVKp2WmRA=NIfK</t>
  </si>
  <si>
    <t xml:space="preserve">0105059862259779213uGzdg7B&gt;Qk&amp;U_x001d_91KZF0_x001d_92WyqjyAp1G/739xHjGihPFt2M1qs=WyqjyAp1G/739xHjGihPFt2M1qs=WyqjyAp1G/739xHjGihPFt2M1qs=Wyqj</t>
  </si>
  <si>
    <t xml:space="preserve">0105059862259779213yjs%HiZ+&gt;AXU_x001d_91KZF0_x001d_92ZGNeBAXdJDL9b2rYB+193NClKy4=ZGNeBAXdJDL9b2rYB+193NClKy4=ZGNeBAXdJDL9b2rYB+193NClKy4=ZGNe</t>
  </si>
  <si>
    <t xml:space="preserve">01050598622597862135TF?Njdi4+L5_x001d_91KZF0_x001d_92US1GoPxNbLIcqmprzQ9Rb+iVtQM=US1GoPxNbLIcqmprzQ9Rb+iVtQM=US1GoPxNbLIcqmprzQ9Rb+iVtQM=US1G</t>
  </si>
  <si>
    <t xml:space="preserve">0105059862259786213acny0K_;BMKQ_x001d_91KZF0_x001d_921X0Vh66AfG1ZU9BRmEsdQprFe+k=1X0Vh66AfG1ZU9BRmEsdQprFe+k=1X0Vh66AfG1ZU9BRmEsdQprFe+k=1X0V</t>
  </si>
  <si>
    <t xml:space="preserve">0105059862259786213Hv:+kg;(AQ_R_x001d_91KZF0_x001d_92c5leaK6ghGMn2JJNgtm2ooWkyh0=c5leaK6ghGMn2JJNgtm2ooWkyh0=c5leaK6ghGMn2JJNgtm2ooWkyh0=c5le</t>
  </si>
  <si>
    <t xml:space="preserve">0105059862259786213UPHHA_Hdw6:S_x001d_91KZF0_x001d_92x/uxhUzsm6f1X8cbvzDinjgTh+c=x/uxhUzsm6f1X8cbvzDinjgTh+c=x/uxhUzsm6f1X8cbvzDinjgTh+c=x/ux</t>
  </si>
  <si>
    <t xml:space="preserve">0105059862259786213Zf2JqO_(4gyF_x001d_91KZF0_x001d_927fU1ml27fI/cvwflRNWZXaKqBe8=7fU1ml27fI/cvwflRNWZXaKqBe8=7fU1ml27fI/cvwflRNWZXaKqBe8=7fU1</t>
  </si>
  <si>
    <t xml:space="preserve">01050598622597932136m=3cilTzDp._x001d_91KZF0_x001d_92LU3ClnFJ92Dz9IUoNp6hWgXEngc=LU3ClnFJ92Dz9IUoNp6hWgXEngc=LU3ClnFJ92Dz9IUoNp6hWgXEngc=LU3C</t>
  </si>
  <si>
    <t xml:space="preserve">0105059862259793213AI=cE&gt;CnnS'(_x001d_91KZF0_x001d_92/nqAjLb/RIhJhdINjooLYJhILQ0=/nqAjLb/RIhJhdINjooLYJhILQ0=/nqAjLb/RIhJhdINjooLYJhILQ0=/nqA</t>
  </si>
  <si>
    <t xml:space="preserve">0105059862259793213aQ5=LCJd&amp;tpg_x001d_91KZF0_x001d_92Fs8FJnTSwmf+bdJsgY3px1BeI2o=Fs8FJnTSwmf+bdJsgY3px1BeI2o=Fs8FJnTSwmf+bdJsgY3px1BeI2o=Fs8F</t>
  </si>
  <si>
    <t xml:space="preserve">74957-19</t>
  </si>
  <si>
    <t xml:space="preserve">0105059862259793213AYE:6YC4!gf9_x001d_1KZF09_x001d_2zYp2P/vAw388mUXkh26xFUXKwaE=zYp2P/vAw388mUXkh26xFUXKwaE=zYp2P/vAw388mUXkh26xFUXKwaE=zYp2"</t>
  </si>
  <si>
    <t xml:space="preserve">MDEwNTA1OTg2MjI1OTc5MzIxM0FZRTo2WUM0IWdmOR0xS1pGMDkdMnpZcDJQL3ZBdzM4OG1VWGtoMjZ4RlVYS3dhRT16WXAyUC92QXczODhtVVhraDI2eEZVWEt3YUU9ellwMlAvdkF3Mzg4bVVYa2gyNnhGVVhLd2FFPXpZcDIi</t>
  </si>
  <si>
    <t xml:space="preserve">0105059862259793213cNB*9sfUhjOD_x001d_91KZF0_x001d_92FJs6z3zXqxxACpcoqx8VRoSeIME=FJs6z3zXqxxACpcoqx8VRoSeIME=FJs6z3zXqxxACpcoqx8VRoSeIME=FJs6</t>
  </si>
  <si>
    <t xml:space="preserve">0105059862259793213lsr-hcsT%9Vk_x001d_91KZF0_x001d_92MELOcH3zjgb8rL1tvMO/KXZDyeM=MELOcH3zjgb8rL1tvMO/KXZDyeM=MELOcH3zjgb8rL1tvMO/KXZDyeM=MELO</t>
  </si>
  <si>
    <t xml:space="preserve">0105059862259793213Oo&gt;GuDEypcfm_x001d_91KZF0_x001d_92uW92G4j7IT37y/ENIQvrw1O0TXg=uW92G4j7IT37y/ENIQvrw1O0TXg=uW92G4j7IT37y/ENIQvrw1O0TXg=uW92</t>
  </si>
  <si>
    <t xml:space="preserve">0105059862259793213V0gbGFKtZMR9_x001d_91KZF0_x001d_92B+TEr2P8ij9fksHOeCuGBklMxKg=B+TEr2P8ij9fksHOeCuGBklMxKg=B+TEr2P8ij9fksHOeCuGBklMxKg=B+TE</t>
  </si>
  <si>
    <t xml:space="preserve">0105059862259793213Wxsi&lt;o&lt;aFgTd_x001d_91KZF0_x001d_92dDOqvtEpp0ZEHWtDEDYkH+2M1YU=dDOqvtEpp0ZEHWtDEDYkH+2M1YU=dDOqvtEpp0ZEHWtDEDYkH+2M1YU=dDOq</t>
  </si>
  <si>
    <t xml:space="preserve">0105059862259793213YadeQ5Xd4alc_x001d_91KZF0_x001d_92u40oD2xLzyeFbo8hTeBPPlugujg=u40oD2xLzyeFbo8hTeBPPlugujg=u40oD2xLzyeFbo8hTeBPPlugujg=u40o</t>
  </si>
  <si>
    <t xml:space="preserve">0105059862259809213GER(QG:FD:tG_x001d_91KZF0_x001d_92eovCfZImJCtpi/fmhjbL4+XgXyc=eovCfZImJCtpi/fmhjbL4+XgXyc=eovCfZImJCtpi/fmhjbL4+XgXyc=eovC</t>
  </si>
  <si>
    <t xml:space="preserve">0105059862259809213IRamSn&amp;OUYA9_x001d_1KZF09_x001d_2hIDf5JkfHRiNs5RObnVPu0u4Jvc=hIDf5JkfHRiNs5RObnVPu0u4Jvc=hIDf5JkfHRiNs5RObnVPu0u4Jvc=hIDf"</t>
  </si>
  <si>
    <t xml:space="preserve">MDEwNTA1OTg2MjI1OTgwOTIxM0lSYW1TbiZPVVlBOR0xS1pGMDkdMmhJRGY1SmtmSFJpTnM1Uk9iblZQdTB1NEp2Yz1oSURmNUprZkhSaU5zNVJPYm5WUHUwdTRKdmM9aElEZjVKa2ZIUmlOczVST2JuVlB1MHU0SnZjPWhJRGYi</t>
  </si>
  <si>
    <t xml:space="preserve">0105059862259809213N,1S(pR3CE9O_x001d_91KZF0_x001d_92SdrxxsFLcWZ2BRWjU9e2PHNoiII=SdrxxsFLcWZ2BRWjU9e2PHNoiII=SdrxxsFLcWZ2BRWjU9e2PHNoiII=Sdrx</t>
  </si>
  <si>
    <t xml:space="preserve">0105059862259809213OJj&lt;ZuOD.Dc;_x001d_91KZF0_x001d_92pAUUis+FPgy5ZshTJ8f5gTUZreo=pAUUis+FPgy5ZshTJ8f5gTUZreo=pAUUis+FPgy5ZshTJ8f5gTUZreo=pAUU</t>
  </si>
  <si>
    <t xml:space="preserve">0105059862259809213pCmMLTfZ.D5f_x001d_91KZF0_x001d_92fnzKXMV1FUsuBpvc4CpfcPkuQU0=fnzKXMV1FUsuBpvc4CpfcPkuQU0=fnzKXMV1FUsuBpvc4CpfcPkuQU0=fnzK</t>
  </si>
  <si>
    <t xml:space="preserve">0105059862259809213pVJL8MAoWBi)_x001d_91KZF0_x001d_92WSQ0nQ4KPjCkdO1+bZ+ygsFn7BY=WSQ0nQ4KPjCkdO1+bZ+ygsFn7BY=WSQ0nQ4KPjCkdO1+bZ+ygsFn7BY=WSQ0</t>
  </si>
  <si>
    <t xml:space="preserve">0105059862259809213TNhTZ/Cr'gtM_x001d_91KZF0_x001d_92Ab+UuGUNTH+VMI9u/zqvYKuB2VM=Ab+UuGUNTH+VMI9u/zqvYKuB2VM=Ab+UuGUNTH+VMI9u/zqvYKuB2VM=Ab+U</t>
  </si>
  <si>
    <t xml:space="preserve">0105059862259809213ZzmA.aqh_pnW_x001d_91KZF0_x001d_92mKMxHQhMGNes89PGvLZrTp36kNU=mKMxHQhMGNes89PGvLZrTp36kNU=mKMxHQhMGNes89PGvLZrTp36kNU=mKMx</t>
  </si>
  <si>
    <t xml:space="preserve">01050598622598232138=H7dtpjI6vv_x001d_91KZF0_x001d_92WklgZvftJlDaT6qYFhj+pZTWJCw=WklgZvftJlDaT6qYFhj+pZTWJCw=WklgZvftJlDaT6qYFhj+pZTWJCw=Wklg</t>
  </si>
  <si>
    <t xml:space="preserve">0105059862259823213CB9_nG%MPDho_x001d_91KZF0_x001d_92gmgJnPBM9KEL+FtWd+8qK1Z5cVs=gmgJnPBM9KEL+FtWd+8qK1Z5cVs=gmgJnPBM9KEL+FtWd+8qK1Z5cVs=gmgJ</t>
  </si>
  <si>
    <t xml:space="preserve">0105059862259823213Gop5,XNAknLe_x001d_91KZF0_x001d_92pOmeMzZfWCbssfkgdWKH+0jiXdY=pOmeMzZfWCbssfkgdWKH+0jiXdY=pOmeMzZfWCbssfkgdWKH+0jiXdY=pOme</t>
  </si>
  <si>
    <t xml:space="preserve">0105059862259823213KKlqptgL9XeP_x001d_91KZF0_x001d_92chrEi7SGZRw2rMjA3/3cF2dbuo8=chrEi7SGZRw2rMjA3/3cF2dbuo8=chrEi7SGZRw2rMjA3/3cF2dbuo8=chrE</t>
  </si>
  <si>
    <t xml:space="preserve">0105059862259823213pGga;JhnGE+i_x001d_91KZF0_x001d_92DnRrCgKhkZNdMnW9o8XpgXPjFfQ=DnRrCgKhkZNdMnW9o8XpgXPjFfQ=DnRrCgKhkZNdMnW9o8XpgXPjFfQ=DnRr</t>
  </si>
  <si>
    <t xml:space="preserve">0105059862259823213QZUWSvnwIsOH_x001d_91KZF0_x001d_92P2ZpA8qqgUBvr/WpxKkLSHMypq8=P2ZpA8qqgUBvr/WpxKkLSHMypq8=P2ZpA8qqgUBvr/WpxKkLSHMypq8=P2Zp</t>
  </si>
  <si>
    <t xml:space="preserve">0105059862259823213ZNnPYnMBdJc2_x001d_91KZF0_x001d_925COQNKrB32hkS3M46X6zrpz22sw=5COQNKrB32hkS3M46X6zrpz22sw=5COQNKrB32hkS3M46X6zrpz22sw=5COQ</t>
  </si>
  <si>
    <t xml:space="preserve">0105059862259878213*9AWgMEsNJeM_x001d_91KZF0_x001d_92XJYRP9TSW5oWFHl+e9xmXQBdYy8=XJYRP9TSW5oWFHl+e9xmXQBdYy8=XJYRP9TSW5oWFHl+e9xmXQBdYy8=XJYR</t>
  </si>
  <si>
    <t xml:space="preserve">74957-30</t>
  </si>
  <si>
    <t xml:space="preserve">0105059862259878213i)Yivnp37kE8_x001d_91KZF0_x001d_92AhIZrMcazs0CcFvk5Mo3aWPNrzg=AhIZrMcazs0CcFvk5Mo3aWPNrzg=AhIZrMcazs0CcFvk5Mo3aWPNrzg=AhIZ</t>
  </si>
  <si>
    <t xml:space="preserve">0105059862259892213+b5&gt;ajeYm%_d_x001d_91KZF0_x001d_92wpfF2rVIE6KfcjXoO9Fxr+/yt1Q=wpfF2rVIE6KfcjXoO9Fxr+/yt1Q=wpfF2rVIE6KfcjXoO9Fxr+/yt1Q=wpfF</t>
  </si>
  <si>
    <t xml:space="preserve">0105059862259892213GCoM?DxFLqlB_x001d_91KZF0_x001d_923HiL6RqVQNkVV3K1zQ9QUMeYOro=3HiL6RqVQNkVV3K1zQ9QUMeYOro=3HiL6RqVQNkVV3K1zQ9QUMeYOro=3HiL</t>
  </si>
  <si>
    <t xml:space="preserve">0105059862259908213jdr8,EGRlgst_x001d_91KZF0_x001d_92h7851AeNydTyknOn2dyfH5VmzIY=h7851AeNydTyknOn2dyfH5VmzIY=h7851AeNydTyknOn2dyfH5VmzIY=h785</t>
  </si>
  <si>
    <t xml:space="preserve">0105059862259908213Jls%m_WO)oRD_x001d_91KZF0_x001d_925MN4C65EQgm+CVHlVjfhKmvMGkI=5MN4C65EQgm+CVHlVjfhKmvMGkI=5MN4C65EQgm+CVHlVjfhKmvMGkI=5MN4</t>
  </si>
  <si>
    <t xml:space="preserve">0105059862259915213mO&amp;su?DF5Xv&lt;_x001d_91KZF0_x001d_92eOJUNcCAb4rFWHoGXNXwiGlGe94=eOJUNcCAb4rFWHoGXNXwiGlGe94=eOJUNcCAb4rFWHoGXNXwiGlGe94=eOJU</t>
  </si>
  <si>
    <t xml:space="preserve">0105059862259915213Zf&gt;l_eL?m)&amp;g_x001d_91KZF0_x001d_92MVAysx3y92JAf7gy4rRm2IR9F2Q=MVAysx3y92JAf7gy4rRm2IR9F2Q=MVAysx3y92JAf7gy4rRm2IR9F2Q=MVAy</t>
  </si>
  <si>
    <t xml:space="preserve">0105059862259922213MARVktIFWM&gt;:_x001d_91KZF0_x001d_92KvHhlgRkBk1MKnwTlFCg/gJpyRU=KvHhlgRkBk1MKnwTlFCg/gJpyRU=KvHhlgRkBk1MKnwTlFCg/gJpyRU=KvHh</t>
  </si>
  <si>
    <t xml:space="preserve">0105059862259922213Tk0HDviP:s0O_x001d_91KZF0_x001d_92mELbM7WVDCjcRC6EskNaChLN6gk=mELbM7WVDCjcRC6EskNaChLN6gk=mELbM7WVDCjcRC6EskNaChLN6gk=mELb</t>
  </si>
  <si>
    <t xml:space="preserve">0105059862259922213uj=gOYMRH&amp;(j_x001d_91KZF0_x001d_920b3uDrQ6XeS80DZXBrbZ+C+Y+b0=0b3uDrQ6XeS80DZXBrbZ+C+Y+b0=0b3uDrQ6XeS80DZXBrbZ+C+Y+b0=0b3u</t>
  </si>
  <si>
    <t xml:space="preserve">0105059862259939213+PjqO).mTOLP_x001d_91KZF0_x001d_9292fZ/1IKF5gxGNoKtD1WLu/OgTU=92fZ/1IKF5gxGNoKtD1WLu/OgTU=92fZ/1IKF5gxGNoKtD1WLu/OgTU=92fZ</t>
  </si>
  <si>
    <t xml:space="preserve">0105059862259939213b20%FsBJ3dQh_x001d_91KZF0_x001d_92HcBIwzd6pD+vndXeZSE+a4LwRCU=HcBIwzd6pD+vndXeZSE+a4LwRCU=HcBIwzd6pD+vndXeZSE+a4LwRCU=HcBI</t>
  </si>
  <si>
    <t xml:space="preserve">0105059862259953213mS(()_0hCarz_x001d_91KZF0_x001d_92I7666UDXTz9Z6eFeU5dn30/OqZQ=I7666UDXTz9Z6eFeU5dn30/OqZQ=I7666UDXTz9Z6eFeU5dn30/OqZQ=I766</t>
  </si>
  <si>
    <t xml:space="preserve">01050598622600272131BwlFxmqt=qt_x001d_91KZF0_x001d_92dGY3t5tLTbDQs7p5+WJyFQuieMQ=dGY3t5tLTbDQs7p5+WJyFQuieMQ=dGY3t5tLTbDQs7p5+WJyFQuieMQ=dGY3</t>
  </si>
  <si>
    <t xml:space="preserve">0105059862260027213Sj/I_TGeFOj)_x001d_91KZF0_x001d_92MpL/PE9Ocl4x1xzeBNoc815Muk8=MpL/PE9Ocl4x1xzeBNoc815Muk8=MpL/PE9Ocl4x1xzeBNoc815Muk8=MpL/</t>
  </si>
  <si>
    <t xml:space="preserve">0105059862260027213Tb1MVk9XFnER_x001d_91KZF0_x001d_92qQCTvreHhPfGDrYUFn3+A+S4PMI=qQCTvreHhPfGDrYUFn3+A+S4PMI=qQCTvreHhPfGDrYUFn3+A+S4PMI=qQCT</t>
  </si>
  <si>
    <t xml:space="preserve">74957-17</t>
  </si>
  <si>
    <t xml:space="preserve">0105059862260034213)P!mS/M&gt;XNWS_x001d_91KZF0_x001d_92r5Wr3t+Zc0CXpuUc1cPgCDN+L6E=r5Wr3t+Zc0CXpuUc1cPgCDN+L6E=r5Wr3t+Zc0CXpuUc1cPgCDN+L6E=r5Wr</t>
  </si>
  <si>
    <t xml:space="preserve">01050598622600342131OzaqMEC(aVH_x001d_91KZF0_x001d_92Kl0fS3I8HrVaXRsarEavhisv3Jw=Kl0fS3I8HrVaXRsarEavhisv3Jw=Kl0fS3I8HrVaXRsarEavhisv3Jw=Kl0f</t>
  </si>
  <si>
    <t xml:space="preserve">0105059862260034213DEVn3oF:i%9?_x001d_91KZF0_x001d_92nO1x6Qxt3KBrS+F4bHb0/IAbdSc=nO1x6Qxt3KBrS+F4bHb0/IAbdSc=nO1x6Qxt3KBrS+F4bHb0/IAbdSc=nO1x</t>
  </si>
  <si>
    <t xml:space="preserve">74957-31</t>
  </si>
  <si>
    <t xml:space="preserve">0105059862260034213rG9SDpoOYjgG_x001d_91KZF0_x001d_92JPaW5hJ5YlY/i1ox4sHMEG/GeUU=JPaW5hJ5YlY/i1ox4sHMEG/GeUU=JPaW5hJ5YlY/i1ox4sHMEG/GeUU=JPaW</t>
  </si>
  <si>
    <t xml:space="preserve">0105059862260041213*M6Z8fj;q=eq_x001d_91KZF0_x001d_92Iq0jIf+zFv0mhrXK21KZWeiDAmw=Iq0jIf+zFv0mhrXK21KZWeiDAmw=Iq0jIf+zFv0mhrXK21KZWeiDAmw=Iq0j</t>
  </si>
  <si>
    <t xml:space="preserve">0105059862260058213!HJlaU7mt33s_x001d_91KZF0_x001d_92x9fh/m3RgYBvJ9+vcguCUwW8OcY=x9fh/m3RgYBvJ9+vcguCUwW8OcY=x9fh/m3RgYBvJ9+vcguCUwW8OcY=x9fh</t>
  </si>
  <si>
    <t xml:space="preserve">0105059862260058213*SAaEwYoFjW7_x001d_91KZF0_x001d_92UWkDGF+4yd6hRu1Kr8HHfudz+nE=UWkDGF+4yd6hRu1Kr8HHfudz+nE=UWkDGF+4yd6hRu1Kr8HHfudz+nE=UWkD</t>
  </si>
  <si>
    <t xml:space="preserve">010505986226005821357lxlY!LBic9_x001d_1KZF09_x001d_2TtXHJFrZAeGxHzWQghML3mC+0nc=TtXHJFrZAeGxHzWQghML3mC+0nc=TtXHJFrZAeGxHzWQghML3mC+0nc=TtXH"</t>
  </si>
  <si>
    <t xml:space="preserve">MDEwNTA1OTg2MjI2MDA1ODIxMzU3bHhsWSFMQmljOR0xS1pGMDkdMlR0WEhKRnJaQWVHeEh6V1FnaE1MM21DKzBuYz1UdFhISkZyWkFlR3hIeldRZ2hNTDNtQyswbmM9VHRYSEpGclpBZUd4SHpXUWdoTUwzbUMrMG5jPVR0WEgi</t>
  </si>
  <si>
    <t xml:space="preserve">01050598622600582137tTfyh9iV);C_x001d_91KZF0_x001d_92th/NEwu2vHFq2MjnynkrgU54Gpg=th/NEwu2vHFq2MjnynkrgU54Gpg=th/NEwu2vHFq2MjnynkrgU54Gpg=th/N</t>
  </si>
  <si>
    <t xml:space="preserve">01050598622600582138tDpZp,tLJvw_x001d_91KZF0_x001d_92fSwMKgw9CKA2tjipi439Vie/N3E=fSwMKgw9CKA2tjipi439Vie/N3E=fSwMKgw9CKA2tjipi439Vie/N3E=fSwM</t>
  </si>
  <si>
    <t xml:space="preserve">0105059862260058213&lt;YBOQtC3bHK=_x001d_91KZF0_x001d_92juqJ4c6aRY4FLAHxGeRFHdqsKZc=juqJ4c6aRY4FLAHxGeRFHdqsKZc=juqJ4c6aRY4FLAHxGeRFHdqsKZc=juqJ</t>
  </si>
  <si>
    <t xml:space="preserve">0105059862260058213Ce(:FijglT77_x001d_91KZF0_x001d_92T4DAcL2fLx71tcIyVx2TYFIFzbQ=T4DAcL2fLx71tcIyVx2TYFIFzbQ=T4DAcL2fLx71tcIyVx2TYFIFzbQ=T4DA</t>
  </si>
  <si>
    <t xml:space="preserve">0105059862260065213G6b1?jQlowIT_x001d_91KZF0_x001d_92sW/9bTKRPe/aAU3kPE3sOaEqF/w=sW/9bTKRPe/aAU3kPE3sOaEqF/w=sW/9bTKRPe/aAU3kPE3sOaEqF/w=sW/9</t>
  </si>
  <si>
    <t xml:space="preserve">0105059862260065213i&lt;NFNkKDp57R_x001d_91KZF0_x001d_92EZp5fQUGtvtxGPbeNCj2KTHS07k=EZp5fQUGtvtxGPbeNCj2KTHS07k=EZp5fQUGtvtxGPbeNCj2KTHS07k=EZp5</t>
  </si>
  <si>
    <t xml:space="preserve">0105059862260089213GH&lt;sH7Brppu-_x001d_91KZF0_x001d_92Z9wng8XgPxQFNPsyRmOajnkEZN0=Z9wng8XgPxQFNPsyRmOajnkEZN0=Z9wng8XgPxQFNPsyRmOajnkEZN0=Z9wn</t>
  </si>
  <si>
    <t xml:space="preserve">0105059862260089213ok&lt;6hoYXOtwe_x001d_91KZF0_x001d_92/sRcV5d1bwF3NkjhBLzXZPWer6c=/sRcV5d1bwF3NkjhBLzXZPWer6c=/sRcV5d1bwF3NkjhBLzXZPWer6c=/sRc</t>
  </si>
  <si>
    <t xml:space="preserve">0105059862260096213'sN,Cdycb3sF_x001d_91KZF0_x001d_92F6xkkPX7TXfrKkBWU1UZXFKh3kg=F6xkkPX7TXfrKkBWU1UZXFKh3kg=F6xkkPX7TXfrKkBWU1UZXFKh3kg=F6xk</t>
  </si>
  <si>
    <t xml:space="preserve">0105059862260096213AP1u_qVb)Xdm_x001d_91KZF0_x001d_92dN6nTAQXnG1VmnWXvNKyzGiGAno=dN6nTAQXnG1VmnWXvNKyzGiGAno=dN6nTAQXnG1VmnWXvNKyzGiGAno=dN6n</t>
  </si>
  <si>
    <t xml:space="preserve">0105059862260096213nRtAckBZ4v=T_x001d_91KZF0_x001d_92ZGOA73TR8oIKLYmiZBmOK2GdA9c=ZGOA73TR8oIKLYmiZBmOK2GdA9c=ZGOA73TR8oIKLYmiZBmOK2GdA9c=ZGOA</t>
  </si>
  <si>
    <t xml:space="preserve">0105059862260096213S3;GHoLjrjKY_x001d_91KZF0_x001d_92VjYhYuEp62feKilKO0qBFqChLlM=VjYhYuEp62feKilKO0qBFqChLlM=VjYhYuEp62feKilKO0qBFqChLlM=VjYh</t>
  </si>
  <si>
    <t xml:space="preserve">0105059862260522213cbFXmHZ8&amp;B7l_x001d_91KZF0_x001d_92rDNmkEc1NP/3E/oLEUGLQEZTJwU=rDNmkEc1NP/3E/oLEUGLQEZTJwU=rDNmkEc1NP/3E/oLEUGLQEZTJwU=rDNm</t>
  </si>
  <si>
    <t xml:space="preserve">0105059862260522213LtC)sjYNK)mt_x001d_91KZF0_x001d_92tXsabH3kZfZHoHcZLCSCevSFU5g=tXsabH3kZfZHoHcZLCSCevSFU5g=tXsabH3kZfZHoHcZLCSCevSFU5g=tXsa</t>
  </si>
  <si>
    <t xml:space="preserve">01050598622605532134B&gt;jODC2m.UB_x001d_91KZF0_x001d_921fCA/r5QciAnuNOFlwGx+LJcAiU=1fCA/r5QciAnuNOFlwGx+LJcAiU=1fCA/r5QciAnuNOFlwGx+LJcAiU=1fCA</t>
  </si>
  <si>
    <t xml:space="preserve">0105059862260553213aqgLZyRsL4CC_x001d_91KZF0_x001d_92So538HW7MqFxlWnNVpAmPIkvIgw=So538HW7MqFxlWnNVpAmPIkvIgw=So538HW7MqFxlWnNVpAmPIkvIgw=So53</t>
  </si>
  <si>
    <t xml:space="preserve">0105059862260553213R:rePsFBO&lt;P9_x001d_1KZF09_x001d_2nAPHSvv94AqgS0eDZuXnTdCGcVs=nAPHSvv94AqgS0eDZuXnTdCGcVs=nAPHSvv94AqgS0eDZuXnTdCGcVs=nAPH"</t>
  </si>
  <si>
    <t xml:space="preserve">MDEwNTA1OTg2MjI2MDU1MzIxM1I6cmVQc0ZCTzxQOR0xS1pGMDkdMm5BUEhTdnY5NEFxZ1MwZURadVhuVGRDR2NWcz1uQVBIU3Z2OTRBcWdTMGVEWnVYblRkQ0djVnM9bkFQSFN2djk0QXFnUzBlRFp1WG5UZENHY1ZzPW5BUEgi</t>
  </si>
  <si>
    <t xml:space="preserve">0105059862260553213SkJdU&amp;L/FNBX_x001d_91KZF0_x001d_922bI+Aeud8JyspVksKeZhGZ+MlN4=2bI+Aeud8JyspVksKeZhGZ+MlN4=2bI+Aeud8JyspVksKeZhGZ+MlN4=2bI+</t>
  </si>
  <si>
    <t xml:space="preserve">0105059862260577213','IsjQSkD.c_x001d_91KZF0_x001d_92cey0TqFvm0eKh8bSNhtmS5shB5E=cey0TqFvm0eKh8bSNhtmS5shB5E=cey0TqFvm0eKh8bSNhtmS5shB5E=cey0</t>
  </si>
  <si>
    <t xml:space="preserve">0105059862260577213a/X:fy1o?RU&lt;_x001d_91KZF0_x001d_92EDfNosyPhZl3varGmZT1LnwfWSw=EDfNosyPhZl3varGmZT1LnwfWSw=EDfNosyPhZl3varGmZT1LnwfWSw=EDfN</t>
  </si>
  <si>
    <t xml:space="preserve">0105059862260577213Q?EUSZ*rhfb9_x001d_91KZF0_x001d_92Cu/TtFzoZ+I68cR0satAuhSfOZQ=Cu/TtFzoZ+I68cR0satAuhSfOZQ=Cu/TtFzoZ+I68cR0satAuhSfOZQ=Cu/T</t>
  </si>
  <si>
    <t xml:space="preserve">01050598622606072131Lhq238kJNRp_x001d_91KZF0_x001d_92myiECOwIEKlymTDeXAK7qgLvGn0=myiECOwIEKlymTDeXAK7qgLvGn0=myiECOwIEKlymTDeXAK7qgLvGn0=myiE</t>
  </si>
  <si>
    <t xml:space="preserve">0105059862260607213_%gIr4S72wId_x001d_91KZF0_x001d_92sa7kIOzvIt7W+6WuycnAsv9JYcQ=sa7kIOzvIt7W+6WuycnAsv9JYcQ=sa7kIOzvIt7W+6WuycnAsv9JYcQ=sa7k</t>
  </si>
  <si>
    <t xml:space="preserve">0105059862260782213FS=txgI7+.P,_x001d_91KZF0_x001d_92N45DwaG+qEJJsI9sWXsf/s8yTZg=N45DwaG+qEJJsI9sWXsf/s8yTZg=N45DwaG+qEJJsI9sWXsf/s8yTZg=N45D</t>
  </si>
  <si>
    <t xml:space="preserve">0105059862260782213jXTN&lt;&lt;CiEfWU_x001d_91KZF0_x001d_92ZKmTm+CytwGyQRi7/AA7cQxniN8=ZKmTm+CytwGyQRi7/AA7cQxniN8=ZKmTm+CytwGyQRi7/AA7cQxniN8=ZKmT</t>
  </si>
  <si>
    <t xml:space="preserve">0105059862260805213EgGs?GZS0_ga_x001d_91KZF0_x001d_92UG7XUEhrhotLEdEPmstuKOciQbs=UG7XUEhrhotLEdEPmstuKOciQbs=UG7XUEhrhotLEdEPmstuKOciQbs=UG7X</t>
  </si>
  <si>
    <t xml:space="preserve">0105059862260805213S6:rG/mOICFQ_x001d_91KZF0_x001d_92XkIZYOIMMBNvXaL98fsRhX6GLQ4=XkIZYOIMMBNvXaL98fsRhX6GLQ4=XkIZYOIMMBNvXaL98fsRhX6GLQ4=XkIZ</t>
  </si>
  <si>
    <t xml:space="preserve">0105059862260812213hPKc+UEIuF,O_x001d_91KZF0_x001d_9255MimyKyclCcWmuxmFPgkRe+tJM=55MimyKyclCcWmuxmFPgkRe+tJM=55MimyKyclCcWmuxmFPgkRe+tJM=55Mi</t>
  </si>
  <si>
    <t xml:space="preserve">0105059862260812213PdGNIs!FUI%j_x001d_91KZF0_x001d_92xwGvrNPISMpPacXTMZaUGy/vLE4=xwGvrNPISMpPacXTMZaUGy/vLE4=xwGvrNPISMpPacXTMZaUGy/vLE4=xwGv</t>
  </si>
  <si>
    <t xml:space="preserve">0105059862260812213QLiECq)*FGU9_x001d_1KZF09_x001d_2Dbewkq96R1b+gqOAU5vmxlF634c=Dbewkq96R1b+gqOAU5vmxlF634c=Dbewkq96R1b+gqOAU5vmxlF634c=Dbew"</t>
  </si>
  <si>
    <t xml:space="preserve">MDEwNTA1OTg2MjI2MDgxMjIxM1FMaUVDcSkqRkdVOR0xS1pGMDkdMkRiZXdrcTk2UjFiK2dxT0FVNXZteGxGNjM0Yz1EYmV3a3E5NlIxYitncU9BVTV2bXhsRjYzNGM9RGJld2txOTZSMWIrZ3FPQVU1dm14bEY2MzRjPURiZXci</t>
  </si>
  <si>
    <t xml:space="preserve">0105059862260812213u/E'ca6UWSf)_x001d_91KZF0_x001d_92/xYLLVNQDcoUAevJFacQukD3PGA=/xYLLVNQDcoUAevJFacQukD3PGA=/xYLLVNQDcoUAevJFacQukD3PGA=/xYL</t>
  </si>
  <si>
    <t xml:space="preserve">0105059862260829213oMHr?C6mnfdp_x001d_91KZF0_x001d_92alx6BYydoi2VlCpJHwtbo9sz6mo=alx6BYydoi2VlCpJHwtbo9sz6mo=alx6BYydoi2VlCpJHwtbo9sz6mo=alx6</t>
  </si>
  <si>
    <t xml:space="preserve">0105059862260836213c?Q,cqj)XILr_x001d_91KZF0_x001d_92TQEfvDErzSJsGKuoU51BLoMi/S0=TQEfvDErzSJsGKuoU51BLoMi/S0=TQEfvDErzSJsGKuoU51BLoMi/S0=TQEf</t>
  </si>
  <si>
    <t xml:space="preserve">0105059862260836213hk*Q4bxcg6P9_x001d_91KZF0_x001d_92w78ZQq3jaNE6nbAN1fynWOwdSLQ=w78ZQq3jaNE6nbAN1fynWOwdSLQ=w78ZQq3jaNE6nbAN1fynWOwdSLQ=w78Z</t>
  </si>
  <si>
    <t xml:space="preserve">0105059862260836213R1R5pyg;PS!7_x001d_91KZF0_x001d_92GH5yEf9Duf6CbhaB+zvd3O7chiE=GH5yEf9Duf6CbhaB+zvd3O7chiE=GH5yEf9Duf6CbhaB+zvd3O7chiE=GH5y</t>
  </si>
  <si>
    <t xml:space="preserve">0105059862260836213wflhe=wjYO,9_x001d_1KZF09_x001d_2FFMK6BzR2xf5gW140DvQOe7spBM=FFMK6BzR2xf5gW140DvQOe7spBM=FFMK6BzR2xf5gW140DvQOe7spBM=FFMK"</t>
  </si>
  <si>
    <t xml:space="preserve">MDEwNTA1OTg2MjI2MDgzNjIxM3dmbGhlPXdqWU8sOR0xS1pGMDkdMkZGTUs2QnpSMnhmNWdXMTQwRHZRT2U3c3BCTT1GRk1LNkJ6UjJ4ZjVnVzE0MER2UU9lN3NwQk09RkZNSzZCelIyeGY1Z1cxNDBEdlFPZTdzcEJNPUZGTUsi</t>
  </si>
  <si>
    <t xml:space="preserve">0105059862260843213(RlOWp4!HPRC_x001d_91KZF0_x001d_92nrbZtOkbb9aEUM49T0CpoeKwUwk=nrbZtOkbb9aEUM49T0CpoeKwUwk=nrbZtOkbb9aEUM49T0CpoeKwUwk=nrbZ</t>
  </si>
  <si>
    <t xml:space="preserve">0105059862260843213Mni(bn=q1--A_x001d_91KZF0_x001d_92lY5wVHi8h7/a3qngtw0I89JtsUc=lY5wVHi8h7/a3qngtw0I89JtsUc=lY5wVHi8h7/a3qngtw0I89JtsUc=lY5w</t>
  </si>
  <si>
    <t xml:space="preserve">0105059862260867213MEjp10m1PTkI_x001d_91KZF0_x001d_92OeycoOM8WfFQZKM2WnL0z5wdID0=OeycoOM8WfFQZKM2WnL0z5wdID0=OeycoOM8WfFQZKM2WnL0z5wdID0=Oeyc</t>
  </si>
  <si>
    <t xml:space="preserve">0105059862260867213nfScJBoH:gUf_x001d_91KZF0_x001d_92mUTTPf05k8GeVMuda9VRjXvkcPo=mUTTPf05k8GeVMuda9VRjXvkcPo=mUTTPf05k8GeVMuda9VRjXvkcPo=mUTT</t>
  </si>
  <si>
    <t xml:space="preserve">74957-4</t>
  </si>
  <si>
    <t xml:space="preserve">0105059862263967213IPkRyLR(&lt;hsM_x001d_91KZF0_x001d_9282t1sMrBKFFym95BXV5K0Teetag=82t1sMrBKFFym95BXV5K0Teetag=82t1sMrBKFFym95BXV5K0Teetag=82t1</t>
  </si>
  <si>
    <t xml:space="preserve">0105059862263967213t1YUejDXz)&lt;9_x001d_1KZF09_x001d_20hkBkjUMKtAWryejDyxqZ13dlr8=0hkBkjUMKtAWryejDyxqZ13dlr8=0hkBkjUMKtAWryejDyxqZ13dlr8=0hkB"</t>
  </si>
  <si>
    <t xml:space="preserve">MDEwNTA1OTg2MjI2Mzk2NzIxM3QxWVVlakRYeik8OR0xS1pGMDkdMjBoa0JralVNS3RBV3J5ZWpEeXhxWjEzZGxyOD0waGtCa2pVTUt0QVdyeWVqRHl4cVoxM2Rscjg9MGhrQmtqVU1LdEFXcnllakR5eHFaMTNkbHI4PTBoa0Ii</t>
  </si>
  <si>
    <t xml:space="preserve">0105059862263967213ui-zPRs*pJnY_x001d_91KZF0_x001d_92uHoA7NYb5S8eKApvGAQocV2UHoQ=uHoA7NYb5S8eKApvGAQocV2UHoQ=uHoA7NYb5S8eKApvGAQocV2UHoQ=uHoA</t>
  </si>
  <si>
    <t xml:space="preserve">74957-16</t>
  </si>
  <si>
    <t xml:space="preserve">0105059862263967213XqqB!5fiXw&gt;9_x001d_1KZF09_x001d_2wP+TSlzfLLuC5BnuSNKeFFUS7WY=wP+TSlzfLLuC5BnuSNKeFFUS7WY=wP+TSlzfLLuC5BnuSNKeFFUS7WY=wP+T"</t>
  </si>
  <si>
    <t xml:space="preserve">MDEwNTA1OTg2MjI2Mzk2NzIxM1hxcUIhNWZpWHc+OR0xS1pGMDkdMndQK1RTbHpmTEx1QzVCbnVTTktlRkZVUzdXWT13UCtUU2x6ZkxMdUM1Qm51U05LZUZGVVM3V1k9d1ArVFNsemZMTHVDNUJudVNOS2VGRlVTN1dZPXdQK1Qi</t>
  </si>
  <si>
    <t xml:space="preserve">0105059862263974213'1ZZ?KIi!2HO_x001d_91KZF0_x001d_92tD5G3/xx2xaQvCPQ+psQqRIKjs4=tD5G3/xx2xaQvCPQ+psQqRIKjs4=tD5G3/xx2xaQvCPQ+psQqRIKjs4=tD5G</t>
  </si>
  <si>
    <t xml:space="preserve">0105059862263974213f9h*SpajhZ_T_x001d_91KZF0_x001d_92VKj+rB7x16myQwx9ZIsbzSTTcdY=VKj+rB7x16myQwx9ZIsbzSTTcdY=VKj+rB7x16myQwx9ZIsbzSTTcdY=VKj+</t>
  </si>
  <si>
    <t xml:space="preserve">0105059862263974213fVZ=/Yp/a0Ji_x001d_91KZF0_x001d_92HbysBZLFNcxGFaThT/yMWohvJBs=HbysBZLFNcxGFaThT/yMWohvJBs=HbysBZLFNcxGFaThT/yMWohvJBs=Hbys</t>
  </si>
  <si>
    <t xml:space="preserve">0105059862263974213G)UlIVkcFO1l_x001d_91KZF0_x001d_92tkYfD6cqIZPLv8QxU4QUJe/dGr8=tkYfD6cqIZPLv8QxU4QUJe/dGr8=tkYfD6cqIZPLv8QxU4QUJe/dGr8=tkYf</t>
  </si>
  <si>
    <t xml:space="preserve">0105059862263974213GtPEQp!Os;jb_x001d_91KZF0_x001d_92S6p+mVXulZ8lLL+L/vlYvCnJ0lw=S6p+mVXulZ8lLL+L/vlYvCnJ0lw=S6p+mVXulZ8lLL+L/vlYvCnJ0lw=S6p+</t>
  </si>
  <si>
    <t xml:space="preserve">0105059862263974213IgtqDQG,p4Gt_x001d_91KZF0_x001d_92fC70yIYsH8dEQ56ZhweRIgwkdG8=fC70yIYsH8dEQ56ZhweRIgwkdG8=fC70yIYsH8dEQ56ZhweRIgwkdG8=fC70</t>
  </si>
  <si>
    <t xml:space="preserve">0105059862263974213KBp**RXhBRC'_x001d_91KZF0_x001d_92NYK/28a/kyayhU12MKnkkM43Pts=NYK/28a/kyayhU12MKnkkM43Pts=NYK/28a/kyayhU12MKnkkM43Pts=NYK/</t>
  </si>
  <si>
    <t xml:space="preserve">0105059862263974213kpRLYo0O+Cy!_x001d_91KZF0_x001d_92a6JWvGHpPWIb87clVz0dyZ+fsxE=a6JWvGHpPWIb87clVz0dyZ+fsxE=a6JWvGHpPWIb87clVz0dyZ+fsxE=a6JW</t>
  </si>
  <si>
    <t xml:space="preserve">0105059862263974213Quq&amp;c=CJHlgO_x001d_91KZF0_x001d_92vRWXxjdAcBHfi0LXr+wAf8QORjk=vRWXxjdAcBHfi0LXr+wAf8QORjk=vRWXxjdAcBHfi0LXr+wAf8QORjk=vRWX</t>
  </si>
  <si>
    <t xml:space="preserve">0105059862263981213!BOmOh_XhagT_x001d_91KZF0_x001d_92KJ2GEaOnR2GAaduXJD+0KUWtDD4=KJ2GEaOnR2GAaduXJD+0KUWtDD4=KJ2GEaOnR2GAaduXJD+0KUWtDD4=KJ2G</t>
  </si>
  <si>
    <t xml:space="preserve">0105059862263981213!DxFGuARy&amp;b9_x001d_1KZF09_x001d_2SH3vXcoQfwe6LQMHFuYsL1P2yK4=SH3vXcoQfwe6LQMHFuYsL1P2yK4=SH3vXcoQfwe6LQMHFuYsL1P2yK4=SH3v"</t>
  </si>
  <si>
    <t xml:space="preserve">MDEwNTA1OTg2MjI2Mzk4MTIxMyFEeEZHdUFSeSZiOR0xS1pGMDkdMlNIM3ZYY29RZndlNkxRTUhGdVlzTDFQMnlLND1TSDN2WGNvUWZ3ZTZMUU1IRnVZc0wxUDJ5SzQ9U0gzdlhjb1Fmd2U2TFFNSEZ1WXNMMVAyeUs0PVNIM3Yi</t>
  </si>
  <si>
    <t xml:space="preserve">0105059862263981213%qFBr_=CI,QN_x001d_91KZF0_x001d_92jjXvDSHj7RBLOKp2Y6roIci4aug=jjXvDSHj7RBLOKp2Y6roIci4aug=jjXvDSHj7RBLOKp2Y6roIci4aug=jjXv</t>
  </si>
  <si>
    <t xml:space="preserve">74957-25</t>
  </si>
  <si>
    <t xml:space="preserve">0105059862263981213.2GWOXBBFzgt_x001d_91KZF0_x001d_922sVq2p5q0ab4rx3rIK1xyMo8vtU=2sVq2p5q0ab4rx3rIK1xyMo8vtU=2sVq2p5q0ab4rx3rIK1xyMo8vtU=2sVq</t>
  </si>
  <si>
    <t xml:space="preserve">01050598622639812134g9EHDFy9xUb_x001d_91KZF0_x001d_92a3Kf5iO+43cg+0qwn6SCIJPB+QQ=a3Kf5iO+43cg+0qwn6SCIJPB+QQ=a3Kf5iO+43cg+0qwn6SCIJPB+QQ=a3Kf</t>
  </si>
  <si>
    <t xml:space="preserve">0105059862263981213;(-cE&lt;hh8Jl)_x001d_91KZF0_x001d_92BWvxaymCEQVb5g9m1xhvaVqxVkg=BWvxaymCEQVb5g9m1xhvaVqxVkg=BWvxaymCEQVb5g9m1xhvaVqxVkg=BWvx</t>
  </si>
  <si>
    <t xml:space="preserve">0105059862263981213ApferLS?L3vj_x001d_91KZF0_x001d_92fKCFjm+pVfSlforgoHbTflPcEY4=fKCFjm+pVfSlforgoHbTflPcEY4=fKCFjm+pVfSlforgoHbTflPcEY4=fKCF</t>
  </si>
  <si>
    <t xml:space="preserve">0105059862263981213shn5iZoBXj?E_x001d_91KZF0_x001d_92v+QETJR6yxyBMQNyMpBfQ4f9A1I=v+QETJR6yxyBMQNyMpBfQ4f9A1I=v+QETJR6yxyBMQNyMpBfQ4f9A1I=v+QE</t>
  </si>
  <si>
    <t xml:space="preserve">0105059862263998213!pELpNCNKjy/_x001d_91KZF0_x001d_92gAzAtOlUXaQW08sVfuReGMkT7TA=gAzAtOlUXaQW08sVfuReGMkT7TA=gAzAtOlUXaQW08sVfuReGMkT7TA=gAzA</t>
  </si>
  <si>
    <t xml:space="preserve">0105059862263998213?DDR-5k&amp;8HMm_x001d_91KZF0_x001d_92kEZOQ+PHldbZbroAhPRGMQ7Fe9A=kEZOQ+PHldbZbroAhPRGMQ7Fe9A=kEZOQ+PHldbZbroAhPRGMQ7Fe9A=kEZO</t>
  </si>
  <si>
    <t xml:space="preserve">0105059862263998213?eQl/SIlaol,_x001d_91KZF0_x001d_920G8nloyMiqpRVxBqr/TU8w4C0Mk=0G8nloyMiqpRVxBqr/TU8w4C0Mk=0G8nloyMiqpRVxBqr/TU8w4C0Mk=0G8n</t>
  </si>
  <si>
    <t xml:space="preserve">0105059862263998213bPZBTWbNwiVC_x001d_91KZF0_x001d_92DvP/aBHDkifgDkZLWyvj3MiWVFM=DvP/aBHDkifgDkZLWyvj3MiWVFM=DvP/aBHDkifgDkZLWyvj3MiWVFM=DvP/</t>
  </si>
  <si>
    <t xml:space="preserve">0105059862263998213Lkl3hjDUiekw_x001d_91KZF0_x001d_92u5Qu1AMCCkgdTWh3vtSy1rtqmVs=u5Qu1AMCCkgdTWh3vtSy1rtqmVs=u5Qu1AMCCkgdTWh3vtSy1rtqmVs=u5Qu</t>
  </si>
  <si>
    <t xml:space="preserve">0105059862263998213rLUq.sh?i;QR_x001d_91KZF0_x001d_92J4SZ6y9w8F2anaM97Io8djM3b5w=J4SZ6y9w8F2anaM97Io8djM3b5w=J4SZ6y9w8F2anaM97Io8djM3b5w=J4SZ</t>
  </si>
  <si>
    <t xml:space="preserve">0105059862263998213tsdahR84ai7K_x001d_91KZF0_x001d_92ozlTubiw2L/ni4vKiP3sQ5+CnvA=ozlTubiw2L/ni4vKiP3sQ5+CnvA=ozlTubiw2L/ni4vKiP3sQ5+CnvA=ozlT</t>
  </si>
  <si>
    <t xml:space="preserve">0105059862263998213USxgnZPRJnZS_x001d_91KZF0_x001d_928hgcy6P+m41yucvuKLJrSJzE624=8hgcy6P+m41yucvuKLJrSJzE624=8hgcy6P+m41yucvuKLJrSJzE624=8hgc</t>
  </si>
  <si>
    <t xml:space="preserve">0105059862263998213W3JVKsp8LCcI_x001d_91KZF0_x001d_92Z6PuPJspICFIvz79dCDy0b+enew=Z6PuPJspICFIvz79dCDy0b+enew=Z6PuPJspICFIvz79dCDy0b+enew=Z6Pu</t>
  </si>
  <si>
    <t xml:space="preserve">0105059862264001213!Wmkuo.bcxCu_x001d_91KZF0_x001d_923hmqFujwYY1ASOLusTwl4+FAvKw=3hmqFujwYY1ASOLusTwl4+FAvKw=3hmqFujwYY1ASOLusTwl4+FAvKw=3hmq</t>
  </si>
  <si>
    <t xml:space="preserve">0105059862264001213:LDSMvckf%*g_x001d_91KZF0_x001d_92WjOkk4H7ov9mamU3QVgmIBMDDkU=WjOkk4H7ov9mamU3QVgmIBMDDkU=WjOkk4H7ov9mamU3QVgmIBMDDkU=WjOk</t>
  </si>
  <si>
    <t xml:space="preserve">0105059862264001213BJhSoELrUPx7_x001d_91KZF0_x001d_927+vkScGQuyFr75uMSPz6RvSuQns=7+vkScGQuyFr75uMSPz6RvSuQns=7+vkScGQuyFr75uMSPz6RvSuQns=7+vk</t>
  </si>
  <si>
    <t xml:space="preserve">0105059862264001213cUT6VtaTGGaF_x001d_91KZF0_x001d_92iKfS4wJOMs8g096PK+tyd8fNExg=iKfS4wJOMs8g096PK+tyd8fNExg=iKfS4wJOMs8g096PK+tyd8fNExg=iKfS</t>
  </si>
  <si>
    <t xml:space="preserve">0105059862264001213hnN7kUAqX"-9_x001d_1KZF09_x001d_2h+D7W59XbCJjDL4vvyny2CSIXr0=h+D7W59XbCJjDL4vvyny2CSIXr0=h+D7W59XbCJjDL4vvyny2CSIXr0=h+D7"</t>
  </si>
  <si>
    <t xml:space="preserve">MDEwNTA1OTg2MjI2NDAwMTIxM2huTjdrVUFxWCItOR0xS1pGMDkdMmgrRDdXNTlYYkNKakRMNHZ2eW55MkNTSVhyMD1oK0Q3VzU5WGJDSmpETDR2dnlueTJDU0lYcjA9aCtEN1c1OVhiQ0pqREw0dnZ5bnkyQ1NJWHIwPWgrRDci</t>
  </si>
  <si>
    <t xml:space="preserve">0105059862264001213J!ixTPm/:VpN_x001d_91KZF0_x001d_92vzlvoj3uAZoRElpwjaMqhxDr3nk=vzlvoj3uAZoRElpwjaMqhxDr3nk=vzlvoj3uAZoRElpwjaMqhxDr3nk=vzlv</t>
  </si>
  <si>
    <t xml:space="preserve">0105059862264001213KnufHhTeX,/k_x001d_91KZF0_x001d_92Z6cYpxauah2HOb8XY3bbo/e+56E=Z6cYpxauah2HOb8XY3bbo/e+56E=Z6cYpxauah2HOb8XY3bbo/e+56E=Z6cY</t>
  </si>
  <si>
    <t xml:space="preserve">0105059862264018213-yqVNF.O?dSK_x001d_91KZF0_x001d_92kQU+DpWmX/yK8gUCt/+GBAVGYFE=kQU+DpWmX/yK8gUCt/+GBAVGYFE=kQU+DpWmX/yK8gUCt/+GBAVGYFE=kQU+</t>
  </si>
  <si>
    <t xml:space="preserve">0105059862264018213Bdr/K'AsuW_V_x001d_91KZF0_x001d_92dzqOCTRE5ccmKNwBV5yxL4doENU=dzqOCTRE5ccmKNwBV5yxL4doENU=dzqOCTRE5ccmKNwBV5yxL4doENU=dzqO</t>
  </si>
  <si>
    <t xml:space="preserve">0105059862264018213LHYHVq.DF0PG_x001d_91KZF0_x001d_92vlnDSB1FUxkjCRBwtIJbXrsGO7o=vlnDSB1FUxkjCRBwtIJbXrsGO7o=vlnDSB1FUxkjCRBwtIJbXrsGO7o=vlnD</t>
  </si>
  <si>
    <t xml:space="preserve">0105059862264018213MetKN/teB7yK_x001d_91KZF0_x001d_92fEKG2dn179xo1fZllakRnGZF52o=fEKG2dn179xo1fZllakRnGZF52o=fEKG2dn179xo1fZllakRnGZF52o=fEKG</t>
  </si>
  <si>
    <t xml:space="preserve">0105059862264018213qP/Vg-%Qm_O/_x001d_91KZF0_x001d_92FVfepIHN88DT9XKQWFf3lMAezJ0=FVfepIHN88DT9XKQWFf3lMAezJ0=FVfepIHN88DT9XKQWFf3lMAezJ0=FVfe</t>
  </si>
  <si>
    <t xml:space="preserve">0105059862264018213VuWivOW;IKLz_x001d_91KZF0_x001d_92WCKPq4FhoU8x3j4OwupDYb9+hMY=WCKPq4FhoU8x3j4OwupDYb9+hMY=WCKPq4FhoU8x3j4OwupDYb9+hMY=WCKP</t>
  </si>
  <si>
    <t xml:space="preserve">0105059862264018213ZCTNcEZSZzrf_x001d_91KZF0_x001d_920L3PzOZAg+w0p8E9Vjm5l+qoFfQ=0L3PzOZAg+w0p8E9Vjm5l+qoFfQ=0L3PzOZAg+w0p8E9Vjm5l+qoFfQ=0L3P</t>
  </si>
  <si>
    <t xml:space="preserve">0105059862264018213zWybsuUnhITC_x001d_91KZF0_x001d_92dg5BrmiPhbuUriEnRLNkSNQefVk=dg5BrmiPhbuUriEnRLNkSNQefVk=dg5BrmiPhbuUriEnRLNkSNQefVk=dg5B</t>
  </si>
  <si>
    <t xml:space="preserve">0105059862264025213qKPQl1CIEEcV_x001d_91KZF0_x001d_92UiWbPgFKBpLCeztLAEXHwiQGq0A=UiWbPgFKBpLCeztLAEXHwiQGq0A=UiWbPgFKBpLCeztLAEXHwiQGq0A=UiWb</t>
  </si>
  <si>
    <t xml:space="preserve">0105059862264025213s*iyr,1hWiEO_x001d_91KZF0_x001d_92o9+mvwQpJdwSsYEYGyJ+Ep27BXk=o9+mvwQpJdwSsYEYGyJ+Ep27BXk=o9+mvwQpJdwSsYEYGyJ+Ep27BXk=o9+m</t>
  </si>
  <si>
    <t xml:space="preserve">0105059862264025213S&gt;aPbQ&amp;T*QYk_x001d_91KZF0_x001d_92bdi3E77RQRTSRyyp2eBx/qzVFss=bdi3E77RQRTSRyyp2eBx/qzVFss=bdi3E77RQRTSRyyp2eBx/qzVFss=bdi3</t>
  </si>
  <si>
    <t xml:space="preserve">0105059862264025213sH(.jkhhjUzD_x001d_91KZF0_x001d_92XgDrZiXKoPYKWs+yz44/OErdcBU=XgDrZiXKoPYKWs+yz44/OErdcBU=XgDrZiXKoPYKWs+yz44/OErdcBU=XgDr</t>
  </si>
  <si>
    <t xml:space="preserve">0105059862264025213t)El(9*BVkcA_x001d_91KZF0_x001d_92R8EqgQJ0TDDGSsRRsdSQ52mjer0=R8EqgQJ0TDDGSsRRsdSQ52mjer0=R8EqgQJ0TDDGSsRRsdSQ52mjer0=R8Eq</t>
  </si>
  <si>
    <t xml:space="preserve">0105059862264025213XbKs3F'kSl_l_x001d_91KZF0_x001d_92c+fgczLIp+El53MhZCILcxTAZVc=c+fgczLIp+El53MhZCILcxTAZVc=c+fgczLIp+El53MhZCILcxTAZVc=c+fg</t>
  </si>
  <si>
    <t xml:space="preserve">0105059862264025213YMI5LBoI(l_m_x001d_91KZF0_x001d_92ycBG7DF9hGaodX/afgRENqPPeTE=ycBG7DF9hGaodX/afgRENqPPeTE=ycBG7DF9hGaodX/afgRENqPPeTE=ycBG</t>
  </si>
  <si>
    <t xml:space="preserve">0105059862264032213R9Y7YzEsGh,c_x001d_91KZF0_x001d_92SWr6yhkOiHygqIiJAVTWXv1cri8=SWr6yhkOiHygqIiJAVTWXv1cri8=SWr6yhkOiHygqIiJAVTWXv1cri8=SWr6</t>
  </si>
  <si>
    <t xml:space="preserve">0105059862264032213sdG_&lt;6ZtBGD9_x001d_1KZF09_x001d_2zJuvQME1vAv6cHw+5+5TAXoSiH4=zJuvQME1vAv6cHw+5+5TAXoSiH4=zJuvQME1vAv6cHw+5+5TAXoSiH4=zJuv"</t>
  </si>
  <si>
    <t xml:space="preserve">MDEwNTA1OTg2MjI2NDAzMjIxM3NkR188Nlp0QkdEOR0xS1pGMDkdMnpKdXZRTUUxdkF2NmNIdys1KzVUQVhvU2lIND16SnV2UU1FMXZBdjZjSHcrNSs1VEFYb1NpSDQ9ekp1dlFNRTF2QXY2Y0h3KzUrNVRBWG9TaUg0PXpKdXYi</t>
  </si>
  <si>
    <t xml:space="preserve">0105059862264032213tCUO4fl&gt;&gt;=IZ_x001d_91KZF0_x001d_92FCabdIOn2rpjxGyc9jBULqVBetY=FCabdIOn2rpjxGyc9jBULqVBetY=FCabdIOn2rpjxGyc9jBULqVBetY=FCab</t>
  </si>
  <si>
    <t xml:space="preserve">0105059862264032213vIYkqkQ,prP8_x001d_91KZF0_x001d_92LZCeWnadkILqMUNT0cy/EZKzBU8=LZCeWnadkILqMUNT0cy/EZKzBU8=LZCeWnadkILqMUNT0cy/EZKzBU8=LZCe</t>
  </si>
  <si>
    <t xml:space="preserve">0105059862264032213XlZNJ!deQm"9_x001d_1KZF09_x001d_2bK+sMFFKWcW2wl7dW+qbc526RQ0=bK+sMFFKWcW2wl7dW+qbc526RQ0=bK+sMFFKWcW2wl7dW+qbc526RQ0=bK+s"</t>
  </si>
  <si>
    <t xml:space="preserve">MDEwNTA1OTg2MjI2NDAzMjIxM1hsWk5KIWRlUW0iOR0xS1pGMDkdMmJLK3NNRkZLV2NXMndsN2RXK3FiYzUyNlJRMD1iSytzTUZGS1djVzJ3bDdkVytxYmM1MjZSUTA9Yksrc01GRktXY1cyd2w3ZFcrcWJjNTI2UlEwPWJLK3Mi</t>
  </si>
  <si>
    <t xml:space="preserve">0105059862264032213_RuTv:qdXZH)_x001d_91KZF0_x001d_922Ga/RCDZ96PRggJMoJTEmHVI7FY=2Ga/RCDZ96PRggJMoJTEmHVI7FY=2Ga/RCDZ96PRggJMoJTEmHVI7FY=2Ga/</t>
  </si>
  <si>
    <t xml:space="preserve">0105059862264049213!yWn&lt;lPPm:gB_x001d_91KZF0_x001d_92z5BMlxaFQIpxOKTwvpNDM3ScN6g=z5BMlxaFQIpxOKTwvpNDM3ScN6g=z5BMlxaFQIpxOKTwvpNDM3ScN6g=z5BM</t>
  </si>
  <si>
    <t xml:space="preserve">0105059862264049213DjUADgoGg5qW_x001d_91KZF0_x001d_92fXSF0MJGzTCDdJQKbGhyvvI6aZ8=fXSF0MJGzTCDdJQKbGhyvvI6aZ8=fXSF0MJGzTCDdJQKbGhyvvI6aZ8=fXSF</t>
  </si>
  <si>
    <t xml:space="preserve">0105059862264049213EstnpWmNHNc*_x001d_91KZF0_x001d_929hI/TTTXf0o/CgPm8N/6OaOfeTU=9hI/TTTXf0o/CgPm8N/6OaOfeTU=9hI/TTTXf0o/CgPm8N/6OaOfeTU=9hI/</t>
  </si>
  <si>
    <t xml:space="preserve">0105059862264049213g*PQSlCs2MKV_x001d_91KZF0_x001d_927LO3v0zIOy2cwXrWIyFNrToh6uI=7LO3v0zIOy2cwXrWIyFNrToh6uI=7LO3v0zIOy2cwXrWIyFNrToh6uI=7LO3</t>
  </si>
  <si>
    <t xml:space="preserve">0105059862264049213hpIHi*-KcvWX_x001d_91KZF0_x001d_92AkRL5N6qGuLbMiQBCvgRkj0uX6U=AkRL5N6qGuLbMiQBCvgRkj0uX6U=AkRL5N6qGuLbMiQBCvgRkj0uX6U=AkRL</t>
  </si>
  <si>
    <t xml:space="preserve">0105059862264049213JG3Armfs%VOK_x001d_91KZF0_x001d_92HKRyGspDxLKmWeEhvSM9z5KuElQ=HKRyGspDxLKmWeEhvSM9z5KuElQ=HKRyGspDxLKmWeEhvSM9z5KuElQ=HKRy</t>
  </si>
  <si>
    <t xml:space="preserve">0105059862264049213WOuFV)cfnA-U_x001d_91KZF0_x001d_92wCTIFWdYKaIW3xk81quQ+BHBVQk=wCTIFWdYKaIW3xk81quQ+BHBVQk=wCTIFWdYKaIW3xk81quQ+BHBVQk=wCTI</t>
  </si>
  <si>
    <t xml:space="preserve">0105059862264407213cIqqWS86PrAg_x001d_91KZF0_x001d_925reCDdtxK1dpKt2XPBVSQuB3KSk=5reCDdtxK1dpKt2XPBVSQuB3KSk=5reCDdtxK1dpKt2XPBVSQuB3KSk=5reC</t>
  </si>
  <si>
    <t xml:space="preserve">0105059862264407213dqtbdYAyp&lt;IF_x001d_91KZF0_x001d_92ewIjER5yetMclGI7fMWWl3SQ7Y4=ewIjER5yetMclGI7fMWWl3SQ7Y4=ewIjER5yetMclGI7fMWWl3SQ7Y4=ewIj</t>
  </si>
  <si>
    <t xml:space="preserve">0105059862264407213EFsQ1_ieBT&amp;'_x001d_91KZF0_x001d_92DXaOF8o7G0aZN79HLPf0qBQ5b3Q=DXaOF8o7G0aZN79HLPf0qBQ5b3Q=DXaOF8o7G0aZN79HLPf0qBQ5b3Q=DXaO</t>
  </si>
  <si>
    <t xml:space="preserve">0105059862264407213SHznFQWU-(jn_x001d_91KZF0_x001d_92H3nL43IYrrAtEjIfqVy9FdxeKqc=H3nL43IYrrAtEjIfqVy9FdxeKqc=H3nL43IYrrAtEjIfqVy9FdxeKqc=H3nL</t>
  </si>
  <si>
    <t xml:space="preserve">01050598622644142135FCHX)b6%Cyf_x001d_91KZF0_x001d_92SIGTD03cVSst6Y/qQsownPPJddY=SIGTD03cVSst6Y/qQsownPPJddY=SIGTD03cVSst6Y/qQsownPPJddY=SIGT</t>
  </si>
  <si>
    <t xml:space="preserve">01050598622644142139Sgig?V&gt;lLGP_x001d_91KZF0_x001d_92WK88Mw6H0LmsPOcfrHQcEA/75jY=WK88Mw6H0LmsPOcfrHQcEA/75jY=WK88Mw6H0LmsPOcfrHQcEA/75jY=WK88</t>
  </si>
  <si>
    <t xml:space="preserve">0105059862264414213aeiR/B6JHbY0_x001d_91KZF0_x001d_92nSs1M3H2ZM5c0rkPD8rsOovh/gQ=nSs1M3H2ZM5c0rkPD8rsOovh/gQ=nSs1M3H2ZM5c0rkPD8rsOovh/gQ=nSs1</t>
  </si>
  <si>
    <t xml:space="preserve">0105059862264414213BWd&lt;.,0dnkpN_x001d_91KZF0_x001d_92uE/UaQnhjYiWpYkK6WsiZ/Q9uSE=uE/UaQnhjYiWpYkK6WsiZ/Q9uSE=uE/UaQnhjYiWpYkK6WsiZ/Q9uSE=uE/U</t>
  </si>
  <si>
    <t xml:space="preserve">0105059862264414213iLGILDnbGAf9_x001d_1KZF09_x001d_2FEGluCySO0QP0RFjMRjfDHQyJTo=FEGluCySO0QP0RFjMRjfDHQyJTo=FEGluCySO0QP0RFjMRjfDHQyJTo=FEGl"</t>
  </si>
  <si>
    <t xml:space="preserve">MDEwNTA1OTg2MjI2NDQxNDIxM2lMR0lMRG5iR0FmOR0xS1pGMDkdMkZFR2x1Q3lTTzBRUDBSRmpNUmpmREhReUpUbz1GRUdsdUN5U08wUVAwUkZqTVJqZkRIUXlKVG89RkVHbHVDeVNPMFFQMFJGak1SamZESFF5SlRvPUZFR2wi</t>
  </si>
  <si>
    <t xml:space="preserve">0105059862264414213iLG"ILDnbGAf_x001d_91KZF0_x001d_92FEGluCySO0QP0RFjMRjfDHQyJTo=FEGluCySO0QP0RFjMRjfDHQyJTo=FEGluCySO0QP0RFjMRjfDHQyJTo=FEGl</t>
  </si>
  <si>
    <t xml:space="preserve">0105059862264414213p&gt;.me'cjlCD4_x001d_91KZF0_x001d_92K7gv0eQRcmx83ibXSgEpHWS7BBg=K7gv0eQRcmx83ibXSgEpHWS7BBg=K7gv0eQRcmx83ibXSgEpHWS7BBg=K7gv</t>
  </si>
  <si>
    <t xml:space="preserve">0105059862264414213NqX+A0SdFmoT_x001d_91KZF0_x001d_92q38q0mlPdzz/P1o/Sv/sxSeiZgc=q38q0mlPdzz/P1o/Sv/sxSeiZgc=q38q0mlPdzz/P1o/Sv/sxSeiZgc=q38q</t>
  </si>
  <si>
    <t xml:space="preserve">0105059862264421213&amp;W*GumREVPs%_x001d_91KZF0_x001d_92PG3w0CcNcMVjqa0hEt+TyFuXdyE=PG3w0CcNcMVjqa0hEt+TyFuXdyE=PG3w0CcNcMVjqa0hEt+TyFuXdyE=PG3w</t>
  </si>
  <si>
    <t xml:space="preserve">0105059862264421213-,VbQ:XdBl!._x001d_91KZF0_x001d_92nRlHRV1TWLkr6HQtesybhPtsWLw=nRlHRV1TWLkr6HQtesybhPtsWLw=nRlHRV1TWLkr6HQtesybhPtsWLw=nRlH</t>
  </si>
  <si>
    <t xml:space="preserve">0105059862264421213:IdmANd&amp;uZ*n_x001d_91KZF0_x001d_92Jx8Noc8+cf3z9FmI8+p1A8bKRWw=Jx8Noc8+cf3z9FmI8+p1A8bKRWw=Jx8Noc8+cf3z9FmI8+p1A8bKRWw=Jx8N</t>
  </si>
  <si>
    <t xml:space="preserve">0105059862264421213oLba5eEN.YDu_x001d_91KZF0_x001d_92dlcCIX0cpwPllyyB7gK+ZMcERiw=dlcCIX0cpwPllyyB7gK+ZMcERiw=dlcCIX0cpwPllyyB7gK+ZMcERiw=dlcC</t>
  </si>
  <si>
    <t xml:space="preserve">01050598622644382130Y+Ipmyo)ofJ_x001d_91KZF0_x001d_92s36Xkya6zljGeevdKzhbk17xdxE=s36Xkya6zljGeevdKzhbk17xdxE=s36Xkya6zljGeevdKzhbk17xdxE=s36X</t>
  </si>
  <si>
    <t xml:space="preserve">01050598622644382132bPA;RqrIV-f_x001d_91KZF0_x001d_92orFMOb5tzAJtPsMRq94nIABEqJY=orFMOb5tzAJtPsMRq94nIABEqJY=orFMOb5tzAJtPsMRq94nIABEqJY=orFM</t>
  </si>
  <si>
    <t xml:space="preserve">0105059862264438213C):;=b6Bu4/9_x001d_1KZF09_x001d_2ihjLQR78eVZ+7Zvs+EUKYw8ARRI=ihjLQR78eVZ+7Zvs+EUKYw8ARRI=ihjLQR78eVZ+7Zvs+EUKYw8ARRI=ihjL"</t>
  </si>
  <si>
    <t xml:space="preserve">MDEwNTA1OTg2MjI2NDQzODIxM0MpOjs9YjZCdTQvOR0xS1pGMDkdMmloakxRUjc4ZVZaKzdadnMrRVVLWXc4QVJSST1paGpMUVI3OGVWWis3WnZzK0VVS1l3OEFSUkk9aWhqTFFSNzhlVlorN1p2cytFVUtZdzhBUlJJPWloakwi</t>
  </si>
  <si>
    <t xml:space="preserve">0105059862264438213CtTQJrv;?S:B_x001d_91KZF0_x001d_920ogH3ycwMFE2kIwYyEBQYluzp1I=0ogH3ycwMFE2kIwYyEBQYluzp1I=0ogH3ycwMFE2kIwYyEBQYluzp1I=0ogH</t>
  </si>
  <si>
    <t xml:space="preserve">0105059862264438213eSo4aYPgrbCm_x001d_91KZF0_x001d_92m/ZcbRhzJ+cBnTV6yHTq8uXoPSk=m/ZcbRhzJ+cBnTV6yHTq8uXoPSk=m/ZcbRhzJ+cBnTV6yHTq8uXoPSk=m/Zc</t>
  </si>
  <si>
    <t xml:space="preserve">0105059862264438213fI=7rjax4539_x001d_1KZF09_x001d_20FnyV4jt030BxBcg76cXQQnUNUA=0FnyV4jt030BxBcg76cXQQnUNUA=0FnyV4jt030BxBcg76cXQQnUNUA=0Fny"</t>
  </si>
  <si>
    <t xml:space="preserve">MDEwNTA1OTg2MjI2NDQzODIxM2ZJPTdyamF4NDUzOR0xS1pGMDkdMjBGbnlWNGp0MDMwQnhCY2c3NmNYUVFuVU5VQT0wRm55VjRqdDAzMEJ4QmNnNzZjWFFRblVOVUE9MEZueVY0anQwMzBCeEJjZzc2Y1hRUW5VTlVBPTBGbnki</t>
  </si>
  <si>
    <t xml:space="preserve">0105059862264438213mOwFDyHqttOm_x001d_91KZF0_x001d_92lBieXZo3MuKBao551WuqZ6tNBm4=lBieXZo3MuKBao551WuqZ6tNBm4=lBieXZo3MuKBao551WuqZ6tNBm4=lBie</t>
  </si>
  <si>
    <t xml:space="preserve">0105059862264438213wYKNOznXjxfb_x001d_91KZF0_x001d_92pWnv4iYre6gwdsLZEnK//r9AvVs=pWnv4iYre6gwdsLZEnK//r9AvVs=pWnv4iYre6gwdsLZEnK//r9AvVs=pWnv</t>
  </si>
  <si>
    <t xml:space="preserve">0105059862264438213_Hc%grEkZsX2_x001d_91KZF0_x001d_92yzM/ic4B52DwZUe9/kcpnuN9eEI=yzM/ic4B52DwZUe9/kcpnuN9eEI=yzM/ic4B52DwZUe9/kcpnuN9eEI=yzM/</t>
  </si>
  <si>
    <t xml:space="preserve">0105059862264445213dmvglKDRgLf9_x001d_1KZF09_x001d_2GdAI/8V9qDenLnI2/p7tRoDJroI=GdAI/8V9qDenLnI2/p7tRoDJroI=GdAI/8V9qDenLnI2/p7tRoDJroI=GdAI"</t>
  </si>
  <si>
    <t xml:space="preserve">MDEwNTA1OTg2MjI2NDQ0NTIxM2RtdmdsS0RSZ0xmOR0xS1pGMDkdMkdkQUkvOFY5cURlbkxuSTIvcDd0Um9ESnJvST1HZEFJLzhWOXFEZW5MbkkyL3A3dFJvREpyb0k9R2RBSS84VjlxRGVuTG5JMi9wN3RSb0RKcm9JPUdkQUki</t>
  </si>
  <si>
    <t xml:space="preserve">0105059862264445213hLjI=ceLKL4e_x001d_91KZF0_x001d_92MiKzlg33q7Z7IiBDytKBs0sA2kc=MiKzlg33q7Z7IiBDytKBs0sA2kc=MiKzlg33q7Z7IiBDytKBs0sA2kc=MiKz</t>
  </si>
  <si>
    <t xml:space="preserve">0105059862264445213I*uN+GBn=IKF_x001d_91KZF0_x001d_92JzaiOELstcBYYSPlsnApjarqsew=JzaiOELstcBYYSPlsnApjarqsew=JzaiOELstcBYYSPlsnApjarqsew=Jzai</t>
  </si>
  <si>
    <t xml:space="preserve">0105059862264445213jABVRO+_TGrq_x001d_91KZF0_x001d_92iWrixsJO1Sqrx96nW4Qo9te1pHc=iWrixsJO1Sqrx96nW4Qo9te1pHc=iWrixsJO1Sqrx96nW4Qo9te1pHc=iWri</t>
  </si>
  <si>
    <t xml:space="preserve">0105059862264445213Ksx)Od9w&lt;?M9_x001d_1KZF09_x001d_2hoG8/J33wygW3hIsOiBGzlGYjbc=hoG8/J33wygW3hIsOiBGzlGYjbc=hoG8/J33wygW3hIsOiBGzlGYjbc=hoG8"</t>
  </si>
  <si>
    <t xml:space="preserve">MDEwNTA1OTg2MjI2NDQ0NTIxM0tzeClPZDl3PD9NOR0xS1pGMDkdMmhvRzgvSjMzd3lnVzNoSXNPaUJHemxHWWpiYz1ob0c4L0ozM3d5Z1czaElzT2lCR3psR1lqYmM9aG9HOC9KMzN3eWdXM2hJc09pQkd6bEdZamJjPWhvRzgi</t>
  </si>
  <si>
    <t xml:space="preserve">0105059862264445213ofpLxRtpgMrT_x001d_91KZF0_x001d_929I+fdR/5/Ba7PdjSrJYgwX7tuDE=9I+fdR/5/Ba7PdjSrJYgwX7tuDE=9I+fdR/5/Ba7PdjSrJYgwX7tuDE=9I+f</t>
  </si>
  <si>
    <t xml:space="preserve">0105059862264445213OOoSSNnIalR7_x001d_91KZF0_x001d_92HRCKm3Y3yUFKz4rMFpN2Fos4FOU=HRCKm3Y3yUFKz4rMFpN2Fos4FOU=HRCKm3Y3yUFKz4rMFpN2Fos4FOU=HRCK</t>
  </si>
  <si>
    <t xml:space="preserve">0105059862264445213tRj!j(a(I%e7_x001d_91KZF0_x001d_92tPWhPFieomaGYDMR6X8GUah3tJ4=tPWhPFieomaGYDMR6X8GUah3tJ4=tPWhPFieomaGYDMR6X8GUah3tJ4=tPWh</t>
  </si>
  <si>
    <t xml:space="preserve">0105059862264445213ZrB&gt;,D0zNNe2_x001d_91KZF0_x001d_92jaDsUTm+NP2968GqTH4j8e6nfe8=jaDsUTm+NP2968GqTH4j8e6nfe8=jaDsUTm+NP2968GqTH4j8e6nfe8=jaDs</t>
  </si>
  <si>
    <t xml:space="preserve">0105059862264452213fRiEIJROuDhK_x001d_91KZF0_x001d_92nzev3U9J3X0yTpkHjm1Y6M3O9mw=nzev3U9J3X0yTpkHjm1Y6M3O9mw=nzev3U9J3X0yTpkHjm1Y6M3O9mw=nzev</t>
  </si>
  <si>
    <t xml:space="preserve">0105059862264452213r!fPlSDLl!o8_x001d_91KZF0_x001d_92kbefVLU5MKdZ9JEfAdlEMxO/4NE=kbefVLU5MKdZ9JEfAdlEMxO/4NE=kbefVLU5MKdZ9JEfAdlEMxO/4NE=kbef</t>
  </si>
  <si>
    <t xml:space="preserve">0105059862264452213TmC,eqVNDcOw_x001d_91KZF0_x001d_92+ITk7eSx4WiloHRdl2LyVLK/GGc=+ITk7eSx4WiloHRdl2LyVLK/GGc=+ITk7eSx4WiloHRdl2LyVLK/GGc=+ITk</t>
  </si>
  <si>
    <t xml:space="preserve">0105059862264452213umLUO6hS&gt;Ncd_x001d_91KZF0_x001d_92LyiprsNjySdIk+2zK5o3q7x3Eqc=LyiprsNjySdIk+2zK5o3q7x3Eqc=LyiprsNjySdIk+2zK5o3q7x3Eqc=Lyip</t>
  </si>
  <si>
    <t xml:space="preserve">0105059862264452213wB:Up-OFgJtH_x001d_91KZF0_x001d_92ORvYF7PXSc/vXNjo2vVFZ9wErc4=ORvYF7PXSc/vXNjo2vVFZ9wErc4=ORvYF7PXSc/vXNjo2vVFZ9wErc4=ORvY</t>
  </si>
  <si>
    <t xml:space="preserve">0105059862264469213fM:Z/b%PFZoe_x001d_91KZF0_x001d_92H1B9FX5Je9fgnygQXWNwCUSEvF8=H1B9FX5Je9fgnygQXWNwCUSEvF8=H1B9FX5Je9fgnygQXWNwCUSEvF8=H1B9</t>
  </si>
  <si>
    <t xml:space="preserve">0105059862264469213jtzN0r!bi=He_x001d_91KZF0_x001d_92L43u0TW3RMlI6u8qiT4bXbggEi0=L43u0TW3RMlI6u8qiT4bXbggEi0=L43u0TW3RMlI6u8qiT4bXbggEi0=L43u</t>
  </si>
  <si>
    <t xml:space="preserve">0105059862264469213xVLZSDL)lj26_x001d_91KZF0_x001d_92Fb5RpLSw/1VPzQdnSteuGFA5Hbs=Fb5RpLSw/1VPzQdnSteuGFA5Hbs=Fb5RpLSw/1VPzQdnSteuGFA5Hbs=Fb5R</t>
  </si>
  <si>
    <t xml:space="preserve">0105059862264469213YMTb&gt;mc,'ou?_x001d_91KZF0_x001d_92TFsttn0lRen7pcV16rWi3QafZ9M=TFsttn0lRen7pcV16rWi3QafZ9M=TFsttn0lRen7pcV16rWi3QafZ9M=TFst</t>
  </si>
  <si>
    <t xml:space="preserve">0105059862264469213zjVciPc5&amp;rmN_x001d_91KZF0_x001d_92y0A8V86g52GxieouU1N9wdUmmpM=y0A8V86g52GxieouU1N9wdUmmpM=y0A8V86g52GxieouU1N9wdUmmpM=y0A8</t>
  </si>
  <si>
    <t xml:space="preserve">01050598622644762134kPiIOZo*7OK_x001d_91KZF0_x001d_92UH6gnBz+hT8yHEU8SNTy6Op2cvw=UH6gnBz+hT8yHEU8SNTy6Op2cvw=UH6gnBz+hT8yHEU8SNTy6Op2cvw=UH6g</t>
  </si>
  <si>
    <t xml:space="preserve">0105059862264476213BMdtdmu8%zpn_x001d_91KZF0_x001d_92jbIAeNdtiHixg5BmG9SdeLIe/wI=jbIAeNdtiHixg5BmG9SdeLIe/wI=jbIAeNdtiHixg5BmG9SdeLIe/wI=jbIA</t>
  </si>
  <si>
    <t xml:space="preserve">0105059862264476213D!/wKi&gt;+/mK0_x001d_91KZF0_x001d_92b3iALRJC22fRIJcUkJ36sF7wJtE=b3iALRJC22fRIJcUkJ36sF7wJtE=b3iALRJC22fRIJcUkJ36sF7wJtE=b3iA</t>
  </si>
  <si>
    <t xml:space="preserve">0105059862264476213GWRPxQ:QkYbi_x001d_91KZF0_x001d_92mzSkCBxVKjqlYzTROf22QSUc3eY=mzSkCBxVKjqlYzTROf22QSUc3eY=mzSkCBxVKjqlYzTROf22QSUc3eY=mzSk</t>
  </si>
  <si>
    <t xml:space="preserve">0105059862264476213ji!nfFJ1tNZp_x001d_91KZF0_x001d_92t+qw0o0YTBX0wHygHXRGnPL1c2Q=t+qw0o0YTBX0wHygHXRGnPL1c2Q=t+qw0o0YTBX0wHygHXRGnPL1c2Q=t+qw</t>
  </si>
  <si>
    <t xml:space="preserve">0105059862265084213bDS&amp;gG(H/o7D_x001d_91KZF0_x001d_92hKduAnOsv80xQioM2ToOJiZJ+lU=hKduAnOsv80xQioM2ToOJiZJ+lU=hKduAnOsv80xQioM2ToOJiZJ+lU=hKdu</t>
  </si>
  <si>
    <t xml:space="preserve">0105059862265091213o8NkLGXZCrm'_x001d_91KZF0_x001d_92Ls6n0gKK9OWp2BT4yixAXW7dTUg=Ls6n0gKK9OWp2BT4yixAXW7dTUg=Ls6n0gKK9OWp2BT4yixAXW7dTUg=Ls6n</t>
  </si>
  <si>
    <t xml:space="preserve">0105059862265138213V,3_faBieU(7_x001d_91KZF0_x001d_92uMnu1931z6BomW4WOa3VOS3dFVk=uMnu1931z6BomW4WOa3VOS3dFVk=uMnu1931z6BomW4WOa3VOS3dFVk=uMnu</t>
  </si>
  <si>
    <t xml:space="preserve">0105059862265145213sx!jbP=PXKJZ_x001d_91KZF0_x001d_92vkFAik0kKG+BDeIz//49SqgGlfc=vkFAik0kKG+BDeIz//49SqgGlfc=vkFAik0kKG+BDeIz//49SqgGlfc=vkFA</t>
  </si>
  <si>
    <t xml:space="preserve">01050598622651762132REegUwyYeBX_x001d_91KZF0_x001d_92gFDdYzLNTbDEi/9ygFiFadQLcE0=gFDdYzLNTbDEi/9ygFiFadQLcE0=gFDdYzLNTbDEi/9ygFiFadQLcE0=gFDd</t>
  </si>
  <si>
    <t xml:space="preserve">0105059862265176213BXhrRKXeTf:s_x001d_91KZF0_x001d_920MfLI+oMLda20lAA1w9sS3RI5gw=0MfLI+oMLda20lAA1w9sS3RI5gw=0MfLI+oMLda20lAA1w9sS3RI5gw=0MfL</t>
  </si>
  <si>
    <t xml:space="preserve">0105059862265176213M0&gt;+f5WOPXV9_x001d_91KZF0_x001d_92cOf+/obp6bV/dMCYOugZ2P5YXws=cOf+/obp6bV/dMCYOugZ2P5YXws=cOf+/obp6bV/dMCYOugZ2P5YXws=cOf+</t>
  </si>
  <si>
    <t xml:space="preserve">0105059862265176213MVk(azjL=Col_x001d_91KZF0_x001d_92B81zLmAj+NwE6KZ/wSmuzQg/U8I=B81zLmAj+NwE6KZ/wSmuzQg/U8I=B81zLmAj+NwE6KZ/wSmuzQg/U8I=B81z</t>
  </si>
  <si>
    <t xml:space="preserve">0105059862265176213tLDKJiy;AozM_x001d_91KZF0_x001d_92TfSCayl4MrIBrxGw799eW/9pejQ=TfSCayl4MrIBrxGw799eW/9pejQ=TfSCayl4MrIBrxGw799eW/9pejQ=TfSC</t>
  </si>
  <si>
    <t xml:space="preserve">0105059862265176213WPRBfE7FD_HE_x001d_91KZF0_x001d_92yBRGZFSMdtziJuN6Ng3E762AoyY=yBRGZFSMdtziJuN6Ng3E762AoyY=yBRGZFSMdtziJuN6Ng3E762AoyY=yBRG</t>
  </si>
  <si>
    <t xml:space="preserve">0105059862265176213y-AT&amp;(HaXmgl_x001d_91KZF0_x001d_926EiQpSjjtD1uyzhs84Pmr6N7+QI=6EiQpSjjtD1uyzhs84Pmr6N7+QI=6EiQpSjjtD1uyzhs84Pmr6N7+QI=6EiQ</t>
  </si>
  <si>
    <t xml:space="preserve">0105059862265183213.p1LpCoZhs&lt;g_x001d_91KZF0_x001d_92BIEI/q94i3xFy4wDE/yPoPyUzL4=BIEI/q94i3xFy4wDE/yPoPyUzL4=BIEI/q94i3xFy4wDE/yPoPyUzL4=BIEI</t>
  </si>
  <si>
    <t xml:space="preserve">0105059862265183213pgPZH&lt;TRLfOi_x001d_91KZF0_x001d_92PSTHUwdGcfnGXCwPSG25oPSja8M=PSTHUwdGcfnGXCwPSG25oPSja8M=PSTHUwdGcfnGXCwPSG25oPSja8M=PSTH</t>
  </si>
  <si>
    <t xml:space="preserve">0105059862265183213Tbp!OdO21XCs_x001d_91KZF0_x001d_92Y0qcplYb+UkFq9IqLC/i+Vg+rTc=Y0qcplYb+UkFq9IqLC/i+Vg+rTc=Y0qcplYb+UkFq9IqLC/i+Vg+rTc=Y0qc</t>
  </si>
  <si>
    <t xml:space="preserve">0105059862265183213tjfqYSfAa2Hl_x001d_91KZF0_x001d_92YswtoJRvY/dyon6k443jSENL/AE=YswtoJRvY/dyon6k443jSENL/AE=YswtoJRvY/dyon6k443jSENL/AE=Yswt</t>
  </si>
  <si>
    <t xml:space="preserve">0105059862265183213Wl2++8&amp;um0YX_x001d_91KZF0_x001d_92xM21TSef++In0ohaNQ+gK8M3dCo=xM21TSef++In0ohaNQ+gK8M3dCo=xM21TSef++In0ohaNQ+gK8M3dCo=xM21</t>
  </si>
  <si>
    <t xml:space="preserve">0105059862265183213ZDKCNRiUsGhm_x001d_91KZF0_x001d_92e470tBsg7oiV5b57069Nc0LL9Iw=e470tBsg7oiV5b57069Nc0LL9Iw=e470tBsg7oiV5b57069Nc0LL9Iw=e470</t>
  </si>
  <si>
    <t xml:space="preserve">0105059862265190213(E6YmXoSrnIT_x001d_91KZF0_x001d_92SuyR7a0lvprWYBtZ1qAb/4QDazU=SuyR7a0lvprWYBtZ1qAb/4QDazU=SuyR7a0lvprWYBtZ1qAb/4QDazU=SuyR</t>
  </si>
  <si>
    <t xml:space="preserve">0105059862265190213*LKPIrB'hMKU_x001d_91KZF0_x001d_92iIi42wYpdrymZUt/DmCYi9fqqcY=iIi42wYpdrymZUt/DmCYi9fqqcY=iIi42wYpdrymZUt/DmCYi9fqqcY=iIi4</t>
  </si>
  <si>
    <t xml:space="preserve">01050598622651902137XWm.VDaWG&gt;C_x001d_91KZF0_x001d_924xUQutm3zZTqX1O8kwIL2msSHU4=4xUQutm3zZTqX1O8kwIL2msSHU4=4xUQutm3zZTqX1O8kwIL2msSHU4=4xUQ</t>
  </si>
  <si>
    <t xml:space="preserve">01050598622651902139NkcOQi8bCjZ_x001d_91KZF0_x001d_92g/h4ZFcAjzK/bHOrGmbAfReXzhA=g/h4ZFcAjzK/bHOrGmbAfReXzhA=g/h4ZFcAjzK/bHOrGmbAfReXzhA=g/h4</t>
  </si>
  <si>
    <t xml:space="preserve">0105059862265190213RlvfdOyzrl!x_x001d_91KZF0_x001d_926CK3ovsWfyKXCX2i+A0SZEsyLrQ=6CK3ovsWfyKXCX2i+A0SZEsyLrQ=6CK3ovsWfyKXCX2i+A0SZEsyLrQ=6CK3</t>
  </si>
  <si>
    <t xml:space="preserve">0105059862265190213Ru)==R)L+pIf_x001d_91KZF0_x001d_92ZfGRt706fqJtT8ivPkZJtnd+mJI=ZfGRt706fqJtT8ivPkZJtnd+mJI=ZfGRt706fqJtT8ivPkZJtnd+mJI=ZfGR</t>
  </si>
  <si>
    <t xml:space="preserve">0105059862265206213!YCB&gt;&amp;,D0HeI_x001d_91KZF0_x001d_92HRlApNZcuOWcVvdIrjd1ViMzTzM=HRlApNZcuOWcVvdIrjd1ViMzTzM=HRlApNZcuOWcVvdIrjd1ViMzTzM=HRlA</t>
  </si>
  <si>
    <t xml:space="preserve">0105059862265206213*-qRihWXFdZ:_x001d_91KZF0_x001d_92QRY5b/I1hApHIYO5ynuBwrJxpj0=QRY5b/I1hApHIYO5ynuBwrJxpj0=QRY5b/I1hApHIYO5ynuBwrJxpj0=QRY5</t>
  </si>
  <si>
    <t xml:space="preserve">0105059862265206213,Y&lt;iaVYkJKtL_x001d_91KZF0_x001d_92HEMKVleDc/+HaLKg7U/2xGvwo7g=HEMKVleDc/+HaLKg7U/2xGvwo7g=HEMKVleDc/+HaLKg7U/2xGvwo7g=HEMK</t>
  </si>
  <si>
    <t xml:space="preserve">01050598622652062131B.uQ2ePAjZy_x001d_91KZF0_x001d_92GsfkRAj5nHPQ72kRBQyJ4zpgIFI=GsfkRAj5nHPQ72kRBQyJ4zpgIFI=GsfkRAj5nHPQ72kRBQyJ4zpgIFI=Gsfk</t>
  </si>
  <si>
    <t xml:space="preserve">0105059862265206213=j?_dkMWXX2p_x001d_91KZF0_x001d_92QGqSIX10SWlp8IKPjIUSrGvTmPQ=QGqSIX10SWlp8IKPjIUSrGvTmPQ=QGqSIX10SWlp8IKPjIUSrGvTmPQ=QGqS</t>
  </si>
  <si>
    <t xml:space="preserve">0105059862265206213FINH:cMR&lt;RZP_x001d_91KZF0_x001d_92fcj06jHJzQ/VZKrXcI2g1y0cXEw=fcj06jHJzQ/VZKrXcI2g1y0cXEw=fcj06jHJzQ/VZKrXcI2g1y0cXEw=fcj0</t>
  </si>
  <si>
    <t xml:space="preserve">0105059862265206213Hu9TmRYrMr73_x001d_91KZF0_x001d_929qJkvOFSNoxSbrOfmu5Ay9yT2hQ=9qJkvOFSNoxSbrOfmu5Ay9yT2hQ=9qJkvOFSNoxSbrOfmu5Ay9yT2hQ=9qJk</t>
  </si>
  <si>
    <t xml:space="preserve">0105059862265206213n1Op';U(M.Ej_x001d_91KZF0_x001d_92y3SOwK8zQQ7dqNpQY6aFxUXmFiw=y3SOwK8zQQ7dqNpQY6aFxUXmFiw=y3SOwK8zQQ7dqNpQY6aFxUXmFiw=y3SO</t>
  </si>
  <si>
    <t xml:space="preserve">0105059862265206213pq:NovPMJ7Z9_x001d_1KZF09_x001d_2iebz/O6dRY7tPyv034xK0VTTgPw=iebz/O6dRY7tPyv034xK0VTTgPw=iebz/O6dRY7tPyv034xK0VTTgPw=iebz"</t>
  </si>
  <si>
    <t xml:space="preserve">MDEwNTA1OTg2MjI2NTIwNjIxM3BxOk5vdlBNSjdaOR0xS1pGMDkdMmllYnovTzZkUlk3dFB5djAzNHhLMFZUVGdQdz1pZWJ6L082ZFJZN3RQeXYwMzR4SzBWVFRnUHc9aWViei9PNmRSWTd0UHl2MDM0eEswVlRUZ1B3PWllYnoi</t>
  </si>
  <si>
    <t xml:space="preserve">0105059862265206213PZVkW8lSn1SS_x001d_91KZF0_x001d_92SH5rndf0gGjU9F+skRURSJpEG7k=SH5rndf0gGjU9F+skRURSJpEG7k=SH5rndf0gGjU9F+skRURSJpEG7k=SH5r</t>
  </si>
  <si>
    <t xml:space="preserve">0105059862265213213aFJTQtY0!eel_x001d_91KZF0_x001d_92xhVhAXKVAZnrfwPwto42X4Nlw4w=xhVhAXKVAZnrfwPwto42X4Nlw4w=xhVhAXKVAZnrfwPwto42X4Nlw4w=xhVh</t>
  </si>
  <si>
    <t xml:space="preserve">0105059862265213213MA2QQsZ.qi1f_x001d_91KZF0_x001d_92F0PQrd/LKLZJEi4xnCF8hSz9BYg=F0PQrd/LKLZJEi4xnCF8hSz9BYg=F0PQrd/LKLZJEi4xnCF8hSz9BYg=F0PQ</t>
  </si>
  <si>
    <t xml:space="preserve">0105059862265213213pbi_RDR3Rxm1_x001d_91KZF0_x001d_92PYkLcXlNnEWjAtuQ4WPDvlXmGZs=PYkLcXlNnEWjAtuQ4WPDvlXmGZs=PYkLcXlNnEWjAtuQ4WPDvlXmGZs=PYkL</t>
  </si>
  <si>
    <t xml:space="preserve">0105059862265213213RpP5rJrsaWdV_x001d_91KZF0_x001d_92LI82t7/B5KcEjBSsUdUqbprTzT4=LI82t7/B5KcEjBSsUdUqbprTzT4=LI82t7/B5KcEjBSsUdUqbprTzT4=LI82</t>
  </si>
  <si>
    <t xml:space="preserve">0105059862265213213rTge/?poMmVE_x001d_91KZF0_x001d_92lLwNoL9qQq+PY4vSfBvf0IKA0PM=lLwNoL9qQq+PY4vSfBvf0IKA0PM=lLwNoL9qQq+PY4vSfBvf0IKA0PM=lLwN</t>
  </si>
  <si>
    <t xml:space="preserve">0105059862265213213wgpHFgYeEJUI_x001d_91KZF0_x001d_92+jdimvyVH+wgYUApXtrarU0FbTM=+jdimvyVH+wgYUApXtrarU0FbTM=+jdimvyVH+wgYUApXtrarU0FbTM=+jdi</t>
  </si>
  <si>
    <t xml:space="preserve">01050598622652202136l2nZ&gt;QOojAP_x001d_91KZF0_x001d_92B6N30eMaT9OMTIpyIrcDd0mgSqU=B6N30eMaT9OMTIpyIrcDd0mgSqU=B6N30eMaT9OMTIpyIrcDd0mgSqU=B6N3</t>
  </si>
  <si>
    <t xml:space="preserve">0105059862265220213LMkFsm'&amp;?%,n_x001d_91KZF0_x001d_92Smf3bFKPaObDSN9pIRDQ+hP29ag=Smf3bFKPaObDSN9pIRDQ+hP29ag=Smf3bFKPaObDSN9pIRDQ+hP29ag=Smf3</t>
  </si>
  <si>
    <t xml:space="preserve">0105059862265220213qpymVS1nGGen_x001d_91KZF0_x001d_92HECRwp3Tw5kqUKHztpM4e5QJd2s=HECRwp3Tw5kqUKHztpM4e5QJd2s=HECRwp3Tw5kqUKHztpM4e5QJd2s=HECR</t>
  </si>
  <si>
    <t xml:space="preserve">0105059862265220213VnKq2Pmg0c&gt;Q_x001d_91KZF0_x001d_92qlqJp0CW35Z9/dAbUZ68278eb8E=qlqJp0CW35Z9/dAbUZ68278eb8E=qlqJp0CW35Z9/dAbUZ68278eb8E=qlqJ</t>
  </si>
  <si>
    <t xml:space="preserve">0105059862265220213V_KH?UJbX;V&amp;_x001d_91KZF0_x001d_92NfWkX/RlGfzyFLNAWnzPQDWfSoE=NfWkX/RlGfzyFLNAWnzPQDWfSoE=NfWkX/RlGfzyFLNAWnzPQDWfSoE=NfWk</t>
  </si>
  <si>
    <t xml:space="preserve">01050598622652372133HmpZ8&amp;yyfa)_x001d_91KZF0_x001d_927ExDFKQ0ZNlusb+PhSt8bMh8EG0=7ExDFKQ0ZNlusb+PhSt8bMh8EG0=7ExDFKQ0ZNlusb+PhSt8bMh8EG0=7ExD</t>
  </si>
  <si>
    <t xml:space="preserve">0105059862265237213&lt;BkdOOnK&lt;BGB_x001d_91KZF0_x001d_92NADreAb0BCTN1TXT+gY6WFISS04=NADreAb0BCTN1TXT+gY6WFISS04=NADreAb0BCTN1TXT+gY6WFISS04=NADr</t>
  </si>
  <si>
    <t xml:space="preserve">0105059862265244213)0LqQhlCbhD0_x001d_91KZF0_x001d_92yrK/ZTixeK9S9lMOnFcdjVztcRU=yrK/ZTixeK9S9lMOnFcdjVztcRU=yrK/ZTixeK9S9lMOnFcdjVztcRU=yrK/</t>
  </si>
  <si>
    <t xml:space="preserve">010505986226524421338RnDAxMlqdD_x001d_91KZF0_x001d_92oc/h41btQ2iIcxWMZa9WVSWV/pw=oc/h41btQ2iIcxWMZa9WVSWV/pw=oc/h41btQ2iIcxWMZa9WVSWV/pw=oc/h</t>
  </si>
  <si>
    <t xml:space="preserve">0105059862265244213;/k14TG6,&gt;IC_x001d_91KZF0_x001d_92xtLe5DvDhwJLQYdF5XJ91qYnHpM=xtLe5DvDhwJLQYdF5XJ91qYnHpM=xtLe5DvDhwJLQYdF5XJ91qYnHpM=xtLe</t>
  </si>
  <si>
    <t xml:space="preserve">0105059862265244213h)-0rRM:(FHJ_x001d_91KZF0_x001d_92wb9dof1I+UhP2RTypYDn9ySuI14=wb9dof1I+UhP2RTypYDn9ySuI14=wb9dof1I+UhP2RTypYDn9ySuI14=wb9d</t>
  </si>
  <si>
    <t xml:space="preserve">0105059862265244213pp?kHX0SCzxE_x001d_91KZF0_x001d_92EfrQvGN7x/DiinuIOurzt5J/Lrw=EfrQvGN7x/DiinuIOurzt5J/Lrw=EfrQvGN7x/DiinuIOurzt5J/Lrw=EfrQ</t>
  </si>
  <si>
    <t xml:space="preserve">0105059862265244213pPRC9NoRFNvU_x001d_91KZF0_x001d_92cou1iQeNWYvyzCAs8eROex2TJag=cou1iQeNWYvyzCAs8eROex2TJag=cou1iQeNWYvyzCAs8eROex2TJag=cou1</t>
  </si>
  <si>
    <t xml:space="preserve">0105059862267743213t03BCX3x?N39_x001d_1KZF09_x001d_24ysHROSCYgzyA/TemXAP8n2/LXc=4ysHROSCYgzyA/TemXAP8n2/LXc=4ysHROSCYgzyA/TemXAP8n2/LXc=4ysH"</t>
  </si>
  <si>
    <t xml:space="preserve">MDEwNTA1OTg2MjI2Nzc0MzIxM3QwM0JDWDN4P04zOR0xS1pGMDkdMjR5c0hST1NDWWd6eUEvVGVtWEFQOG4yL0xYYz00eXNIUk9TQ1lnenlBL1RlbVhBUDhuMi9MWGM9NHlzSFJPU0NZZ3p5QS9UZW1YQVA4bjIvTFhjPTR5c0gi</t>
  </si>
  <si>
    <t xml:space="preserve">0105059862271672213lJM_hTldt-4K_x001d_91KZF0_x001d_92AUKSaE+euUKl9hNLocOEcIRw3vs=AUKSaE+euUKl9hNLocOEcIRw3vs=AUKSaE+euUKl9hNLocOEcIRw3vs=AUKS</t>
  </si>
  <si>
    <t xml:space="preserve">0105059862271672213NDc6(&gt;/DKJUZ_x001d_91KZF0_x001d_92GeaCLgHJm3M593v/x7IoADhEfD0=GeaCLgHJm3M593v/x7IoADhEfD0=GeaCLgHJm3M593v/x7IoADhEfD0=GeaC</t>
  </si>
  <si>
    <t xml:space="preserve">0105059862271672213OH=qoOVf0qJB_x001d_91KZF0_x001d_92ouGF5c/JeVTRcLMefEu4MZSS514=ouGF5c/JeVTRcLMefEu4MZSS514=ouGF5c/JeVTRcLMefEu4MZSS514=ouGF</t>
  </si>
  <si>
    <t xml:space="preserve">0105059862271672213q&gt;&amp;b._B3&amp;hpd_x001d_91KZF0_x001d_92o5ryGXTr6YukZ4qvGW8wyJaFfQQ=o5ryGXTr6YukZ4qvGW8wyJaFfQQ=o5ryGXTr6YukZ4qvGW8wyJaFfQQ=o5ry</t>
  </si>
  <si>
    <t xml:space="preserve">0105059862271672213RlVgGCM&lt;)N'D_x001d_91KZF0_x001d_92a5lOsrCRoQUSYLXLJMIqCVjk5uk=a5lOsrCRoQUSYLXLJMIqCVjk5uk=a5lOsrCRoQUSYLXLJMIqCVjk5uk=a5lO</t>
  </si>
  <si>
    <t xml:space="preserve">0105059862271689213'%gi)hrtI)9C_x001d_91KZF0_x001d_92ZgwFgQ6g6M+nvmObacHtVqf27Ks=ZgwFgQ6g6M+nvmObacHtVqf27Ks=ZgwFgQ6g6M+nvmObacHtVqf27Ks=ZgwF</t>
  </si>
  <si>
    <t xml:space="preserve">0105059862271689213+13FLh.Y?omp_x001d_91KZF0_x001d_92frOLpvCmlJET5lphgM1v+qUzJ2A=frOLpvCmlJET5lphgM1v+qUzJ2A=frOLpvCmlJET5lphgM1v+qUzJ2A=frOL</t>
  </si>
  <si>
    <t xml:space="preserve">0105059862271689213,gDBtpSb6A&lt;R_x001d_91KZF0_x001d_92uugNGCF/ZReX1PaiyDbLfDl5uZY=uugNGCF/ZReX1PaiyDbLfDl5uZY=uugNGCF/ZReX1PaiyDbLfDl5uZY=uugN</t>
  </si>
  <si>
    <t xml:space="preserve">0105059862271689213A4oXBs8W9Qtj_x001d_91KZF0_x001d_923BrpuJM+tcBHzfMZMoblsvkRyfI=3BrpuJM+tcBHzfMZMoblsvkRyfI=3BrpuJM+tcBHzfMZMoblsvkRyfI=3Brp</t>
  </si>
  <si>
    <t xml:space="preserve">0105059862271689213B9MjPQytEK=9_x001d_1KZF09_x001d_2P3NUBLM0GNEv96x1PlESKGqnscA=P3NUBLM0GNEv96x1PlESKGqnscA=P3NUBLM0GNEv96x1PlESKGqnscA=P3NU"</t>
  </si>
  <si>
    <t xml:space="preserve">MDEwNTA1OTg2MjI3MTY4OTIxM0I5TWpQUXl0RUs9OR0xS1pGMDkdMlAzTlVCTE0wR05Fdjk2eDFQbEVTS0dxbnNjQT1QM05VQkxNMEdORXY5NngxUGxFU0tHcW5zY0E9UDNOVUJMTTBHTkV2OTZ4MVBsRVNLR3Fuc2NBPVAzTlUi</t>
  </si>
  <si>
    <t xml:space="preserve">0105059862271689213Miw%aEY'XbCP_x001d_91KZF0_x001d_92yZ2jPPLdJ8WJG7TPAryQrP4vinA=yZ2jPPLdJ8WJG7TPAryQrP4vinA=yZ2jPPLdJ8WJG7TPAryQrP4vinA=yZ2j</t>
  </si>
  <si>
    <t xml:space="preserve">0105059862271689213U'MPe*et&amp;Lp._x001d_91KZF0_x001d_924iFk79d9yKO9kBDD4pXFIzfYj90=4iFk79d9yKO9kBDD4pXFIzfYj90=4iFk79d9yKO9kBDD4pXFIzfYj90=4iFk</t>
  </si>
  <si>
    <t xml:space="preserve">0105059862271689213VhY8WLJVD)Mf_x001d_91KZF0_x001d_92aFhzYsHTHBcZbKZ+7RnSdGznHg8=aFhzYsHTHBcZbKZ+7RnSdGznHg8=aFhzYsHTHBcZbKZ+7RnSdGznHg8=aFhz</t>
  </si>
  <si>
    <t xml:space="preserve">0105059862271696213HU5qPxUb=&lt;!Q_x001d_91KZF0_x001d_9286Zaen9J2MrZhtimoNznsPsG8L8=86Zaen9J2MrZhtimoNznsPsG8L8=86Zaen9J2MrZhtimoNznsPsG8L8=86Za</t>
  </si>
  <si>
    <t xml:space="preserve">0105059862271696213m/tiF:)sYUDk_x001d_91KZF0_x001d_92vjilFwLQDLEXAApOXyTW2QNJPGU=vjilFwLQDLEXAApOXyTW2QNJPGU=vjilFwLQDLEXAApOXyTW2QNJPGU=vjil</t>
  </si>
  <si>
    <t xml:space="preserve">0105059862271696213QTen3y9&lt;BrNp_x001d_91KZF0_x001d_92RB462xEHVIkze7po8TQsKgOJdr4=RB462xEHVIkze7po8TQsKgOJdr4=RB462xEHVIkze7po8TQsKgOJdr4=RB46</t>
  </si>
  <si>
    <t xml:space="preserve">0105059862271696213ueNtamX-WooU_x001d_91KZF0_x001d_92vyBTVbKjR94sexlsmmT8VXJID/I=vyBTVbKjR94sexlsmmT8VXJID/I=vyBTVbKjR94sexlsmmT8VXJID/I=vyBT</t>
  </si>
  <si>
    <t xml:space="preserve">0105059862271696213YbXBYjEj*tWy_x001d_91KZF0_x001d_92zVVONjGkpYyxJtNcFyayf4Pg+zM=zVVONjGkpYyxJtNcFyayf4Pg+zM=zVVONjGkpYyxJtNcFyayf4Pg+zM=zVVO</t>
  </si>
  <si>
    <t xml:space="preserve">0105059862271696213Z&lt;M+fr(7ner(_x001d_91KZF0_x001d_92ieGl7pEPy5ix7JYk5ZX7+BXjBwk=ieGl7pEPy5ix7JYk5ZX7+BXjBwk=ieGl7pEPy5ix7JYk5ZX7+BXjBwk=ieGl</t>
  </si>
  <si>
    <t xml:space="preserve">0105059862271702213+63d7&amp;LmBr.1_x001d_91KZF0_x001d_928kZQhia8uNQL0nFl74+T7m9WZjE=8kZQhia8uNQL0nFl74+T7m9WZjE=8kZQhia8uNQL0nFl74+T7m9WZjE=8kZQ</t>
  </si>
  <si>
    <t xml:space="preserve">0105059862271702213cAs&gt;CHRFKmV(_x001d_91KZF0_x001d_92xK86tanlk7LZ4yCQ44Yv54l6D8I=xK86tanlk7LZ4yCQ44Yv54l6D8I=xK86tanlk7LZ4yCQ44Yv54l6D8I=xK86</t>
  </si>
  <si>
    <t xml:space="preserve">0105059862271702213P.)LscBwDIo9_x001d_91KZF0_x001d_92M1CB8vNpcRMQFeVTh29gfTY3CGU=M1CB8vNpcRMQFeVTh29gfTY3CGU=M1CB8vNpcRMQFeVTh29gfTY3CGU=M1CB</t>
  </si>
  <si>
    <t xml:space="preserve">0105059862271702213U9UC-JPBrPKO_x001d_91KZF0_x001d_92ByZ/fdajU3nCOM+krQkjOYxqnhc=ByZ/fdajU3nCOM+krQkjOYxqnhc=ByZ/fdajU3nCOM+krQkjOYxqnhc=ByZ/</t>
  </si>
  <si>
    <t xml:space="preserve">0105059862271702213vtIN2*;jt&gt;Il_x001d_91KZF0_x001d_924wdvuXyNYYLerGgRawW0MVHlGfE=4wdvuXyNYYLerGgRawW0MVHlGfE=4wdvuXyNYYLerGgRawW0MVHlGfE=4wdv</t>
  </si>
  <si>
    <t xml:space="preserve">0105059862271702213WYJSfm+XV;V'_x001d_91KZF0_x001d_92J5j57YPsM3VXYNkFDsOI1f2PieY=J5j57YPsM3VXYNkFDsOI1f2PieY=J5j57YPsM3VXYNkFDsOI1f2PieY=J5j5</t>
  </si>
  <si>
    <t xml:space="preserve">0105059862271702213_PmAa%B3:J&gt;:_x001d_91KZF0_x001d_92ulojQAms/3c0X3oZTuuV2+Mn6GQ=ulojQAms/3c0X3oZTuuV2+Mn6GQ=ulojQAms/3c0X3oZTuuV2+Mn6GQ=uloj</t>
  </si>
  <si>
    <t xml:space="preserve">0105059862271719213('abhQDkN/Fr_x001d_91KZF0_x001d_929eSn4ObGH8tbP+N9c75kldBoN44=9eSn4ObGH8tbP+N9c75kldBoN44=9eSn4ObGH8tbP+N9c75kldBoN44=9eSn</t>
  </si>
  <si>
    <t xml:space="preserve">0105059862271719213aIk5beg7CdLn_x001d_91KZF0_x001d_92oKfBoA+IDfiAVUs2Wh20wSi7qTg=oKfBoA+IDfiAVUs2Wh20wSi7qTg=oKfBoA+IDfiAVUs2Wh20wSi7qTg=oKfB</t>
  </si>
  <si>
    <t xml:space="preserve">0105059862271719213d;9eF2HhV-7C_x001d_91KZF0_x001d_92kkG3SRgbwofc5pmefRZ8PKyDSc0=kkG3SRgbwofc5pmefRZ8PKyDSc0=kkG3SRgbwofc5pmefRZ8PKyDSc0=kkG3</t>
  </si>
  <si>
    <t xml:space="preserve">0105059862271719213dBZ?:OVCN6Hq_x001d_91KZF0_x001d_92MVfIPtqVO9LMUiZynQZsQAc6R/g=MVfIPtqVO9LMUiZynQZsQAc6R/g=MVfIPtqVO9LMUiZynQZsQAc6R/g=MVfI</t>
  </si>
  <si>
    <t xml:space="preserve">0105059862271719213FcYKLSYKZJnJ_x001d_91KZF0_x001d_92Za1+/JKuSjrx2+OYfw/zU1DBsic=Za1+/JKuSjrx2+OYfw/zU1DBsic=Za1+/JKuSjrx2+OYfw/zU1DBsic=Za1+</t>
  </si>
  <si>
    <t xml:space="preserve">0105059862271719213_OVI1VIhzAWc_x001d_91KZF0_x001d_92dnunj/S4dhQ/PLvwY0mr7G5A9Lg=dnunj/S4dhQ/PLvwY0mr7G5A9Lg=dnunj/S4dhQ/PLvwY0mr7G5A9Lg=dnun</t>
  </si>
  <si>
    <t xml:space="preserve">0105059862271726213Gz+&amp;Q_QcmZ?f_x001d_91KZF0_x001d_92W+i4sT3U/VxJZVbZ5lH9cF9NnpY=W+i4sT3U/VxJZVbZ5lH9cF9NnpY=W+i4sT3U/VxJZVbZ5lH9cF9NnpY=W+i4</t>
  </si>
  <si>
    <t xml:space="preserve">0105059862271726213NmjlDyLtB1-n_x001d_91KZF0_x001d_92PnjVgcp8hL6SLsZSDdDqXtWrJUw=PnjVgcp8hL6SLsZSDdDqXtWrJUw=PnjVgcp8hL6SLsZSDdDqXtWrJUw=PnjV</t>
  </si>
  <si>
    <t xml:space="preserve">0105059862271733213hb;cn%LGjbc&lt;_x001d_91KZF0_x001d_929zo+xYfIdhEYIWzoe457jCs+pjc=9zo+xYfIdhEYIWzoe457jCs+pjc=9zo+xYfIdhEYIWzoe457jCs+pjc=9zo+</t>
  </si>
  <si>
    <t xml:space="preserve">0105059862271733213IaBf1ngqoef9_x001d_1KZF09_x001d_2zco25o9iXg1xYIt0SXizRBGVtUc=zco25o9iXg1xYIt0SXizRBGVtUc=zco25o9iXg1xYIt0SXizRBGVtUc=zco2"</t>
  </si>
  <si>
    <t xml:space="preserve">MDEwNTA1OTg2MjI3MTczMzIxM0lhQmYxbmdxb2VmOR0xS1pGMDkdMnpjbzI1bzlpWGcxeFlJdDBTWGl6UkJHVnRVYz16Y28yNW85aVhnMXhZSXQwU1hpelJCR1Z0VWM9emNvMjVvOWlYZzF4WUl0MFNYaXpSQkdWdFVjPXpjbzIi</t>
  </si>
  <si>
    <t xml:space="preserve">0105059862271733213JIlLNs2nk?gX_x001d_91KZF0_x001d_92KV9Msh9HDHIzrqXdCN3uWl1IUKQ=KV9Msh9HDHIzrqXdCN3uWl1IUKQ=KV9Msh9HDHIzrqXdCN3uWl1IUKQ=KV9M</t>
  </si>
  <si>
    <t xml:space="preserve">0105059862271740213Ch(;x/d(UM;D_x001d_91KZF0_x001d_92p9etKhy/j4ogGwGTdeZJvDZUBrY=p9etKhy/j4ogGwGTdeZJvDZUBrY=p9etKhy/j4ogGwGTdeZJvDZUBrY=p9et</t>
  </si>
  <si>
    <t xml:space="preserve">0105059862271740213CtG!JpzOj7BH_x001d_91KZF0_x001d_92E20GbobsE8BAK+oc7YCV0fBdfx8=E20GbobsE8BAK+oc7YCV0fBdfx8=E20GbobsE8BAK+oc7YCV0fBdfx8=E20G</t>
  </si>
  <si>
    <t xml:space="preserve">0105059862271740213f2spQN%MVDS9_x001d_1KZF09_x001d_2vYobDoC1YDJhb4Z2HZLWraxvon8=vYobDoC1YDJhb4Z2HZLWraxvon8=vYobDoC1YDJhb4Z2HZLWraxvon8=vYob"</t>
  </si>
  <si>
    <t xml:space="preserve">MDEwNTA1OTg2MjI3MTc0MDIxM2Yyc3BRTiVNVkRTOR0xS1pGMDkdMnZZb2JEb0MxWURKaGI0WjJIWkxXcmF4dm9uOD12WW9iRG9DMVlESmhiNFoySFpMV3JheHZvbjg9dllvYkRvQzFZREpoYjRaMkhaTFdyYXh2b244PXZZb2Ii</t>
  </si>
  <si>
    <t xml:space="preserve">0105059862271740213wgHocmReBSBE_x001d_91KZF0_x001d_925Bh+TGXlyezuFZp3DlB2SsrQsK8=5Bh+TGXlyezuFZp3DlB2SsrQsK8=5Bh+TGXlyezuFZp3DlB2SsrQsK8=5Bh+</t>
  </si>
  <si>
    <t xml:space="preserve">01050598622717572137SQKDrk2NtY,_x001d_91KZF0_x001d_92R5o8n/wLca+1T4fuMHt1xYNsra4=R5o8n/wLca+1T4fuMHt1xYNsra4=R5o8n/wLca+1T4fuMHt1xYNsra4=R5o8</t>
  </si>
  <si>
    <t xml:space="preserve">0105059862271757213g'kgeIXUSEDQ_x001d_91KZF0_x001d_92HmhWCmKIDmSZsYvTnYVEkqxYY7g=HmhWCmKIDmSZsYvTnYVEkqxYY7g=HmhWCmKIDmSZsYvTnYVEkqxYY7g=HmhW</t>
  </si>
  <si>
    <t xml:space="preserve">0105059862271757213mYMrPC%&amp;S5i7_x001d_91KZF0_x001d_92t5gV56Cayneoq6sZkl+W21XYT40=t5gV56Cayneoq6sZkl+W21XYT40=t5gV56Cayneoq6sZkl+W21XYT40=t5gV</t>
  </si>
  <si>
    <t xml:space="preserve">0105059862271757213R-f+Jf9jKSm)_x001d_91KZF0_x001d_92iDPuqoahdvGgAcEUzg3IDlnp1zQ=iDPuqoahdvGgAcEUzg3IDlnp1zQ=iDPuqoahdvGgAcEUzg3IDlnp1zQ=iDPu</t>
  </si>
  <si>
    <t xml:space="preserve">0105059862271757213TrkxaUJPY7-Y_x001d_91KZF0_x001d_92kQot/WhG1FXSzFYsKp709ziWOo8=kQot/WhG1FXSzFYsKp709ziWOo8=kQot/WhG1FXSzFYsKp709ziWOo8=kQot</t>
  </si>
  <si>
    <t xml:space="preserve">0105059862278947213Jg6'83N)x7T/_x001d_91KZF0_x001d_92/1cXZMQbCUA3Ae9TLrW16EAh4Io=/1cXZMQbCUA3Ae9TLrW16EAh4Io=/1cXZMQbCUA3Ae9TLrW16EAh4Io=/1cX</t>
  </si>
  <si>
    <t xml:space="preserve">0105059862278947213Q7exj's?smdq_x001d_91KZF0_x001d_92VZ3S7K+2XJ0SePvijELbHm3GODg=VZ3S7K+2XJ0SePvijELbHm3GODg=VZ3S7K+2XJ0SePvijELbHm3GODg=VZ3S</t>
  </si>
  <si>
    <t xml:space="preserve">0105059862278947213SEo-L88b*dBE_x001d_91KZF0_x001d_92lJjlLMRljEZeTMG/0F2OT3J7hmk=lJjlLMRljEZeTMG/0F2OT3J7hmk=lJjlLMRljEZeTMG/0F2OT3J7hmk=lJjl</t>
  </si>
  <si>
    <t xml:space="preserve">0105059862278947213vZkYNm9HgnnV_x001d_91KZF0_x001d_92gKGvPy0po2cPXRUjOYavK3gXeMU=gKGvPy0po2cPXRUjOYavK3gXeMU=gKGvPy0po2cPXRUjOYavK3gXeMU=gKGv</t>
  </si>
  <si>
    <t xml:space="preserve">0105059862278954213e*K&gt;pPe+v&lt;G9_x001d_1KZF09_x001d_2F0gStLaHhbVdwiD57Jnv6HM5ymQ=F0gStLaHhbVdwiD57Jnv6HM5ymQ=F0gStLaHhbVdwiD57Jnv6HM5ymQ=F0gS"</t>
  </si>
  <si>
    <t xml:space="preserve">MDEwNTA1OTg2MjI3ODk1NDIxM2UqSz5wUGUrdjxHOR0xS1pGMDkdMkYwZ1N0TGFIaGJWZHdpRDU3Sm52NkhNNXltUT1GMGdTdExhSGhiVmR3aUQ1N0pudjZITTV5bVE9RjBnU3RMYUhoYlZkd2lENTdKbnY2SE01eW1RPUYwZ1Mi</t>
  </si>
  <si>
    <t xml:space="preserve">0105059862278954213f2B18b+%pfnP_x001d_91KZF0_x001d_922aPLZlk/naZloHDW9aVdMeIEuUU=2aPLZlk/naZloHDW9aVdMeIEuUU=2aPLZlk/naZloHDW9aVdMeIEuUU=2aPL</t>
  </si>
  <si>
    <t xml:space="preserve">0105059862278954213tBn!HdOKirD)_x001d_91KZF0_x001d_92Qo82qUTtD3taVh/kUoYf0z7GCjA=Qo82qUTtD3taVh/kUoYf0z7GCjA=Qo82qUTtD3taVh/kUoYf0z7GCjA=Qo82</t>
  </si>
  <si>
    <t xml:space="preserve">0105059862278961213,=Jq:IQioZu9_x001d_1KZF09_x001d_24Vt18xu9/TIzDG+GN7rStL+Ezyg=4Vt18xu9/TIzDG+GN7rStL+Ezyg=4Vt18xu9/TIzDG+GN7rStL+Ezyg=4Vt1"</t>
  </si>
  <si>
    <t xml:space="preserve">MDEwNTA1OTg2MjI3ODk2MTIxMyw9SnE6SVFpb1p1OR0xS1pGMDkdMjRWdDE4eHU5L1RJekRHK0dON3JTdEwrRXp5Zz00VnQxOHh1OS9USXpERytHTjdyU3RMK0V6eWc9NFZ0MTh4dTkvVEl6REcrR043clN0TCtFenlnPTRWdDEi</t>
  </si>
  <si>
    <t xml:space="preserve">0105059862278961213.78Y%eH03rfg_x001d_91KZF0_x001d_927Xue0SBGItzU4BhCzSNdy+4bWCw=7Xue0SBGItzU4BhCzSNdy+4bWCw=7Xue0SBGItzU4BhCzSNdy+4bWCw=7Xue</t>
  </si>
  <si>
    <t xml:space="preserve">0105059862278961213hgWQnr0zudtm_x001d_91KZF0_x001d_92Otfo5VjAQZLDIuXcEvc/DsGuomk=Otfo5VjAQZLDIuXcEvc/DsGuomk=Otfo5VjAQZLDIuXcEvc/DsGuomk=Otfo</t>
  </si>
  <si>
    <t xml:space="preserve">0105059862278961213Kky-dGnD+rkZ_x001d_91KZF0_x001d_92DRelyH3dOM0ylcVcjsrpUtNX/L8=DRelyH3dOM0ylcVcjsrpUtNX/L8=DRelyH3dOM0ylcVcjsrpUtNX/L8=DRel</t>
  </si>
  <si>
    <t xml:space="preserve">0105059862278978213HM(F5VVtNv9R_x001d_91KZF0_x001d_92oHS6k1sjGw2jxGuk39mrmyxFL+o=oHS6k1sjGw2jxGuk39mrmyxFL+o=oHS6k1sjGw2jxGuk39mrmyxFL+o=oHS6</t>
  </si>
  <si>
    <t xml:space="preserve">0105059862278985213/qP95DwUf66t_x001d_91KZF0_x001d_92DDebIanL0y6n73cedM9ajQQhZvw=DDebIanL0y6n73cedM9ajQQhZvw=DDebIanL0y6n73cedM9ajQQhZvw=DDeb</t>
  </si>
  <si>
    <t xml:space="preserve">0105059862278985213hX(OBgoXYb/7_x001d_91KZF0_x001d_92LOqSk2Y27aAjbl740/lQmR6SL0c=LOqSk2Y27aAjbl740/lQmR6SL0c=LOqSk2Y27aAjbl740/lQmR6SL0c=LOqS</t>
  </si>
  <si>
    <t xml:space="preserve">0105059862278985213XWilFLV.Ohdp_x001d_91KZF0_x001d_92SCPYFYlbJbzAqFZFt+Ib6qHmlgI=SCPYFYlbJbzAqFZFt+Ib6qHmlgI=SCPYFYlbJbzAqFZFt+Ib6qHmlgI=SCPY</t>
  </si>
  <si>
    <t xml:space="preserve">0105059862278985213_UGAUp(FmRPY_x001d_91KZF0_x001d_92wCDu+n9I0YJOr26LcIY95v0FMms=wCDu+n9I0YJOr26LcIY95v0FMms=wCDu+n9I0YJOr26LcIY95v0FMms=wCDu</t>
  </si>
  <si>
    <t xml:space="preserve">0105059862278992213Jf,=mLLEVV+__x001d_91KZF0_x001d_92CsBV+wDApJe15bVGbU75I5UZMp4=CsBV+wDApJe15bVGbU75I5UZMp4=CsBV+wDApJe15bVGbU75I5UZMp4=CsBV</t>
  </si>
  <si>
    <t xml:space="preserve">0105059862278992213jtKu&gt;T1cyLI!_x001d_91KZF0_x001d_92YmQrCwCF4pnFTjEUzaLv9fN4oqA=YmQrCwCF4pnFTjEUzaLv9fN4oqA=YmQrCwCF4pnFTjEUzaLv9fN4oqA=YmQr</t>
  </si>
  <si>
    <t xml:space="preserve">0105059862279005213*LOnjg:bhcnm_x001d_91KZF0_x001d_920InbKFg/QR+gtkx7P8OsTGq0408=0InbKFg/QR+gtkx7P8OsTGq0408=0InbKFg/QR+gtkx7P8OsTGq0408=0Inb</t>
  </si>
  <si>
    <t xml:space="preserve">0105059862279005213dM*xVlKl6eb1_x001d_91KZF0_x001d_92OIfsUdXEyolZrkOX5cLngL0Qcsc=OIfsUdXEyolZrkOX5cLngL0Qcsc=OIfsUdXEyolZrkOX5cLngL0Qcsc=OIfs</t>
  </si>
  <si>
    <t xml:space="preserve">0105059862279005213f&amp;kTqVHf*pbK_x001d_91KZF0_x001d_92aYrWHJUxj84a0klo0PHxauNKcAw=aYrWHJUxj84a0klo0PHxauNKcAw=aYrWHJUxj84a0klo0PHxauNKcAw=aYrW</t>
  </si>
  <si>
    <t xml:space="preserve">01050598622790122133!OcbvW0snL9_x001d_1KZF09_x001d_2CDPVGCXDJqwFnPdb0oGP+EAW8as=CDPVGCXDJqwFnPdb0oGP+EAW8as=CDPVGCXDJqwFnPdb0oGP+EAW8as=CDPV"</t>
  </si>
  <si>
    <t xml:space="preserve">MDEwNTA1OTg2MjI3OTAxMjIxMzMhT2Nidlcwc25MOR0xS1pGMDkdMkNEUFZHQ1hESnF3Rm5QZGIwb0dQK0VBVzhhcz1DRFBWR0NYREpxd0ZuUGRiMG9HUCtFQVc4YXM9Q0RQVkdDWERKcXdGblBkYjBvR1ArRUFXOGFzPUNEUFYi</t>
  </si>
  <si>
    <t xml:space="preserve">0105059862279012213=LLOhGbALkmW_x001d_91KZF0_x001d_92nrKsQbD2QWz4k2HmE0OsFAVABtg=nrKsQbD2QWz4k2HmE0OsFAVABtg=nrKsQbD2QWz4k2HmE0OsFAVABtg=nrKs</t>
  </si>
  <si>
    <t xml:space="preserve">0105059862279012213icJPtr*3gEXQ_x001d_91KZF0_x001d_92gVlKp3mNtBZu1+zPzZ7EXJiGi7U=gVlKp3mNtBZu1+zPzZ7EXJiGi7U=gVlKp3mNtBZu1+zPzZ7EXJiGi7U=gVlK</t>
  </si>
  <si>
    <t xml:space="preserve">0105059862279012213WUseISSoiQ&amp;r_x001d_91KZF0_x001d_92GlO084L+6/Y8B6AUO762h9r1h1M=GlO084L+6/Y8B6AUO762h9r1h1M=GlO084L+6/Y8B6AUO762h9r1h1M=GlO0</t>
  </si>
  <si>
    <t xml:space="preserve">0105059862279012213yDZ_Sq,c6;xt_x001d_91KZF0_x001d_92PPuTg7r6k3lTJ3D+3PSv5QlG6Xk=PPuTg7r6k3lTJ3D+3PSv5QlG6Xk=PPuTg7r6k3lTJ3D+3PSv5QlG6Xk=PPuT</t>
  </si>
  <si>
    <t xml:space="preserve">0105059862279029213*jL(K%NH-24W_x001d_91KZF0_x001d_92ysptEb4T+IEDnkMfHipB64pp0Yo=ysptEb4T+IEDnkMfHipB64pp0Yo=ysptEb4T+IEDnkMfHipB64pp0Yo=yspt</t>
  </si>
  <si>
    <t xml:space="preserve">0105059862279029213&lt;*yhgXpmwRmD_x001d_91KZF0_x001d_92q8wabxPixzq7SsADAFKJ+5ASLd8=q8wabxPixzq7SsADAFKJ+5ASLd8=q8wabxPixzq7SsADAFKJ+5ASLd8=q8wa</t>
  </si>
  <si>
    <t xml:space="preserve">0105059862279029213Cpo=OhXsD*c7_x001d_91KZF0_x001d_92qvdbAbzOEWRVNLkbQ9wVfr3Pxvg=qvdbAbzOEWRVNLkbQ9wVfr3Pxvg=qvdbAbzOEWRVNLkbQ9wVfr3Pxvg=qvdb</t>
  </si>
  <si>
    <t xml:space="preserve">0105059862279029213dK8wIuSYvlpP_x001d_91KZF0_x001d_92I0Z3xpkn2YaL+AVcL9oqTrR11vw=I0Z3xpkn2YaL+AVcL9oqTrR11vw=I0Z3xpkn2YaL+AVcL9oqTrR11vw=I0Z3</t>
  </si>
  <si>
    <t xml:space="preserve">0105059862282166213/Zr2N.yNNwCK_x001d_91KZF0_x001d_92Kv2hGgQE9weX8JrYCLzWCPI2aY8=Kv2hGgQE9weX8JrYCLzWCPI2aY8=Kv2hGgQE9weX8JrYCLzWCPI2aY8=Kv2h</t>
  </si>
  <si>
    <t xml:space="preserve">0105059862293629213EZ-jNeZS!dF8_x001d_91KZF0_x001d_92GOTG+jf9o5XHtcyWm112++hyv3s=GOTG+jf9o5XHtcyWm112++hyv3s=GOTG+jf9o5XHtcyWm112++hyv3s=GOTG</t>
  </si>
  <si>
    <t xml:space="preserve">0105059862293629213HZUB0tInl&lt;Vn_x001d_91KZF0_x001d_92Tkds7WBTqYMoHHuYjF28X0wn/AM=Tkds7WBTqYMoHHuYjF28X0wn/AM=Tkds7WBTqYMoHHuYjF28X0wn/AM=Tkds</t>
  </si>
  <si>
    <t xml:space="preserve">0105059862293629213tCGn/5lW4zER_x001d_91KZF0_x001d_92u9vv8Hze22X79M2JXkI0ASsfgIM=u9vv8Hze22X79M2JXkI0ASsfgIM=u9vv8Hze22X79M2JXkI0ASsfgIM=u9vv</t>
  </si>
  <si>
    <t xml:space="preserve">0105059862293629213UEt11yL;pIiX_x001d_91KZF0_x001d_92GX+WUP8cNOIU9oIZfzUHwYFf7bA=GX+WUP8cNOIU9oIZfzUHwYFf7bA=GX+WUP8cNOIU9oIZfzUHwYFf7bA=GX+W</t>
  </si>
  <si>
    <t xml:space="preserve">0105059862293636213&amp;vcNb5o,n3=h_x001d_91KZF0_x001d_927Gd0V62EeBI6zEhVa9sEEeFkCUI=7Gd0V62EeBI6zEhVa9sEEeFkCUI=7Gd0V62EeBI6zEhVa9sEEeFkCUI=7Gd0</t>
  </si>
  <si>
    <t xml:space="preserve">0105059862293636213akWVc%/ni,,G_x001d_91KZF0_x001d_92YCXoxbBiOG51EyLo2K4NRJwu7pA=YCXoxbBiOG51EyLo2K4NRJwu7pA=YCXoxbBiOG51EyLo2K4NRJwu7pA=YCXo</t>
  </si>
  <si>
    <t xml:space="preserve">0105059862293636213aMmr&gt;_aDXYYX_x001d_91KZF0_x001d_92LyZUB5t2dLBUYI/4vrTuM5tAjj8=LyZUB5t2dLBUYI/4vrTuM5tAjj8=LyZUB5t2dLBUYI/4vrTuM5tAjj8=LyZU</t>
  </si>
  <si>
    <t xml:space="preserve">0105059862293636213gsPCcDE0SpZG_x001d_91KZF0_x001d_92Zc3MSZSDWc4QW6WTK3jG1jg9m4c=Zc3MSZSDWc4QW6WTK3jG1jg9m4c=Zc3MSZSDWc4QW6WTK3jG1jg9m4c=Zc3M</t>
  </si>
  <si>
    <t xml:space="preserve">0105059862293636213NEsr7Kf+aJNt_x001d_91KZF0_x001d_92drQzcyVxv31h6tB8RbD6IK897/s=drQzcyVxv31h6tB8RbD6IK897/s=drQzcyVxv31h6tB8RbD6IK897/s=drQz</t>
  </si>
  <si>
    <t xml:space="preserve">0105059862293636213nUnkrgm;)NGH_x001d_91KZF0_x001d_923fdWovXy3jx3bjuPrvdnBHxXNOs=3fdWovXy3jx3bjuPrvdnBHxXNOs=3fdWovXy3jx3bjuPrvdnBHxXNOs=3fdW</t>
  </si>
  <si>
    <t xml:space="preserve">0105059862293636213Oh'F6)UMZWK9_x001d_1KZF09_x001d_23VQ76ovR04Egf2F7RamsHVslc/E=3VQ76ovR04Egf2F7RamsHVslc/E=3VQ76ovR04Egf2F7RamsHVslc/E=3VQ7"</t>
  </si>
  <si>
    <t xml:space="preserve">MDEwNTA1OTg2MjI5MzYzNjIxM09oJ0Y2KVVNWldLOR0xS1pGMDkdMjNWUTc2b3ZSMDRFZ2YyRjdSYW1zSFZzbGMvRT0zVlE3Nm92UjA0RWdmMkY3UmFtc0hWc2xjL0U9M1ZRNzZvdlIwNEVnZjJGN1JhbXNIVnNsYy9FPTNWUTci</t>
  </si>
  <si>
    <t xml:space="preserve">0105059862293636213R9RCT4dq0&amp;oC_x001d_91KZF0_x001d_92oOmc7zyktdUo5vmhLLWGlid6zaQ=oOmc7zyktdUo5vmhLLWGlid6zaQ=oOmc7zyktdUo5vmhLLWGlid6zaQ=oOmc</t>
  </si>
  <si>
    <t xml:space="preserve">0105059862293643213Ck)NeujJS+kX_x001d_91KZF0_x001d_92WBXpSsfWKTnGrGwMLvrqD7vfoHk=WBXpSsfWKTnGrGwMLvrqD7vfoHk=WBXpSsfWKTnGrGwMLvrqD7vfoHk=WBXp</t>
  </si>
  <si>
    <t xml:space="preserve">0105059862293643213dU?&gt;IwzbCN=E_x001d_91KZF0_x001d_92VofNqUrwPdV2wLu64hnAUE5q3/g=VofNqUrwPdV2wLu64hnAUE5q3/g=VofNqUrwPdV2wLu64hnAUE5q3/g=VofN</t>
  </si>
  <si>
    <t xml:space="preserve">0105059862293643213GmCd82gwh-Sp_x001d_91KZF0_x001d_92FHUDHdEOctWhbqA/micckn0QzNE=FHUDHdEOctWhbqA/micckn0QzNE=FHUDHdEOctWhbqA/micckn0QzNE=FHUD</t>
  </si>
  <si>
    <t xml:space="preserve">0105059862293643213lIQtErYBYQTX_x001d_91KZF0_x001d_92Lti+xdGS5m/kpBL1feSRzISPWo8=Lti+xdGS5m/kpBL1feSRzISPWo8=Lti+xdGS5m/kpBL1feSRzISPWo8=Lti+</t>
  </si>
  <si>
    <t xml:space="preserve">0105059862293643213n4=Ha9DJVLPP_x001d_91KZF0_x001d_921i4GJB8hyf7+jRTZsTwrQqfjQeY=1i4GJB8hyf7+jRTZsTwrQqfjQeY=1i4GJB8hyf7+jRTZsTwrQqfjQeY=1i4G</t>
  </si>
  <si>
    <t xml:space="preserve">0105059862293650213a0iJPq7bl82U_x001d_91KZF0_x001d_92mhLdajRL+VfBQX8zjiasjE4IUac=mhLdajRL+VfBQX8zjiasjE4IUac=mhLdajRL+VfBQX8zjiasjE4IUac=mhLd</t>
  </si>
  <si>
    <t xml:space="preserve">0105059862293650213faTBj)(-og8j_x001d_91KZF0_x001d_92z5mM1brv56LwkOmvCGBLYWusM0M=z5mM1brv56LwkOmvCGBLYWusM0M=z5mM1brv56LwkOmvCGBLYWusM0M=z5mM</t>
  </si>
  <si>
    <t xml:space="preserve">0105059862293650213fmuVtSkB.NRF_x001d_91KZF0_x001d_92/BNJyY11wyEnB9TPoLMRO3ZoQeA=/BNJyY11wyEnB9TPoLMRO3ZoQeA=/BNJyY11wyEnB9TPoLMRO3ZoQeA=/BNJ</t>
  </si>
  <si>
    <t xml:space="preserve">0105059862293650213IC0,LmS:-2fp_x001d_91KZF0_x001d_92Tmd8hshXw5NQJfhGFUOZXyTcT9g=Tmd8hshXw5NQJfhGFUOZXyTcT9g=Tmd8hshXw5NQJfhGFUOZXyTcT9g=Tmd8</t>
  </si>
  <si>
    <t xml:space="preserve">0105059862293650213iPTGdL&gt;pjPLi_x001d_91KZF0_x001d_92ZaWyk/ChO2JKHYOxR0C3T+qAN/I=ZaWyk/ChO2JKHYOxR0C3T+qAN/I=ZaWyk/ChO2JKHYOxR0C3T+qAN/I=ZaWy</t>
  </si>
  <si>
    <t xml:space="preserve">0105059862293650213m5rFpflaJ._g_x001d_91KZF0_x001d_92MX8eO0PmV79unBZal9k4kK+AZQE=MX8eO0PmV79unBZal9k4kK+AZQE=MX8eO0PmV79unBZal9k4kK+AZQE=MX8e</t>
  </si>
  <si>
    <t xml:space="preserve">0105059862293650213nEQC:R)dVqh9_x001d_1KZF09_x001d_2+MqeqIi6tLAZIrLXSwReXqn69ac=+MqeqIi6tLAZIrLXSwReXqn69ac=+MqeqIi6tLAZIrLXSwReXqn69ac=+Mqe"</t>
  </si>
  <si>
    <t xml:space="preserve">MDEwNTA1OTg2MjI5MzY1MDIxM25FUUM6UilkVnFoOR0xS1pGMDkdMitNcWVxSWk2dExBWklyTFhTd1JlWHFuNjlhYz0rTXFlcUlpNnRMQVpJckxYU3dSZVhxbjY5YWM9K01xZXFJaTZ0TEFaSXJMWFN3UmVYcW42OWFjPStNcWUi</t>
  </si>
  <si>
    <t xml:space="preserve">0105059862293650213qNHEHQ&gt;;K8s7_x001d_91KZF0_x001d_92pNUBngLxjt49M+MifdRnJquYmC0=pNUBngLxjt49M+MifdRnJquYmC0=pNUBngLxjt49M+MifdRnJquYmC0=pNUB</t>
  </si>
  <si>
    <t xml:space="preserve">0105059862293650213Z=)N!P&gt;"vKy6_x001d_91KZF0_x001d_92hctgafVw6dNMp+3Uqzyrs3B0GgE=hctgafVw6dNMp+3Uqzyrs3B0GgE=hctgafVw6dNMp+3Uqzyrs3B0GgE=hctg</t>
  </si>
  <si>
    <t xml:space="preserve">MDEwNTA1OTg2MjI5MzY1MDIxM1o9KU4hUD4idkt5Nh05MUtaRjAdOTJoY3RnYWZWdzZkTk1wKzNVcXp5cnMzQjBHZ0U9aGN0Z2FmVnc2ZE5NcCszVXF6eXJzM0IwR2dFPWhjdGdhZlZ3NmROTXArM1VxenlyczNCMEdnRT1oY3Rn</t>
  </si>
  <si>
    <t xml:space="preserve">0105059862293650213ZALEpz1ZQ&gt;pq_x001d_91KZF0_x001d_92HPa1wFFqQyPsE4CLDWtlU3lwrcw=HPa1wFFqQyPsE4CLDWtlU3lwrcw=HPa1wFFqQyPsE4CLDWtlU3lwrcw=HPa1</t>
  </si>
  <si>
    <t xml:space="preserve">0105059862293667213(PUwx5qXeKK9_x001d_1KZF09_x001d_2QYMp4WqPyh6Ux/IOUEhfF4yhJcU=QYMp4WqPyh6Ux/IOUEhfF4yhJcU=QYMp4WqPyh6Ux/IOUEhfF4yhJcU=QYMp"</t>
  </si>
  <si>
    <t xml:space="preserve">MDEwNTA1OTg2MjI5MzY2NzIxMyhQVXd4NXFYZUtLOR0xS1pGMDkdMlFZTXA0V3FQeWg2VXgvSU9VRWhmRjR5aEpjVT1RWU1wNFdxUHloNlV4L0lPVUVoZkY0eWhKY1U9UVlNcDRXcVB5aDZVeC9JT1VFaGZGNHloSmNVPVFZTXAi</t>
  </si>
  <si>
    <t xml:space="preserve">0105059862293667213d4VkFgVcUlL9_x001d_1KZF09_x001d_24mEzhbFkuqJSrL7syjbjhuH7GOE=4mEzhbFkuqJSrL7syjbjhuH7GOE=4mEzhbFkuqJSrL7syjbjhuH7GOE=4mEz"</t>
  </si>
  <si>
    <t xml:space="preserve">MDEwNTA1OTg2MjI5MzY2NzIxM2Q0VmtGZ1ZjVWxMOR0xS1pGMDkdMjRtRXpoYkZrdXFKU3JMN3N5amJqaHVIN0dPRT00bUV6aGJGa3VxSlNyTDdzeWpiamh1SDdHT0U9NG1FemhiRmt1cUpTckw3c3lqYmpodUg3R09FPTRtRXoi</t>
  </si>
  <si>
    <t xml:space="preserve">0105059862293667213fbw:eVy6JgrY_x001d_91KZF0_x001d_922r9DTOjxrCtbbbHl0jPIHBczMiA=2r9DTOjxrCtbbbHl0jPIHBczMiA=2r9DTOjxrCtbbbHl0jPIHBczMiA=2r9D</t>
  </si>
  <si>
    <t xml:space="preserve">0105059862293667213FDg??d1IHArV_x001d_91KZF0_x001d_92QGQuuQ2uK8QEEDV6JWVrg5zxW18=QGQuuQ2uK8QEEDV6JWVrg5zxW18=QGQuuQ2uK8QEEDV6JWVrg5zxW18=QGQu</t>
  </si>
  <si>
    <t xml:space="preserve">0105059862293667213i%q(2d%KqPZj_x001d_91KZF0_x001d_92+IkUFraZq5t62ThLRUbTdRY6gI8=+IkUFraZq5t62ThLRUbTdRY6gI8=+IkUFraZq5t62ThLRUbTdRY6gI8=+IkU</t>
  </si>
  <si>
    <t xml:space="preserve">0105059862293667213kT__nwQbqCwx_x001d_91KZF0_x001d_92EXj4i25BGoqVsaeilXsdn+g3108=EXj4i25BGoqVsaeilXsdn+g3108=EXj4i25BGoqVsaeilXsdn+g3108=EXj4</t>
  </si>
  <si>
    <t xml:space="preserve">0105059862293667213TcBAa0aO!22&lt;_x001d_91KZF0_x001d_92W7PJDI5S/OlTYpqxcpkbwrZCgIE=W7PJDI5S/OlTYpqxcpkbwrZCgIE=W7PJDI5S/OlTYpqxcpkbwrZCgIE=W7PJ</t>
  </si>
  <si>
    <t xml:space="preserve">0105059862293667213TkdTDBURj7,K_x001d_91KZF0_x001d_92TbH7OhMP6Pe23Rujz8BY36mSz5c=TbH7OhMP6Pe23Rujz8BY36mSz5c=TbH7OhMP6Pe23Rujz8BY36mSz5c=TbH7</t>
  </si>
  <si>
    <t xml:space="preserve">0105059862293667213VYaJ&amp;Knx6;zZ_x001d_91KZF0_x001d_92SsoP6oD+36L+bFFUN5+nxEWroEE=SsoP6oD+36L+bFFUN5+nxEWroEE=SsoP6oD+36L+bFFUN5+nxEWroEE=SsoP</t>
  </si>
  <si>
    <t xml:space="preserve">0105059862293674213cna5oLFTy%0/_x001d_91KZF0_x001d_92c0g9OoWhEYxycadrJohCRHaSce0=c0g9OoWhEYxycadrJohCRHaSce0=c0g9OoWhEYxycadrJohCRHaSce0=c0g9</t>
  </si>
  <si>
    <t xml:space="preserve">0105059862293674213D*nsiGwO+rll_x001d_91KZF0_x001d_92C/5Dm4CizCXs6057dg7MBjUJ3eo=C/5Dm4CizCXs6057dg7MBjUJ3eo=C/5Dm4CizCXs6057dg7MBjUJ3eo=C/5D</t>
  </si>
  <si>
    <t xml:space="preserve">0105059862293674213DOLf.cN!kndM_x001d_91KZF0_x001d_92az16bNVIgDJglmSS/vIKMuYTJ5Y=az16bNVIgDJglmSS/vIKMuYTJ5Y=az16bNVIgDJglmSS/vIKMuYTJ5Y=az16</t>
  </si>
  <si>
    <t xml:space="preserve">0105059862293674213FSG6?g:Xrs&gt;X_x001d_91KZF0_x001d_92X773NKsIVBfemM8qgOfOCUAY6cM=X773NKsIVBfemM8qgOfOCUAY6cM=X773NKsIVBfemM8qgOfOCUAY6cM=X773</t>
  </si>
  <si>
    <t xml:space="preserve">0105059862293674213Ncq5F4l*tohM_x001d_91KZF0_x001d_92woXdkFxOmw4Q83EIqdxphsEbksM=woXdkFxOmw4Q83EIqdxphsEbksM=woXdkFxOmw4Q83EIqdxphsEbksM=woXd</t>
  </si>
  <si>
    <t xml:space="preserve">0105059862293674213OBkg,Z.TdKBM_x001d_91KZF0_x001d_927bMFHyqs7Af0bkuy1W/d2U5/x/w=7bMFHyqs7Af0bkuy1W/d2U5/x/w=7bMFHyqs7Af0bkuy1W/d2U5/x/w=7bMF</t>
  </si>
  <si>
    <t xml:space="preserve">01050598622936812133Gk,Mlko3%%9_x001d_1KZF09_x001d_2z08qdwpIikNUNbtOF83lsl6wXJY=z08qdwpIikNUNbtOF83lsl6wXJY=z08qdwpIikNUNbtOF83lsl6wXJY=z08q"</t>
  </si>
  <si>
    <t xml:space="preserve">MDEwNTA1OTg2MjI5MzY4MTIxMzNHayxNbGtvMyUlOR0xS1pGMDkdMnowOHFkd3BJaWtOVU5idE9GODNsc2w2d1hKWT16MDhxZHdwSWlrTlVOYnRPRjgzbHNsNndYSlk9ejA4cWR3cElpa05VTmJ0T0Y4M2xzbDZ3WEpZPXowOHEi</t>
  </si>
  <si>
    <t xml:space="preserve">01050598622936812135jULz0F4KJu!_x001d_91KZF0_x001d_92V6dFsNoeluN+zsjDFC1crlzVVMo=V6dFsNoeluN+zsjDFC1crlzVVMo=V6dFsNoeluN+zsjDFC1crlzVVMo=V6dF</t>
  </si>
  <si>
    <t xml:space="preserve">0105059862293681213dQWK7PmvGYq&amp;_x001d_91KZF0_x001d_92Km7BzVbETen/HOqaYndLzcb4xgk=Km7BzVbETen/HOqaYndLzcb4xgk=Km7BzVbETen/HOqaYndLzcb4xgk=Km7B</t>
  </si>
  <si>
    <t xml:space="preserve">0105059862293681213nZaOSn(fo*&gt;P_x001d_91KZF0_x001d_92n4pXT4ylJdGoKhRD87ZqhPKEwqA=n4pXT4ylJdGoKhRD87ZqhPKEwqA=n4pXT4ylJdGoKhRD87ZqhPKEwqA=n4pX</t>
  </si>
  <si>
    <t xml:space="preserve">0105059862293681213rh&gt;SP&gt;kT5vK,_x001d_91KZF0_x001d_92EdgKJG3+KwT/qrEWJrfLwkoye/0=EdgKJG3+KwT/qrEWJrfLwkoye/0=EdgKJG3+KwT/qrEWJrfLwkoye/0=EdgK</t>
  </si>
  <si>
    <t xml:space="preserve">0105059862293681213xq=BJUJqjg&gt;k_x001d_91KZF0_x001d_92Eisjeb428bm+Gdxz/BFfm+zOFSg=Eisjeb428bm+Gdxz/BFfm+zOFSg=Eisjeb428bm+Gdxz/BFfm+zOFSg=Eisj</t>
  </si>
  <si>
    <t xml:space="preserve">0105059862293681213zoPO_*Jx.s!A_x001d_91KZF0_x001d_92dGrVWx+DSPPC2SSzjO281G9WfgQ=dGrVWx+DSPPC2SSzjO281G9WfgQ=dGrVWx+DSPPC2SSzjO281G9WfgQ=dGrV</t>
  </si>
  <si>
    <t xml:space="preserve">01050598622936982133G1IPG&lt;qWH(9_x001d_1KZF09_x001d_2mPjaJkqiazSEkBV989zspAwO9Fc=mPjaJkqiazSEkBV989zspAwO9Fc=mPjaJkqiazSEkBV989zspAwO9Fc=mPja"</t>
  </si>
  <si>
    <t xml:space="preserve">MDEwNTA1OTg2MjI5MzY5ODIxMzNHMUlQRzxxV0goOR0xS1pGMDkdMm1QamFKa3FpYXpTRWtCVjk4OXpzcEF3TzlGYz1tUGphSmtxaWF6U0VrQlY5ODl6c3BBd085RmM9bVBqYUprcWlhelNFa0JWOTg5enNwQXdPOUZjPW1QamEi</t>
  </si>
  <si>
    <t xml:space="preserve">0105059862293698213&lt;ejf!W(Z.Oy4_x001d_91KZF0_x001d_92gzGLBGoOj3WGJSeaIP6frds5V1o=gzGLBGoOj3WGJSeaIP6frds5V1o=gzGLBGoOj3WGJSeaIP6frds5V1o=gzGL</t>
  </si>
  <si>
    <t xml:space="preserve">0105059862293698213BEq%x_wR9EZ9_x001d_1KZF09_x001d_2H05Gij3dtCiDfnJYicovzwTX5v0=H05Gij3dtCiDfnJYicovzwTX5v0=H05Gij3dtCiDfnJYicovzwTX5v0=H05G"</t>
  </si>
  <si>
    <t xml:space="preserve">MDEwNTA1OTg2MjI5MzY5ODIxM0JFcSV4X3dSOUVaOR0xS1pGMDkdMkgwNUdpajNkdENpRGZuSllpY292endUWDV2MD1IMDVHaWozZHRDaURmbkpZaWNvdnp3VFg1djA9SDA1R2lqM2R0Q2lEZm5KWWljb3Z6d1RYNXYwPUgwNUci</t>
  </si>
  <si>
    <t xml:space="preserve">0105059862293698213fdUl7a.Q(psT_x001d_91KZF0_x001d_92UOmNah1xxP7UTmgUFSeOpF2yUZI=UOmNah1xxP7UTmgUFSeOpF2yUZI=UOmNah1xxP7UTmgUFSeOpF2yUZI=UOmN</t>
  </si>
  <si>
    <t xml:space="preserve">0105059862293698213tyEcBDVKdZW(_x001d_91KZF0_x001d_92qPjUoI6BNZM+MDBGFuNLtgL1c6s=qPjUoI6BNZM+MDBGFuNLtgL1c6s=qPjUoI6BNZM+MDBGFuNLtgL1c6s=qPjU</t>
  </si>
  <si>
    <t xml:space="preserve">0105059862293735213AEKfE0D='Xl9_x001d_1KZF09_x001d_2t1TFa7gJu+U+/OBsbDdFZomHee0=t1TFa7gJu+U+/OBsbDdFZomHee0=t1TFa7gJu+U+/OBsbDdFZomHee0=t1TF"</t>
  </si>
  <si>
    <t xml:space="preserve">MDEwNTA1OTg2MjI5MzczNTIxM0FFS2ZFMEQ9J1hsOR0xS1pGMDkdMnQxVEZhN2dKdStVKy9PQnNiRGRGWm9tSGVlMD10MVRGYTdnSnUrVSsvT0JzYkRkRlpvbUhlZTA9dDFURmE3Z0p1K1UrL09Cc2JEZEZab21IZWUwPXQxVEYi</t>
  </si>
  <si>
    <t xml:space="preserve">0105059862293735213dLCYg6)R5Y+H_x001d_91KZF0_x001d_924fd3n4WqBnmalh3H9HfVfx37FRI=4fd3n4WqBnmalh3H9HfVfx37FRI=4fd3n4WqBnmalh3H9HfVfx37FRI=4fd3</t>
  </si>
  <si>
    <t xml:space="preserve">0105059862293735213p9kO=b&gt;eG?*a_x001d_91KZF0_x001d_92OECchd4xNg868aHrAN54Q7SuCIc=OECchd4xNg868aHrAN54Q7SuCIc=OECchd4xNg868aHrAN54Q7SuCIc=OECc</t>
  </si>
  <si>
    <t xml:space="preserve">0105059862293735213vYHThX:gNhar_x001d_91KZF0_x001d_92TpA+fKp3m/jKA4eMY/S5c1Rozg8=TpA+fKp3m/jKA4eMY/S5c1Rozg8=TpA+fKp3m/jKA4eMY/S5c1Rozg8=TpA+</t>
  </si>
  <si>
    <t xml:space="preserve">01050598622937422132lRtjh;4OO7i_x001d_91KZF0_x001d_92OaFkNRo4fhyvn5FdVc+7AqxPpH4=OaFkNRo4fhyvn5FdVc+7AqxPpH4=OaFkNRo4fhyvn5FdVc+7AqxPpH4=OaFk</t>
  </si>
  <si>
    <t xml:space="preserve">01050598622937422135zFB&lt;lyjQKYt_x001d_91KZF0_x001d_92sdJ5vG0w8k3toCUYaK+u/fDJwbc=sdJ5vG0w8k3toCUYaK+u/fDJwbc=sdJ5vG0w8k3toCUYaK+u/fDJwbc=sdJ5</t>
  </si>
  <si>
    <t xml:space="preserve">0105059862293742213FJ!%0mtib0GZ_x001d_91KZF0_x001d_92K0or4wM/DLTfrid2GWBr/IYkd08=K0or4wM/DLTfrid2GWBr/IYkd08=K0or4wM/DLTfrid2GWBr/IYkd08=K0or</t>
  </si>
  <si>
    <t xml:space="preserve">0105059862293742213HXng:lFw;oyH_x001d_91KZF0_x001d_92MKOs9sOHNCX3KtmmDv4LAhHWkVw=MKOs9sOHNCX3KtmmDv4LAhHWkVw=MKOs9sOHNCX3KtmmDv4LAhHWkVw=MKOs</t>
  </si>
  <si>
    <t xml:space="preserve">0105059862293742213k&amp;JvsvnzYLsQ_x001d_91KZF0_x001d_92SBTtqM1KCrHawk7aANecliW+cIs=SBTtqM1KCrHawk7aANecliW+cIs=SBTtqM1KCrHawk7aANecliW+cIs=SBTt</t>
  </si>
  <si>
    <t xml:space="preserve">0105059862293742213N,r%rO,GYwd9_x001d_1KZF09_x001d_27SB3npgqTYb3ODKf7DhdBAkkBbo=7SB3npgqTYb3ODKf7DhdBAkkBbo=7SB3npgqTYb3ODKf7DhdBAkkBbo=7SB3"</t>
  </si>
  <si>
    <t xml:space="preserve">MDEwNTA1OTg2MjI5Mzc0MjIxM04sciVyTyxHWXdkOR0xS1pGMDkdMjdTQjNucGdxVFliM09ES2Y3RGhkQkFra0Jibz03U0IzbnBncVRZYjNPREtmN0RoZEJBa2tCYm89N1NCM25wZ3FUWWIzT0RLZjdEaGRCQWtrQmJvPTdTQjMi</t>
  </si>
  <si>
    <t xml:space="preserve">0105059862293742213oNCnrj0RfGFe_x001d_91KZF0_x001d_92VlJRFxTmy7eAkwU93bH3n0ByjlY=VlJRFxTmy7eAkwU93bH3n0ByjlY=VlJRFxTmy7eAkwU93bH3n0ByjlY=VlJR</t>
  </si>
  <si>
    <t xml:space="preserve">0105059862293742213Y(qitFRO4gWd_x001d_91KZF0_x001d_92O40T2jEn+ASe6y9F05Cln4Qh9bI=O40T2jEn+ASe6y9F05Cln4Qh9bI=O40T2jEn+ASe6y9F05Cln4Qh9bI=O40T</t>
  </si>
  <si>
    <t xml:space="preserve">0105059862293759213NclSML-hoTH?_x001d_91KZF0_x001d_92EkvN9jjTNkkcOraupseh5LjXCw8=EkvN9jjTNkkcOraupseh5LjXCw8=EkvN9jjTNkkcOraupseh5LjXCw8=EkvN</t>
  </si>
  <si>
    <t xml:space="preserve">0105059862293759213T=z(iiF9&amp;f&gt;2_x001d_91KZF0_x001d_92gwq5ajB9WVWjgiSemxIeubaf0dg=gwq5ajB9WVWjgiSemxIeubaf0dg=gwq5ajB9WVWjgiSemxIeubaf0dg=gwq5</t>
  </si>
  <si>
    <t xml:space="preserve">0105059862293759213tOcbqnVXf&lt;q2_x001d_91KZF0_x001d_92EpahbHKf8V1oWC+sXCSm+aKFTFw=EpahbHKf8V1oWC+sXCSm+aKFTFw=EpahbHKf8V1oWC+sXCSm+aKFTFw=Epah</t>
  </si>
  <si>
    <t xml:space="preserve">0105059862293759213UG%PCvGR;db/_x001d_91KZF0_x001d_922RGKiMnU6oYgtEhcO5prlqm3fcs=2RGKiMnU6oYgtEhcO5prlqm3fcs=2RGKiMnU6oYgtEhcO5prlqm3fcs=2RGK</t>
  </si>
  <si>
    <t xml:space="preserve">0105059862293759213Wq6B'vAiooWC_x001d_91KZF0_x001d_92ADrUcVROSR8JtCCVaxAfbRyTG90=ADrUcVROSR8JtCCVaxAfbRyTG90=ADrUcVROSR8JtCCVaxAfbRyTG90=ADrU</t>
  </si>
  <si>
    <t xml:space="preserve">01050598622937662132?CkpAvISnoS_x001d_91KZF0_x001d_92odNesgUp/8HV8ea8Zp896J9AXzE=odNesgUp/8HV8ea8Zp896J9AXzE=odNesgUp/8HV8ea8Zp896J9AXzE=odNe</t>
  </si>
  <si>
    <t xml:space="preserve">0105059862293766213D_SiZ_rJW%Fo_x001d_91KZF0_x001d_924oORrgghrPdwJnIe2xC52ngEexo=4oORrgghrPdwJnIe2xC52ngEexo=4oORrgghrPdwJnIe2xC52ngEexo=4oOR</t>
  </si>
  <si>
    <t xml:space="preserve">0105059862293766213Gm'VsE&gt;Y?PIH_x001d_91KZF0_x001d_92i8GtYR+wRuNfx83vRc2cpgcF9EI=i8GtYR+wRuNfx83vRc2cpgcF9EI=i8GtYR+wRuNfx83vRc2cpgcF9EI=i8Gt</t>
  </si>
  <si>
    <t xml:space="preserve">0105059862293766213GTb-HKvjbWMv_x001d_91KZF0_x001d_92289uarD8qpfCJsF8019jIGCGX34=289uarD8qpfCJsF8019jIGCGX34=289uarD8qpfCJsF8019jIGCGX34=289u</t>
  </si>
  <si>
    <t xml:space="preserve">0105059862293766213WWyNQLuyA*LR_x001d_91KZF0_x001d_92dgO+yV1fuUHu6j2J8D4iCYxHHBc=dgO+yV1fuUHu6j2J8D4iCYxHHBc=dgO+yV1fuUHu6j2J8D4iCYxHHBc=dgO+</t>
  </si>
  <si>
    <t xml:space="preserve">0105059862293773213.ly)XeT.P)kD_x001d_91KZF0_x001d_923405G+A7x2i7KeqVM6PcGAuyD6M=3405G+A7x2i7KeqVM6PcGAuyD6M=3405G+A7x2i7KeqVM6PcGAuyD6M=3405</t>
  </si>
  <si>
    <t xml:space="preserve">0105059862293773213&lt;2TWL(ohFE9H_x001d_91KZF0_x001d_928MA7wI2neJ5qa/fNxHE5VFvZZKY=8MA7wI2neJ5qa/fNxHE5VFvZZKY=8MA7wI2neJ5qa/fNxHE5VFvZZKY=8MA7</t>
  </si>
  <si>
    <t xml:space="preserve">0105059862293773213GkEOZTB+ldMF_x001d_91KZF0_x001d_92PeJVoajikxnUDtZ9Fw7Ysm467MU=PeJVoajikxnUDtZ9Fw7Ysm467MU=PeJVoajikxnUDtZ9Fw7Ysm467MU=PeJV</t>
  </si>
  <si>
    <t xml:space="preserve">0105059862293773213iqE64&lt;HXwI==_x001d_91KZF0_x001d_92qWcZrw5+f/rgutD2etegif2id50=qWcZrw5+f/rgutD2etegif2id50=qWcZrw5+f/rgutD2etegif2id50=qWcZ</t>
  </si>
  <si>
    <t xml:space="preserve">0105059862293773213J++n0J!cwmE(_x001d_91KZF0_x001d_92UsNJp9NRj4/dw6eYn6n+wh/aako=UsNJp9NRj4/dw6eYn6n+wh/aako=UsNJp9NRj4/dw6eYn6n+wh/aako=UsNJ</t>
  </si>
  <si>
    <t xml:space="preserve">0105059862293773213Jm=heQ'SHMaB_x001d_91KZF0_x001d_92EZ/JkSy3I5Ri38o0yo15Jp40kwo=EZ/JkSy3I5Ri38o0yo15Jp40kwo=EZ/JkSy3I5Ri38o0yo15Jp40kwo=EZ/J</t>
  </si>
  <si>
    <t xml:space="preserve">0105059862293773213jXC=EVqGB3M._x001d_91KZF0_x001d_923L8vVuwIaMO0lzjAS6j4ANPOiE0=3L8vVuwIaMO0lzjAS6j4ANPOiE0=3L8vVuwIaMO0lzjAS6j4ANPOiE0=3L8v</t>
  </si>
  <si>
    <t xml:space="preserve">0105059862293773213NXT53DYiEZlO_x001d_91KZF0_x001d_929TZT9QKCjQzXuznBuB/I2UUN/Wk=9TZT9QKCjQzXuznBuB/I2UUN/Wk=9TZT9QKCjQzXuznBuB/I2UUN/Wk=9TZT</t>
  </si>
  <si>
    <t xml:space="preserve">0105059862293773213SxaK0AvnJI_m_x001d_91KZF0_x001d_92+Dwh3SfXcGGDH8YY6znpOkwfMIg=+Dwh3SfXcGGDH8YY6znpOkwfMIg=+Dwh3SfXcGGDH8YY6znpOkwfMIg=+Dwh</t>
  </si>
  <si>
    <t xml:space="preserve">0105059862293780213'tTf&lt;l/roP?(_x001d_91KZF0_x001d_928TzzWjjMSLnK/xfQgVH1BSpExdY=8TzzWjjMSLnK/xfQgVH1BSpExdY=8TzzWjjMSLnK/xfQgVH1BSpExdY=8Tzz</t>
  </si>
  <si>
    <t xml:space="preserve">0105059862293780213/bfoOAiENUH9_x001d_1KZF09_x001d_2csu0Na+9BlnxG2bBgb9RuSWYJgI=csu0Na+9BlnxG2bBgb9RuSWYJgI=csu0Na+9BlnxG2bBgb9RuSWYJgI=csu0"</t>
  </si>
  <si>
    <t xml:space="preserve">MDEwNTA1OTg2MjI5Mzc4MDIxMy9iZm9PQWlFTlVIOR0xS1pGMDkdMmNzdTBOYSs5QmxueEcyYkJnYjlSdVNXWUpnST1jc3UwTmErOUJsbnhHMmJCZ2I5UnVTV1lKZ0k9Y3N1ME5hKzlCbG54RzJiQmdiOVJ1U1dZSmdJPWNzdTAi</t>
  </si>
  <si>
    <t xml:space="preserve">0105059862293780213hV*zL3WfiRI9_x001d_1KZF09_x001d_21LJzXQJpFt4FsxSci1A7R3YYnV0=1LJzXQJpFt4FsxSci1A7R3YYnV0=1LJzXQJpFt4FsxSci1A7R3YYnV0=1LJz"</t>
  </si>
  <si>
    <t xml:space="preserve">MDEwNTA1OTg2MjI5Mzc4MDIxM2hWKnpMM1dmaVJJOR0xS1pGMDkdMjFMSnpYUUpwRnQ0RnN4U2NpMUE3UjNZWW5WMD0xTEp6WFFKcEZ0NEZzeFNjaTFBN1IzWVluVjA9MUxKelhRSnBGdDRGc3hTY2kxQTdSM1lZblYwPTFMSnoi</t>
  </si>
  <si>
    <t xml:space="preserve">0105059862293780213rr9o1zvOmrl7_x001d_91KZF0_x001d_92+aEWRfAQrJu0RvqrlFh8METbg18=+aEWRfAQrJu0RvqrlFh8METbg18=+aEWRfAQrJu0RvqrlFh8METbg18=+aEW</t>
  </si>
  <si>
    <t xml:space="preserve">0105059862293780213u&amp;oIipRYfg%U_x001d_91KZF0_x001d_92MbD0FY/s8qNdhd4dWq+1ktphab0=MbD0FY/s8qNdhd4dWq+1ktphab0=MbD0FY/s8qNdhd4dWq+1ktphab0=MbD0</t>
  </si>
  <si>
    <t xml:space="preserve">0105059862293797213.objSt)I4xn!_x001d_91KZF0_x001d_92If4VYq/fVH7Gzz7t7BFe7ICU240=If4VYq/fVH7Gzz7t7BFe7ICU240=If4VYq/fVH7Gzz7t7BFe7ICU240=If4V</t>
  </si>
  <si>
    <t xml:space="preserve">0105059862293797213:S1eHeVslJIi_x001d_91KZF0_x001d_9228OHdjBOEoupR0ywl5a9+w/DYHw=28OHdjBOEoupR0ywl5a9+w/DYHw=28OHdjBOEoupR0ywl5a9+w/DYHw=28OH</t>
  </si>
  <si>
    <t xml:space="preserve">0105059862293797213LWs&amp;RlNh-DES_x001d_91KZF0_x001d_9225GIkL/TgLYZBcelaYqfp63jMCA=25GIkL/TgLYZBcelaYqfp63jMCA=25GIkL/TgLYZBcelaYqfp63jMCA=25GI</t>
  </si>
  <si>
    <t xml:space="preserve">0105059862293797213sDojndWW%sHU_x001d_91KZF0_x001d_92bpRnpjYVAxv5w7pzQ53CtAd9PgI=bpRnpjYVAxv5w7pzQ53CtAd9PgI=bpRnpjYVAxv5w7pzQ53CtAd9PgI=bpRn</t>
  </si>
  <si>
    <t xml:space="preserve">0105059862293797213UqV.cq6jT6ZV_x001d_91KZF0_x001d_92xO7kVqPkcGyLEEq0dG4hkuB5bDo=xO7kVqPkcGyLEEq0dG4hkuB5bDo=xO7kVqPkcGyLEEq0dG4hkuB5bDo=xO7k</t>
  </si>
  <si>
    <t xml:space="preserve">0105059862293803213&gt;M4GPCrA2(%+_x001d_91KZF0_x001d_92TFs9DNHLRJo0ldg0/l6ZB2s6q3U=TFs9DNHLRJo0ldg0/l6ZB2s6q3U=TFs9DNHLRJo0ldg0/l6ZB2s6q3U=TFs9</t>
  </si>
  <si>
    <t xml:space="preserve">0105059862293803213GBo!oW&gt;.d8IL_x001d_91KZF0_x001d_92xO51CagxXu2PM2R4fLcgzB6Vp+w=xO51CagxXu2PM2R4fLcgzB6Vp+w=xO51CagxXu2PM2R4fLcgzB6Vp+w=xO51</t>
  </si>
  <si>
    <t xml:space="preserve">0105059862293803213giwuQC1R5.8e_x001d_91KZF0_x001d_92p/hWotOPbyfRDzH8NhdiuYn8JQk=p/hWotOPbyfRDzH8NhdiuYn8JQk=p/hWotOPbyfRDzH8NhdiuYn8JQk=p/hW</t>
  </si>
  <si>
    <t xml:space="preserve">0105059862293803213RmrCrgcQnwIl_x001d_91KZF0_x001d_926ktgLCSYq/9Z4GtVpAoe5cB20r4=6ktgLCSYq/9Z4GtVpAoe5cB20r4=6ktgLCSYq/9Z4GtVpAoe5cB20r4=6ktg</t>
  </si>
  <si>
    <t xml:space="preserve">0105059862293803213xL;uOMOzeCsG_x001d_91KZF0_x001d_92ViBO/LCp4IHnn8K1G+1siU7zb5E=ViBO/LCp4IHnn8K1G+1siU7zb5E=ViBO/LCp4IHnn8K1G+1siU7zb5E=ViBO</t>
  </si>
  <si>
    <t xml:space="preserve">0105059862293902213:ztSDB&amp;1pG_F_x001d_91KZF0_x001d_92tVu5VcbMv0LEnL+lRgKPB8g8PG8=tVu5VcbMv0LEnL+lRgKPB8g8PG8=tVu5VcbMv0LEnL+lRgKPB8g8PG8=tVu5</t>
  </si>
  <si>
    <t xml:space="preserve">0105059862293902213fdKN*Wk1;mbu_x001d_91KZF0_x001d_92vjSmZhE9Fs3RZhizFdEVhDHm6NU=vjSmZhE9Fs3RZhizFdEVhDHm6NU=vjSmZhE9Fs3RZhizFdEVhDHm6NU=vjSm</t>
  </si>
  <si>
    <t xml:space="preserve">0105059862293902213I*lsYUsiO4N:_x001d_91KZF0_x001d_92LCl5Wds6T7tuvEl2j72234jrz7k=LCl5Wds6T7tuvEl2j72234jrz7k=LCl5Wds6T7tuvEl2j72234jrz7k=LCl5</t>
  </si>
  <si>
    <t xml:space="preserve">0105059862293902213PitCtCl&lt;MBkJ_x001d_91KZF0_x001d_92h870j5OPHMI/7K7kpAtBpOI5fr4=h870j5OPHMI/7K7kpAtBpOI5fr4=h870j5OPHMI/7K7kpAtBpOI5fr4=h870</t>
  </si>
  <si>
    <t xml:space="preserve">0105059862293902213PlvjMX%p:,9Z_x001d_91KZF0_x001d_92rKVq8eA7CsQcoPc3oRw+Ehgh0HU=rKVq8eA7CsQcoPc3oRw+Ehgh0HU=rKVq8eA7CsQcoPc3oRw+Ehgh0HU=rKVq</t>
  </si>
  <si>
    <t xml:space="preserve">0105059862293902213PTTNq%MsNAQK_x001d_91KZF0_x001d_92PUUF/D9SO5XDFiZr/I7jSF34oTc=PUUF/D9SO5XDFiZr/I7jSF34oTc=PUUF/D9SO5XDFiZr/I7jSF34oTc=PUUF</t>
  </si>
  <si>
    <t xml:space="preserve">0105059862293919213&amp;6YRQlcc*HG8_x001d_91KZF0_x001d_92K695jS0vteKcgI2gy9wDpB7gI9k=K695jS0vteKcgI2gy9wDpB7gI9k=K695jS0vteKcgI2gy9wDpB7gI9k=K695</t>
  </si>
  <si>
    <t xml:space="preserve">0105059862293919213'JlrKi&lt;Ss0n6_x001d_91KZF0_x001d_92RBQSFMfjeWFUBPXVWu4L0kyJUvc=RBQSFMfjeWFUBPXVWu4L0kyJUvc=RBQSFMfjeWFUBPXVWu4L0kyJUvc=RBQS</t>
  </si>
  <si>
    <t xml:space="preserve">0105059862293919213,GKbhbRq/&amp;2B_x001d_91KZF0_x001d_92WB9/Who4Hr8f14xG+40DMCuOleo=WB9/Who4Hr8f14xG+40DMCuOleo=WB9/Who4Hr8f14xG+40DMCuOleo=WB9/</t>
  </si>
  <si>
    <t xml:space="preserve">01050598622939192136cZMbHRtG5b1_x001d_91KZF0_x001d_92oxpw/6mqnDwk97hB31OYeIsXzN0=oxpw/6mqnDwk97hB31OYeIsXzN0=oxpw/6mqnDwk97hB31OYeIsXzN0=oxpw</t>
  </si>
  <si>
    <t xml:space="preserve">0105059862293919213g9czsi4MfSiB_x001d_91KZF0_x001d_92Wa2ecrOQAhsPCMhY/yFOv8PxP34=Wa2ecrOQAhsPCMhY/yFOv8PxP34=Wa2ecrOQAhsPCMhY/yFOv8PxP34=Wa2e</t>
  </si>
  <si>
    <t xml:space="preserve">0105059862293919213QmkGaccd/O?Q_x001d_91KZF0_x001d_92enBGauzUoTOQmEQVyYlG3UmpxYE=enBGauzUoTOQmEQVyYlG3UmpxYE=enBGauzUoTOQmEQVyYlG3UmpxYE=enBG</t>
  </si>
  <si>
    <t xml:space="preserve">0105059862293919213rL5adVc!q+Ht_x001d_91KZF0_x001d_92Ij01NASrQ69Q+X9/m6xrVyb1ifA=Ij01NASrQ69Q+X9/m6xrVyb1ifA=Ij01NASrQ69Q+X9/m6xrVyb1ifA=Ij01</t>
  </si>
  <si>
    <t xml:space="preserve">0105059862293919213SaYR&gt;'Zl!RB(_x001d_91KZF0_x001d_929FisuHN0dOwPu/QXd/lsjq9Fyns=9FisuHN0dOwPu/QXd/lsjq9Fyns=9FisuHN0dOwPu/QXd/lsjq9Fyns=9Fis</t>
  </si>
  <si>
    <t xml:space="preserve">0105059862293919213UUw3fm0axaRU_x001d_91KZF0_x001d_92w+nWbvZtJQC8nO7p6z6EZlGvHew=w+nWbvZtJQC8nO7p6z6EZlGvHew=w+nWbvZtJQC8nO7p6z6EZlGvHew=w+nW</t>
  </si>
  <si>
    <t xml:space="preserve">0105059862293919213vDZGKjbSdR/s_x001d_91KZF0_x001d_92njFH10kgxmH0kSbLCzZMN+ztJkw=njFH10kgxmH0kSbLCzZMN+ztJkw=njFH10kgxmH0kSbLCzZMN+ztJkw=njFH</t>
  </si>
  <si>
    <t xml:space="preserve">0105059862293919213vnGT8XqPV:FC_x001d_91KZF0_x001d_92KyUiEH1S+S53LVbmjLjxMWWPV5M=KyUiEH1S+S53LVbmjLjxMWWPV5M=KyUiEH1S+S53LVbmjLjxMWWPV5M=KyUi</t>
  </si>
  <si>
    <t xml:space="preserve">0105059862293919213Xq%52&amp;=-f_P/_x001d_91KZF0_x001d_92lnDfGJc4tNsVg2elXXQhacRcddg=lnDfGJc4tNsVg2elXXQhacRcddg=lnDfGJc4tNsVg2elXXQhacRcddg=lnDf</t>
  </si>
  <si>
    <t xml:space="preserve">0105059862293926213&amp;HI_1da=LLTZ_x001d_91KZF0_x001d_92lf71DztBisDUee0C7uFZlbs/L8c=lf71DztBisDUee0C7uFZlbs/L8c=lf71DztBisDUee0C7uFZlbs/L8c=lf71</t>
  </si>
  <si>
    <t xml:space="preserve">0105059862293926213*z)fx:,WU)!-_x001d_91KZF0_x001d_92U9hxltssPdFMxG2O0x0hzMlOsmw=U9hxltssPdFMxG2O0x0hzMlOsmw=U9hxltssPdFMxG2O0x0hzMlOsmw=U9hx</t>
  </si>
  <si>
    <t xml:space="preserve">01050598622939262139ieXTn;ceO1a_x001d_91KZF0_x001d_922Ik7VIrr3MYCUwZjL2CQYuJM8cg=2Ik7VIrr3MYCUwZjL2CQYuJM8cg=2Ik7VIrr3MYCUwZjL2CQYuJM8cg=2Ik7</t>
  </si>
  <si>
    <t xml:space="preserve">0105059862293926213?iOuxWTc9Y!6_x001d_91KZF0_x001d_923RujzZ8XISlupZjdNBXXis1jTrA=3RujzZ8XISlupZjdNBXXis1jTrA=3RujzZ8XISlupZjdNBXXis1jTrA=3Ruj</t>
  </si>
  <si>
    <t xml:space="preserve">0105059862293926213bCajZRjKjb=9_x001d_91KZF0_x001d_92vHBIwmIF2qbg/VA8/6zAbb59b94=vHBIwmIF2qbg/VA8/6zAbb59b94=vHBIwmIF2qbg/VA8/6zAbb59b94=vHBI</t>
  </si>
  <si>
    <t xml:space="preserve">0105059862293926213rH&gt;2oWTus7)r_x001d_91KZF0_x001d_9287Af0nHMNFiVi1+fxyraw8vxcX8=87Af0nHMNFiVi1+fxyraw8vxcX8=87Af0nHMNFiVi1+fxyraw8vxcX8=87Af</t>
  </si>
  <si>
    <t xml:space="preserve">0105059862293926213uYoj3YE2r"/Y_x001d_91KZF0_x001d_92OyK4DfnPy7PBWQkorbZNC7RIJYo=OyK4DfnPy7PBWQkorbZNC7RIJYo=OyK4DfnPy7PBWQkorbZNC7RIJYo=OyK4</t>
  </si>
  <si>
    <t xml:space="preserve">MDEwNTA1OTg2MjI5MzkyNjIxM3VZb2ozWUUyciIvWR05MUtaRjAdOTJPeUs0RGZuUHk3UEJXUWtvcmJaTkM3UklKWW89T3lLNERmblB5N1BCV1Frb3JiWk5DN1JJSllvPU95SzREZm5QeTdQQldRa29yYlpOQzdSSUpZbz1PeUs0</t>
  </si>
  <si>
    <t xml:space="preserve">01050598622939402130V6g+Y*6EsiE_x001d_91KZF0_x001d_92FzagG3aWu+WAZK2W6ZodQwGZ/1M=FzagG3aWu+WAZK2W6ZodQwGZ/1M=FzagG3aWu+WAZK2W6ZodQwGZ/1M=Fzag</t>
  </si>
  <si>
    <t xml:space="preserve">0105059862293940213;YBPMPq'OHVN_x001d_91KZF0_x001d_92wdJBpNPc0f4pSKyqzoOpD1URx/Q=wdJBpNPc0f4pSKyqzoOpD1URx/Q=wdJBpNPc0f4pSKyqzoOpD1URx/Q=wdJB</t>
  </si>
  <si>
    <t xml:space="preserve">0105059862293940213e-.ZgDE9q)RD_x001d_91KZF0_x001d_92s5CNgU5+4gfqa9zp8L8BjiK77XY=s5CNgU5+4gfqa9zp8L8BjiK77XY=s5CNgU5+4gfqa9zp8L8BjiK77XY=s5CN</t>
  </si>
  <si>
    <t xml:space="preserve">0105059862293940213jbXPbYg96SO'_x001d_91KZF0_x001d_922MnmiKgmDilRVtTVLTkxHBAnaKQ=2MnmiKgmDilRVtTVLTkxHBAnaKQ=2MnmiKgmDilRVtTVLTkxHBAnaKQ=2Mnm</t>
  </si>
  <si>
    <t xml:space="preserve">0105059862293940213JC&lt;fB/EM_MTO_x001d_91KZF0_x001d_921EH/AY7KLf25KUqHxhFpnzBKxbk=1EH/AY7KLf25KUqHxhFpnzBKxbk=1EH/AY7KLf25KUqHxhFpnzBKxbk=1EH/</t>
  </si>
  <si>
    <t xml:space="preserve">0105059862293940213LPKILRFeilHZ_x001d_91KZF0_x001d_92rIKcd0I8jCibr3oY/aVTdxVKZ8k=rIKcd0I8jCibr3oY/aVTdxVKZ8k=rIKcd0I8jCibr3oY/aVTdxVKZ8k=rIKc</t>
  </si>
  <si>
    <t xml:space="preserve">0105059862293940213O(tO;&gt;NJ;RcS_x001d_91KZF0_x001d_92IvS/ROStaMFzy6BzN3FaYk1y32c=IvS/ROStaMFzy6BzN3FaYk1y32c=IvS/ROStaMFzy6BzN3FaYk1y32c=IvS/</t>
  </si>
  <si>
    <t xml:space="preserve">0105059862293940213T/G_lJC&amp;kq_&amp;_x001d_91KZF0_x001d_92tTTqYKCFlhb84laVq87gvWEYuCU=tTTqYKCFlhb84laVq87gvWEYuCU=tTTqYKCFlhb84laVq87gvWEYuCU=tTTq</t>
  </si>
  <si>
    <t xml:space="preserve">0105059862293940213VZn3mu-LVbd(_x001d_91KZF0_x001d_92ncAn5jH+dQu7N93fjjQkz0MPxY8=ncAn5jH+dQu7N93fjjQkz0MPxY8=ncAn5jH+dQu7N93fjjQkz0MPxY8=ncAn</t>
  </si>
  <si>
    <t xml:space="preserve">0105059862293964213"baB2sgBV:.n_x001d_91KZF0_x001d_92RyzJGIFI73D1PHRv2jeu/DdL/Lo=RyzJGIFI73D1PHRv2jeu/DdL/Lo=RyzJGIFI73D1PHRv2jeu/DdL/Lo=RyzJ</t>
  </si>
  <si>
    <t xml:space="preserve">MDEwNTA1OTg2MjI5Mzk2NDIxMyJiYUIyc2dCVjoubh05MUtaRjAdOTJSeXpKR0lGSTczRDFQSFJ2MmpldS9EZEwvTG89Unl6SkdJRkk3M0QxUEhSdjJqZXUvRGRML0xvPVJ5ekpHSUZJNzNEMVBIUnYyamV1L0RkTC9Mbz1SeXpK</t>
  </si>
  <si>
    <t xml:space="preserve">0105059862293964213AeXGbQJsHej/_x001d_91KZF0_x001d_92ARlkZn6NA3hqjwEi0lokO2BbIzE=ARlkZn6NA3hqjwEi0lokO2BbIzE=ARlkZn6NA3hqjwEi0lokO2BbIzE=ARlk</t>
  </si>
  <si>
    <t xml:space="preserve">0105059862293964213EcaLznSapo*Z_x001d_91KZF0_x001d_92eqT/mnvO4f13KAgs9oaUZElNnRE=eqT/mnvO4f13KAgs9oaUZElNnRE=eqT/mnvO4f13KAgs9oaUZElNnRE=eqT/</t>
  </si>
  <si>
    <t xml:space="preserve">0105059862293964213jcIfOI?IhPnA_x001d_91KZF0_x001d_92f/pv3yreFH1YIVSNqV6qIKuWJTs=f/pv3yreFH1YIVSNqV6qIKuWJTs=f/pv3yreFH1YIVSNqV6qIKuWJTs=f/pv</t>
  </si>
  <si>
    <t xml:space="preserve">0105059862293964213kzlFlgSlLgFO_x001d_91KZF0_x001d_927aKe9PBU+HXqFINiX49l3wzmjeM=7aKe9PBU+HXqFINiX49l3wzmjeM=7aKe9PBU+HXqFINiX49l3wzmjeM=7aKe</t>
  </si>
  <si>
    <t xml:space="preserve">0105059862293964213MPmwlEYksSFn_x001d_91KZF0_x001d_92ueAZkuPt1Nrczox2trtt4jb1eIA=ueAZkuPt1Nrczox2trtt4jb1eIA=ueAZkuPt1Nrczox2trtt4jb1eIA=ueAZ</t>
  </si>
  <si>
    <t xml:space="preserve">0105059862293964213pOOBYpj2oqQ._x001d_91KZF0_x001d_92Bk+t0Qagi9BW+MlxpeS8DR/mUaU=Bk+t0Qagi9BW+MlxpeS8DR/mUaU=Bk+t0Qagi9BW+MlxpeS8DR/mUaU=Bk+t</t>
  </si>
  <si>
    <t xml:space="preserve">0105059862293964213qwUt-ne:V'2N_x001d_91KZF0_x001d_92YQVoJXbSBTigQ77OljUvGR1XbM4=YQVoJXbSBTigQ77OljUvGR1XbM4=YQVoJXbSBTigQ77OljUvGR1XbM4=YQVo</t>
  </si>
  <si>
    <t xml:space="preserve">0105059862293964213TF2!LjkyfD:!_x001d_91KZF0_x001d_92FjYlHIW2z3DosKEkNYgfyl2/vvQ=FjYlHIW2z3DosKEkNYgfyl2/vvQ=FjYlHIW2z3DosKEkNYgfyl2/vvQ=FjYl</t>
  </si>
  <si>
    <t xml:space="preserve">0105059862293964213UDajaDo+l.Z&gt;_x001d_91KZF0_x001d_92zlm0t98IRKr+LNY+fRTYAqYxDVQ=zlm0t98IRKr+LNY+fRTYAqYxDVQ=zlm0t98IRKr+LNY+fRTYAqYxDVQ=zlm0</t>
  </si>
  <si>
    <t xml:space="preserve">0105059862293964213ZHG._MTIAXIy_x001d_91KZF0_x001d_92CIP4kwDWcPf5ago68piSVrUDQZ4=CIP4kwDWcPf5ago68piSVrUDQZ4=CIP4kwDWcPf5ago68piSVrUDQZ4=CIP4</t>
  </si>
  <si>
    <t xml:space="preserve">0105059862293988213CCnSDT"_XlMG_x001d_91KZF0_x001d_92g76JvdKn/ZN/qpJjB6IjOtEUgIQ=g76JvdKn/ZN/qpJjB6IjOtEUgIQ=g76JvdKn/ZN/qpJjB6IjOtEUgIQ=g76J</t>
  </si>
  <si>
    <t xml:space="preserve">MDEwNTA1OTg2MjI5Mzk4ODIxM0NDblNEVCJfWGxNRx05MUtaRjAdOTJnNzZKdmRLbi9aTi9xcEpqQjZJak90RVVnSVE9Zzc2SnZkS24vWk4vcXBKakI2SWpPdEVVZ0lRPWc3Nkp2ZEtuL1pOL3FwSmpCNklqT3RFVWdJUT1nNzZK</t>
  </si>
  <si>
    <t xml:space="preserve">0105059862293988213dOJUNb7tIdgT_x001d_91KZF0_x001d_923Tqn+c/REk3LM7kUCY8neiU79eo=3Tqn+c/REk3LM7kUCY8neiU79eo=3Tqn+c/REk3LM7kUCY8neiU79eo=3Tqn</t>
  </si>
  <si>
    <t xml:space="preserve">0105059862293988213lQ'/ycd?OF_o_x001d_91KZF0_x001d_92kP8ANs9fLw36QLGUJUYwmX+R0Lw=kP8ANs9fLw36QLGUJUYwmX+R0Lw=kP8ANs9fLw36QLGUJUYwmX+R0Lw=kP8A</t>
  </si>
  <si>
    <t xml:space="preserve">0105059862293988213R&gt;co1SIfVzTp_x001d_91KZF0_x001d_92WSXDn6fiMfKGfc5Q2np1Ww3yRrg=WSXDn6fiMfKGfc5Q2np1Ww3yRrg=WSXDn6fiMfKGfc5Q2np1Ww3yRrg=WSXD</t>
  </si>
  <si>
    <t xml:space="preserve">0105059862294008213!To),kD&lt;CeWu_x001d_91KZF0_x001d_92F3C1s7Fm/VnruMSQJq4g2g7UJA4=F3C1s7Fm/VnruMSQJq4g2g7UJA4=F3C1s7Fm/VnruMSQJq4g2g7UJA4=F3C1</t>
  </si>
  <si>
    <t xml:space="preserve">0105059862294008213.k/vencBssht_x001d_91KZF0_x001d_92pgDHRzwUHMLSwhiLdlBqX7RO3no=pgDHRzwUHMLSwhiLdlBqX7RO3no=pgDHRzwUHMLSwhiLdlBqX7RO3no=pgDH</t>
  </si>
  <si>
    <t xml:space="preserve">0105059862294008213boblu3vB0Tg9_x001d_1KZF09_x001d_2oU7Ad08HjBqLJG89yHJQqMyi25M=oU7Ad08HjBqLJG89yHJQqMyi25M=oU7Ad08HjBqLJG89yHJQqMyi25M=oU7A"</t>
  </si>
  <si>
    <t xml:space="preserve">MDEwNTA1OTg2MjI5NDAwODIxM2JvYmx1M3ZCMFRnOR0xS1pGMDkdMm9VN0FkMDhIakJxTEpHODl5SEpRcU15aTI1TT1vVTdBZDA4SGpCcUxKRzg5eUhKUXFNeWkyNU09b1U3QWQwOEhqQnFMSkc4OXlISlFxTXlpMjVNPW9VN0Ei</t>
  </si>
  <si>
    <t xml:space="preserve">0105059862294008213BZ+f_4u*Kssn_x001d_91KZF0_x001d_92GDAcKRjabE5518OH7BfnTk5PoAg=GDAcKRjabE5518OH7BfnTk5PoAg=GDAcKRjabE5518OH7BfnTk5PoAg=GDAc</t>
  </si>
  <si>
    <t xml:space="preserve">0105059862294008213oWds,,gt2lPT_x001d_91KZF0_x001d_92fDieIUv1qMfLZGgPey5lVh4kdG4=fDieIUv1qMfLZGgPey5lVh4kdG4=fDieIUv1qMfLZGgPey5lVh4kdG4=fDie</t>
  </si>
  <si>
    <t xml:space="preserve">0105059862294008213XEBr5zYd?LSK_x001d_91KZF0_x001d_92byNhgbigkMpyRYkc+9yhyah0IQM=byNhgbigkMpyRYkc+9yhyah0IQM=byNhgbigkMpyRYkc+9yhyah0IQM=byNh</t>
  </si>
  <si>
    <t xml:space="preserve">0105059862294022213(UL4Nd;R,Wf3_x001d_91KZF0_x001d_92/DrO0DNipwLuCaKRT4tcs/qRl64=/DrO0DNipwLuCaKRT4tcs/qRl64=/DrO0DNipwLuCaKRT4tcs/qRl64=/DrO</t>
  </si>
  <si>
    <t xml:space="preserve">0105059862294022213&lt;tzU(ZBN?ZVl_x001d_91KZF0_x001d_920AGLc5TYap6Jvepdq/h89r1C2gY=0AGLc5TYap6Jvepdq/h89r1C2gY=0AGLc5TYap6Jvepdq/h89r1C2gY=0AGL</t>
  </si>
  <si>
    <t xml:space="preserve">0105059862294022213BanXSI6UF!M9_x001d_1KZF09_x001d_2goRuTNeslp93h6SsIEHt2On/yAQ=goRuTNeslp93h6SsIEHt2On/yAQ=goRuTNeslp93h6SsIEHt2On/yAQ=goRu"</t>
  </si>
  <si>
    <t xml:space="preserve">MDEwNTA1OTg2MjI5NDAyMjIxM0JhblhTSTZVRiFNOR0xS1pGMDkdMmdvUnVUTmVzbHA5M2g2U3NJRUh0Mk9uL3lBUT1nb1J1VE5lc2xwOTNoNlNzSUVIdDJPbi95QVE9Z29SdVROZXNscDkzaDZTc0lFSHQyT24veUFRPWdvUnUi</t>
  </si>
  <si>
    <t xml:space="preserve">0105059862294022213xczfNpEW(&amp;+g_x001d_91KZF0_x001d_929gPH3e/HRLcIgwOcF8a9AqAnP6I=9gPH3e/HRLcIgwOcF8a9AqAnP6I=9gPH3e/HRLcIgwOcF8a9AqAnP6I=9gPH</t>
  </si>
  <si>
    <t xml:space="preserve">0105059862294022213xUwUOLFbBnw&lt;_x001d_91KZF0_x001d_92asnrbIAH8eQSf8PZ9D2TOqciGRY=asnrbIAH8eQSf8PZ9D2TOqciGRY=asnrbIAH8eQSf8PZ9D2TOqciGRY=asnr</t>
  </si>
  <si>
    <t xml:space="preserve">01050598622940462136QEbbBDTH.oX_x001d_91KZF0_x001d_92W5xc+tOVYy3clMvtDqx4AEPYqJQ=W5xc+tOVYy3clMvtDqx4AEPYqJQ=W5xc+tOVYy3clMvtDqx4AEPYqJQ=W5xc</t>
  </si>
  <si>
    <t xml:space="preserve">0105059862294046213CxSTfV:Um4Vo_x001d_91KZF0_x001d_92D6URhza7tf62T1KTrJdiJHXfsKE=D6URhza7tf62T1KTrJdiJHXfsKE=D6URhza7tf62T1KTrJdiJHXfsKE=D6UR</t>
  </si>
  <si>
    <t xml:space="preserve">0105059862294046213l&gt;r't!CVgbPL_x001d_91KZF0_x001d_922LYPwhymqlRXPcMtjm5auTuZf5U=2LYPwhymqlRXPcMtjm5auTuZf5U=2LYPwhymqlRXPcMtjm5auTuZf5U=2LYP</t>
  </si>
  <si>
    <t xml:space="preserve">0105059862294046213vKB?mTpq.D/c_x001d_91KZF0_x001d_92KdhMH97fm1X6BiFF3Tq5WXG0Crc=KdhMH97fm1X6BiFF3Tq5WXG0Crc=KdhMH97fm1X6BiFF3Tq5WXG0Crc=KdhM</t>
  </si>
  <si>
    <t xml:space="preserve">0105059862294138213scHLjvpw+fE'_x001d_91KZF0_x001d_92FpiyaKHHE+2kuVfKoPzCbXykpMQ=FpiyaKHHE+2kuVfKoPzCbXykpMQ=FpiyaKHHE+2kuVfKoPzCbXykpMQ=Fpiy</t>
  </si>
  <si>
    <t xml:space="preserve">0105059862294152213v&amp;O&gt;HcZ!aZDC_x001d_91KZF0_x001d_92YQcuCJkVoVYDpa08dS1U69Tv9dQ=YQcuCJkVoVYDpa08dS1U69Tv9dQ=YQcuCJkVoVYDpa08dS1U69Tv9dQ=YQcu</t>
  </si>
  <si>
    <t xml:space="preserve">0105059862294169213,sH2qiKIrj8,_x001d_91KZF0_x001d_92+aHYSil/Tk556lXrHKZhfiJtFk8=+aHYSil/Tk556lXrHKZhfiJtFk8=+aHYSil/Tk556lXrHKZhfiJtFk8=+aHY</t>
  </si>
  <si>
    <t xml:space="preserve">0105059862294169213arxYc;H%F.DT_x001d_91KZF0_x001d_92Eo8lKezCMJIi355NXxDr7XDMq3s=Eo8lKezCMJIi355NXxDr7XDMq3s=Eo8lKezCMJIi355NXxDr7XDMq3s=Eo8l</t>
  </si>
  <si>
    <t xml:space="preserve">0105059862294176213HcGy7FFuWLg2_x001d_91KZF0_x001d_92sqSl5w6fwmxUtn3F2E1TwddnpPg=sqSl5w6fwmxUtn3F2E1TwddnpPg=sqSl5w6fwmxUtn3F2E1TwddnpPg=sqSl</t>
  </si>
  <si>
    <t xml:space="preserve">0105059862294176213mLfXC&amp;X:gUS5_x001d_91KZF0_x001d_92BoWpwdqEBYZ0AhJ8/OzZiSILdGs=BoWpwdqEBYZ0AhJ8/OzZiSILdGs=BoWpwdqEBYZ0AhJ8/OzZiSILdGs=BoWp</t>
  </si>
  <si>
    <t xml:space="preserve">0105059862294176213nrGIG,n/PJg9_x001d_1KZF09_x001d_20QSzyH/utRifqaKR7o6+dWN2OrM=0QSzyH/utRifqaKR7o6+dWN2OrM=0QSzyH/utRifqaKR7o6+dWN2OrM=0QSz"</t>
  </si>
  <si>
    <t xml:space="preserve">MDEwNTA1OTg2MjI5NDE3NjIxM25yR0lHLG4vUEpnOR0xS1pGMDkdMjBRU3p5SC91dFJpZnFhS1I3bzYrZFdOMk9yTT0wUVN6eUgvdXRSaWZxYUtSN282K2RXTjJPck09MFFTenlIL3V0UmlmcWFLUjdvNitkV04yT3JNPTBRU3oi</t>
  </si>
  <si>
    <t xml:space="preserve">0105059862294176213P&gt;,bei(jmk%L_x001d_91KZF0_x001d_927ZLWQFw++MmQRUD7ff1wREdXXAc=7ZLWQFw++MmQRUD7ff1wREdXXAc=7ZLWQFw++MmQRUD7ff1wREdXXAc=7ZLW</t>
  </si>
  <si>
    <t xml:space="preserve">0105059862294176213s6lUgV653rJf_x001d_91KZF0_x001d_92kkjwKGkjvwj3wpFyJetcDyrq1/I=kkjwKGkjvwj3wpFyJetcDyrq1/I=kkjwKGkjvwj3wpFyJetcDyrq1/I=kkjw</t>
  </si>
  <si>
    <t xml:space="preserve">0105059862294190213'U&gt;ffFkdETJ:_x001d_91KZF0_x001d_92Y/5bdccqkYNrRmJ+o44MtF5kdVE=Y/5bdccqkYNrRmJ+o44MtF5kdVE=Y/5bdccqkYNrRmJ+o44MtF5kdVE=Y/5b</t>
  </si>
  <si>
    <t xml:space="preserve">0105059862294190213MHYsKlthdXel_x001d_91KZF0_x001d_92NosYnH5OgTzQEhRLDfbp6ayeUvo=NosYnH5OgTzQEhRLDfbp6ayeUvo=NosYnH5OgTzQEhRLDfbp6ayeUvo=NosY</t>
  </si>
  <si>
    <t xml:space="preserve">0105059862294206213ACOVlgK,n!GS_x001d_91KZF0_x001d_92utcW7upguLWMqfvBMfsg9PjkNhA=utcW7upguLWMqfvBMfsg9PjkNhA=utcW7upguLWMqfvBMfsg9PjkNhA=utcW</t>
  </si>
  <si>
    <t xml:space="preserve">0105059862294534213Du6=-BvryLtc_x001d_91KZF0_x001d_92OpjNZxrrkCobmoK2KHjDNqosL/E=OpjNZxrrkCobmoK2KHjDNqosL/E=OpjNZxrrkCobmoK2KHjDNqosL/E=OpjN</t>
  </si>
  <si>
    <t xml:space="preserve">0105059862294534213SrBo_CWW:kSq_x001d_91KZF0_x001d_92bL/51nKGslS3+C7a+RVT7y8jek8=bL/51nKGslS3+C7a+RVT7y8jek8=bL/51nKGslS3+C7a+RVT7y8jek8=bL/5</t>
  </si>
  <si>
    <t xml:space="preserve">0105059862294534213V)PLc/,bITGb_x001d_91KZF0_x001d_92VZENwzqO1tj4Je7q7T5ehiMeWQw=VZENwzqO1tj4Je7q7T5ehiMeWQw=VZENwzqO1tj4Je7q7T5ehiMeWQw=VZEN</t>
  </si>
  <si>
    <t xml:space="preserve">0105059862294534213ZiXnzgXLymc1_x001d_91KZF0_x001d_92YRtLKNrtQyH3xsyeqvgLkWfclQQ=YRtLKNrtQyH3xsyeqvgLkWfclQQ=YRtLKNrtQyH3xsyeqvgLkWfclQQ=YRtL</t>
  </si>
  <si>
    <t xml:space="preserve">0105059862294541213:_DFq5ZqL-mP_x001d_91KZF0_x001d_92NfuAHEmLcUXqtRcUe1n/31iUrOE=NfuAHEmLcUXqtRcUe1n/31iUrOE=NfuAHEmLcUXqtRcUe1n/31iUrOE=NfuA</t>
  </si>
  <si>
    <t xml:space="preserve">0105059862294541213&lt;X7sZ4fnYsua_x001d_91KZF0_x001d_92SWfHi2OEi4aRwKBK5uwhOhCMD70=SWfHi2OEi4aRwKBK5uwhOhCMD70=SWfHi2OEi4aRwKBK5uwhOhCMD70=SWfH</t>
  </si>
  <si>
    <t xml:space="preserve">0105059862294541213dDmPckWX/qlQ_x001d_91KZF0_x001d_92nkP2UTY3L7vIuEwIdmackDAdNJ4=nkP2UTY3L7vIuEwIdmackDAdNJ4=nkP2UTY3L7vIuEwIdmackDAdNJ4=nkP2</t>
  </si>
  <si>
    <t xml:space="preserve">0105059862294541213F*DOw&amp;R2dsH9_x001d_1KZF09_x001d_2Xeera654ti5HHQy2zsSjNBHxvLQ=Xeera654ti5HHQy2zsSjNBHxvLQ=Xeera654ti5HHQy2zsSjNBHxvLQ=Xeer"</t>
  </si>
  <si>
    <t xml:space="preserve">MDEwNTA1OTg2MjI5NDU0MTIxM0YqRE93JlIyZHNIOR0xS1pGMDkdMlhlZXJhNjU0dGk1SEhReTJ6c1NqTkJIeHZMUT1YZWVyYTY1NHRpNUhIUXkyenNTak5CSHh2TFE9WGVlcmE2NTR0aTVISFF5MnpzU2pOQkh4dkxRPVhlZXIi</t>
  </si>
  <si>
    <t xml:space="preserve">0105059862294541213JnAapjZLAcmf_x001d_91KZF0_x001d_92EMh3t+Yy26EQjwaoPpTlYRU/MV8=EMh3t+Yy26EQjwaoPpTlYRU/MV8=EMh3t+Yy26EQjwaoPpTlYRU/MV8=EMh3</t>
  </si>
  <si>
    <t xml:space="preserve">0105059862294541213jTH+l-K?aK;r_x001d_91KZF0_x001d_92N1M0w/UPHnW2fNTpc2NdqhMcTic=N1M0w/UPHnW2fNTpc2NdqhMcTic=N1M0w/UPHnW2fNTpc2NdqhMcTic=N1M0</t>
  </si>
  <si>
    <t xml:space="preserve">0105059862294541213RkajvEVLv:Ou_x001d_91KZF0_x001d_926YSwZHpelEB9wObbfoGwD0a2hAY=6YSwZHpelEB9wObbfoGwD0a2hAY=6YSwZHpelEB9wObbfoGwD0a2hAY=6YSw</t>
  </si>
  <si>
    <t xml:space="preserve">0105059862294541213u;pXYGX6TKIb_x001d_91KZF0_x001d_920OUqFOb/gbS6cuo141625gCfy6U=0OUqFOb/gbS6cuo141625gCfy6U=0OUqFOb/gbS6cuo141625gCfy6U=0OUq</t>
  </si>
  <si>
    <t xml:space="preserve">0105059862294541213XGCSKji)LX*(_x001d_91KZF0_x001d_92rvmopsW91lVvz1V6FBmcdgJ5/Jk=rvmopsW91lVvz1V6FBmcdgJ5/Jk=rvmopsW91lVvz1V6FBmcdgJ5/Jk=rvmo</t>
  </si>
  <si>
    <t xml:space="preserve">0105059862294541213yVlaFNV&lt;.b6R_x001d_91KZF0_x001d_92iWpwnSlw8xoC4F/nmFYMHojMCqo=iWpwnSlw8xoC4F/nmFYMHojMCqo=iWpwnSlw8xoC4F/nmFYMHojMCqo=iWpw</t>
  </si>
  <si>
    <t xml:space="preserve">0105059862294558213-ek?oaYW1t&gt;X_x001d_91KZF0_x001d_92hJepK5RUcRArX6KEnfKAnh7VGD8=hJepK5RUcRArX6KEnfKAnh7VGD8=hJepK5RUcRArX6KEnfKAnh7VGD8=hJep</t>
  </si>
  <si>
    <t xml:space="preserve">0105059862294558213bfxZrR6rm_Y;_x001d_91KZF0_x001d_92okzWxLWvsXC9J31Wda1qjEQfnBA=okzWxLWvsXC9J31Wda1qjEQfnBA=okzWxLWvsXC9J31Wda1qjEQfnBA=okzW</t>
  </si>
  <si>
    <t xml:space="preserve">0105059862294558213jlP&gt;aOi3Moru_x001d_91KZF0_x001d_92G8PNUUR4HBFoSTwSIe5xfdCAAFw=G8PNUUR4HBFoSTwSIe5xfdCAAFw=G8PNUUR4HBFoSTwSIe5xfdCAAFw=G8PN</t>
  </si>
  <si>
    <t xml:space="preserve">0105059862294565213!tP&lt;sLl'j5km_x001d_91KZF0_x001d_92OQer/x53RgJ4TDqhjik2mAuPVHc=OQer/x53RgJ4TDqhjik2mAuPVHc=OQer/x53RgJ4TDqhjik2mAuPVHc=OQer</t>
  </si>
  <si>
    <t xml:space="preserve">0105059862294565213*PKbb?'yEKNB_x001d_91KZF0_x001d_92x4vjxbwtafneGEcSK/g5ChXlJLw=x4vjxbwtafneGEcSK/g5ChXlJLw=x4vjxbwtafneGEcSK/g5ChXlJLw=x4vj</t>
  </si>
  <si>
    <t xml:space="preserve">0105059862294565213+N2kfnH/lDV%_x001d_91KZF0_x001d_92rt4cmILwU8BjcTt1LcuyFFwq7q8=rt4cmILwU8BjcTt1LcuyFFwq7q8=rt4cmILwU8BjcTt1LcuyFFwq7q8=rt4c</t>
  </si>
  <si>
    <t xml:space="preserve">0105059862294565213bOqQtBbekYiZ_x001d_91KZF0_x001d_92wi/flx0FEACzkfwnCH4hyaUvZM4=wi/flx0FEACzkfwnCH4hyaUvZM4=wi/flx0FEACzkfwnCH4hyaUvZM4=wi/f</t>
  </si>
  <si>
    <t xml:space="preserve">0105059862294565213HOwXlb3TIAG?_x001d_91KZF0_x001d_92vWSkJVhKOr+D+rTz++qAvlDBU6Q=vWSkJVhKOr+D+rTz++qAvlDBU6Q=vWSkJVhKOr+D+rTz++qAvlDBU6Q=vWSk</t>
  </si>
  <si>
    <t xml:space="preserve">0105059862294565213kMohzY551NfY_x001d_91KZF0_x001d_92pRze8GivVwl3xcsbTW6xPu852k4=pRze8GivVwl3xcsbTW6xPu852k4=pRze8GivVwl3xcsbTW6xPu852k4=pRze</t>
  </si>
  <si>
    <t xml:space="preserve">0105059862294565213MWg=&amp;MC6d;B&amp;_x001d_91KZF0_x001d_92La2oHcsocPSDuYIwcM6hNoDj5+g=La2oHcsocPSDuYIwcM6hNoDj5+g=La2oHcsocPSDuYIwcM6hNoDj5+g=La2o</t>
  </si>
  <si>
    <t xml:space="preserve">0105059862294565213rxVqJscQDQqK_x001d_91KZF0_x001d_92jyp3MppQsk0fFPsQnQRi8adoSCc=jyp3MppQsk0fFPsQnQRi8adoSCc=jyp3MppQsk0fFPsQnQRi8adoSCc=jyp3</t>
  </si>
  <si>
    <t xml:space="preserve">0105059862294565213XnXVwlZks%D7_x001d_91KZF0_x001d_92ENqtnO8uRUb6oSSghy5+rdPbo+I=ENqtnO8uRUb6oSSghy5+rdPbo+I=ENqtnO8uRUb6oSSghy5+rdPbo+I=ENqt</t>
  </si>
  <si>
    <t xml:space="preserve">01050598622945722130OgUqi!6ru?r_x001d_91KZF0_x001d_92aso5JoYSIltOpOoFjL0if5AHphA=aso5JoYSIltOpOoFjL0if5AHphA=aso5JoYSIltOpOoFjL0if5AHphA=aso5</t>
  </si>
  <si>
    <t xml:space="preserve">01050598622945722139W11V2&gt;ZkqLh_x001d_91KZF0_x001d_92WvqTiIEZk+v14kWNGhOI49MmVY0=WvqTiIEZk+v14kWNGhOI49MmVY0=WvqTiIEZk+v14kWNGhOI49MmVY0=WvqT</t>
  </si>
  <si>
    <t xml:space="preserve">0105059862294572213c2APJNFKkN%V_x001d_91KZF0_x001d_92fM+DcCe75UkHXGHRUhGPfRnYMLg=fM+DcCe75UkHXGHRUhGPfRnYMLg=fM+DcCe75UkHXGHRUhGPfRnYMLg=fM+D</t>
  </si>
  <si>
    <t xml:space="preserve">0105059862294572213mYUUQ1Si3&gt;UJ_x001d_91KZF0_x001d_92avQZ8UfJeuqXKcaXxkFbaRKaEQo=avQZ8UfJeuqXKcaXxkFbaRKaEQo=avQZ8UfJeuqXKcaXxkFbaRKaEQo=avQZ</t>
  </si>
  <si>
    <t xml:space="preserve">0105059862294572213sh2(=kBZtp:t_x001d_91KZF0_x001d_92+q+C/JykYJvp3yTH/FUaVfWiDZs=+q+C/JykYJvp3yTH/FUaVfWiDZs=+q+C/JykYJvp3yTH/FUaVfWiDZs=+q+C</t>
  </si>
  <si>
    <t xml:space="preserve">0105059862294572213tfBv9mq!-Jig_x001d_91KZF0_x001d_92e+uKbR5FGvdM1dHxaAEQPtdGFXM=e+uKbR5FGvdM1dHxaAEQPtdGFXM=e+uKbR5FGvdM1dHxaAEQPtdGFXM=e+uK</t>
  </si>
  <si>
    <t xml:space="preserve">0105059862294572213Ub12*l6fUCI7_x001d_91KZF0_x001d_928jYbdwU6HhY+A8e82+/aAtYe0ME=8jYbdwU6HhY+A8e82+/aAtYe0ME=8jYbdwU6HhY+A8e82+/aAtYe0ME=8jYb</t>
  </si>
  <si>
    <t xml:space="preserve">0105059862294596213!Nzo+Zs'yh1Q_x001d_91KZF0_x001d_928LcVp7o0xkvfSCNmA9qU8CDDwQE=8LcVp7o0xkvfSCNmA9qU8CDDwQE=8LcVp7o0xkvfSCNmA9qU8CDDwQE=8LcV</t>
  </si>
  <si>
    <t xml:space="preserve">01050598622945962132Y_IZYZLmX&lt;P_x001d_91KZF0_x001d_920PcwCLko5gP+uxMJ9HvK6m+jxoM=0PcwCLko5gP+uxMJ9HvK6m+jxoM=0PcwCLko5gP+uxMJ9HvK6m+jxoM=0Pcw</t>
  </si>
  <si>
    <t xml:space="preserve">0105059862294596213:29)CPWzH6NJ_x001d_91KZF0_x001d_92ziTfs/jPhbhoC1iqOnws/mXSboI=ziTfs/jPhbhoC1iqOnws/mXSboI=ziTfs/jPhbhoC1iqOnws/mXSboI=ziTf</t>
  </si>
  <si>
    <t xml:space="preserve">0105059862294596213gp9eMM&amp;CX'hW_x001d_91KZF0_x001d_925hloEh9OamsK6DFk6OW4FU/V0tk=5hloEh9OamsK6DFk6OW4FU/V0tk=5hloEh9OamsK6DFk6OW4FU/V0tk=5hlo</t>
  </si>
  <si>
    <t xml:space="preserve">0105059862294626213.1RRitK.WPK(_x001d_91KZF0_x001d_92Ovv4cg2UO6rIPrX8HRqW0UNXLsM=Ovv4cg2UO6rIPrX8HRqW0UNXLsM=Ovv4cg2UO6rIPrX8HRqW0UNXLsM=Ovv4</t>
  </si>
  <si>
    <t xml:space="preserve">0105059862294626213ER3Wap'TQAhR_x001d_91KZF0_x001d_92km0nYMUbchE7HwBLR6lS8jUAWxU=km0nYMUbchE7HwBLR6lS8jUAWxU=km0nYMUbchE7HwBLR6lS8jUAWxU=km0n</t>
  </si>
  <si>
    <t xml:space="preserve">0105059862294626213N6jo%fbRDCZ8_x001d_91KZF0_x001d_92inPbzT9w8B9H9tgfK6pUlOhROH4=inPbzT9w8B9H9tgfK6pUlOhROH4=inPbzT9w8B9H9tgfK6pUlOhROH4=inPb</t>
  </si>
  <si>
    <t xml:space="preserve">0105059862294626213tBI:VT9R*f6-_x001d_91KZF0_x001d_92+ohsfXfSuQW/W2x/+X/ZP2Fhamk=+ohsfXfSuQW/W2x/+X/ZP2Fhamk=+ohsfXfSuQW/W2x/+X/ZP2Fhamk=+ohs</t>
  </si>
  <si>
    <t xml:space="preserve">0105059862294640213(y,ml8d&amp;Wf8)_x001d_91KZF0_x001d_92CxjkI31ZJtu6jOVFPx/hunjkczQ=CxjkI31ZJtu6jOVFPx/hunjkczQ=CxjkI31ZJtu6jOVFPx/hunjkczQ=Cxjk</t>
  </si>
  <si>
    <t xml:space="preserve">0105059862294640213,a,KJ*C&gt;vNH&gt;_x001d_91KZF0_x001d_92Fvu8wObTcj0mG9wnS51A1QGBWpM=Fvu8wObTcj0mG9wnS51A1QGBWpM=Fvu8wObTcj0mG9wnS51A1QGBWpM=Fvu8</t>
  </si>
  <si>
    <t xml:space="preserve">0105059862294640213:NgTNYJMC4hA_x001d_91KZF0_x001d_92V3i0H1VdIuzubpSpPEWRquQfpi8=V3i0H1VdIuzubpSpPEWRquQfpi8=V3i0H1VdIuzubpSpPEWRquQfpi8=V3i0</t>
  </si>
  <si>
    <t xml:space="preserve">0105059862294640213UAlD&amp;0(6qX_l_x001d_91KZF0_x001d_924W3Wgy1LtSqVrDfFC4fqa3SEyaw=4W3Wgy1LtSqVrDfFC4fqa3SEyaw=4W3Wgy1LtSqVrDfFC4fqa3SEyaw=4W3W</t>
  </si>
  <si>
    <t xml:space="preserve">0105059862295166213?jE,25=DzFI&gt;_x001d_91KZF0_x001d_92wVSjV9ajyEUi5wFNO7udhZeSZU8=wVSjV9ajyEUi5wFNO7udhZeSZU8=wVSjV9ajyEUi5wFNO7udhZeSZU8=wVSj</t>
  </si>
  <si>
    <t xml:space="preserve">0105059862295166213VmRyHX?I%Eg8_x001d_91KZF0_x001d_924Na9UcERBsPbAThBlGJ+YwcyJ1U=4Na9UcERBsPbAThBlGJ+YwcyJ1U=4Na9UcERBsPbAThBlGJ+YwcyJ1U=4Na9</t>
  </si>
  <si>
    <t xml:space="preserve">0105059862295166213X=IWOsY+*VAV_x001d_91KZF0_x001d_92wgjQnUHrniiEme9vsFQnpijo3KI=wgjQnUHrniiEme9vsFQnpijo3KI=wgjQnUHrniiEme9vsFQnpijo3KI=wgjQ</t>
  </si>
  <si>
    <t xml:space="preserve">0105059862295166213Z3ZrQpcVtj&amp;t_x001d_91KZF0_x001d_92mkjPPYHP5IW+YX96Kkrhq8hrXXI=mkjPPYHP5IW+YX96Kkrhq8hrXXI=mkjPPYHP5IW+YX96Kkrhq8hrXXI=mkjP</t>
  </si>
  <si>
    <t xml:space="preserve">0105059862295166213zFk0Wt)Zi3xw_x001d_91KZF0_x001d_92aIXAE5AbvQzUYmpNPiotFwJ0jlA=aIXAE5AbvQzUYmpNPiotFwJ0jlA=aIXAE5AbvQzUYmpNPiotFwJ0jlA=aIXA</t>
  </si>
  <si>
    <t xml:space="preserve">0105059862295173213-SSlDTmi,0fP_x001d_91KZF0_x001d_92O6L+kJ/tQZnhUBhYchKOWLAKCH0=O6L+kJ/tQZnhUBhYchKOWLAKCH0=O6L+kJ/tQZnhUBhYchKOWLAKCH0=O6L+</t>
  </si>
  <si>
    <t xml:space="preserve">01050598622951732131r8iQSaM&gt;P4&gt;_x001d_91KZF0_x001d_92uASKECo5M3wh2GSJQUM6sL2UCaU=uASKECo5M3wh2GSJQUM6sL2UCaU=uASKECo5M3wh2GSJQUM6sL2UCaU=uASK</t>
  </si>
  <si>
    <t xml:space="preserve">01050598622951732134P77GBU5qZh:_x001d_91KZF0_x001d_92I520QxwWv7j1OnRwmLUB1ETHHaY=I520QxwWv7j1OnRwmLUB1ETHHaY=I520QxwWv7j1OnRwmLUB1ETHHaY=I520</t>
  </si>
  <si>
    <t xml:space="preserve">0105059862295173213&lt;dSn.JK,KRdO_x001d_91KZF0_x001d_92zdK/TxmMXQOyHhTYTri3JbMLXho=zdK/TxmMXQOyHhTYTri3JbMLXho=zdK/TxmMXQOyHhTYTri3JbMLXho=zdK/</t>
  </si>
  <si>
    <t xml:space="preserve">0105059862295173213bf'9cNdPoRKh_x001d_91KZF0_x001d_92vipIBuMIxPYnrGF1VM6WaABDNJM=vipIBuMIxPYnrGF1VM6WaABDNJM=vipIBuMIxPYnrGF1VM6WaABDNJM=vipI</t>
  </si>
  <si>
    <t xml:space="preserve">0105059862295173213HM?q4(Sljp3X_x001d_91KZF0_x001d_924i1EzFPrL8FN3HRqoP2HsKKoKGM=4i1EzFPrL8FN3HRqoP2HsKKoKGM=4i1EzFPrL8FN3HRqoP2HsKKoKGM=4i1E</t>
  </si>
  <si>
    <t xml:space="preserve">0105059862295173213JHd9_HJkaFco_x001d_91KZF0_x001d_92xjfkBgbnB5lLAlB3/JWQg+3CxjQ=xjfkBgbnB5lLAlB3/JWQg+3CxjQ=xjfkBgbnB5lLAlB3/JWQg+3CxjQ=xjfk</t>
  </si>
  <si>
    <t xml:space="preserve">0105059862295173213SI/sjb1XQOMa_x001d_91KZF0_x001d_92l+KPyeCjFCMXBdk2/wr3emeBNRI=l+KPyeCjFCMXBdk2/wr3emeBNRI=l+KPyeCjFCMXBdk2/wr3emeBNRI=l+KP</t>
  </si>
  <si>
    <t xml:space="preserve">0105059862295173213whzopEo=?omR_x001d_91KZF0_x001d_92/5rNRvrYuqz7Jr4r0aklz+BTrcc=/5rNRvrYuqz7Jr4r0aklz+BTrcc=/5rNRvrYuqz7Jr4r0aklz+BTrcc=/5rN</t>
  </si>
  <si>
    <t xml:space="preserve">0105059862295180213B8HybXmGYh7/_x001d_91KZF0_x001d_92sCHWNg4Uth2IKQIE7uRs3/MivgQ=sCHWNg4Uth2IKQIE7uRs3/MivgQ=sCHWNg4Uth2IKQIE7uRs3/MivgQ=sCHW</t>
  </si>
  <si>
    <t xml:space="preserve">0105059862295180213bGbTk8GqP(WX_x001d_91KZF0_x001d_92E1o2zu7Q5BSv9TP9rfMoWY/g60k=E1o2zu7Q5BSv9TP9rfMoWY/g60k=E1o2zu7Q5BSv9TP9rfMoWY/g60k=E1o2</t>
  </si>
  <si>
    <t xml:space="preserve">0105059862295180213f?zdhg0zXmb9_x001d_1KZF09_x001d_2M9t3zd6MlQqBjB0oxTGRZD9zoio=M9t3zd6MlQqBjB0oxTGRZD9zoio=M9t3zd6MlQqBjB0oxTGRZD9zoio=M9t3"</t>
  </si>
  <si>
    <t xml:space="preserve">MDEwNTA1OTg2MjI5NTE4MDIxM2Y/emRoZzB6WG1iOR0xS1pGMDkdMk05dDN6ZDZNbFFxQmpCMG94VEdSWkQ5em9pbz1NOXQzemQ2TWxRcUJqQjBveFRHUlpEOXpvaW89TTl0M3pkNk1sUXFCakIwb3hUR1JaRDl6b2lvPU05dDMi</t>
  </si>
  <si>
    <t xml:space="preserve">0105059862295180213jdcuTLroKNrA_x001d_91KZF0_x001d_9292aI49kZCTwA+CRn9GQ2G44VUOI=92aI49kZCTwA+CRn9GQ2G44VUOI=92aI49kZCTwA+CRn9GQ2G44VUOI=92aI</t>
  </si>
  <si>
    <t xml:space="preserve">0105059862295180213nbMQ=NNKzBB&gt;_x001d_91KZF0_x001d_925sLKRQSpTMeUfeDpumYIpCHCBKA=5sLKRQSpTMeUfeDpumYIpCHCBKA=5sLKRQSpTMeUfeDpumYIpCHCBKA=5sLK</t>
  </si>
  <si>
    <t xml:space="preserve">0105059862295180213RnWRVALDgnIX_x001d_91KZF0_x001d_92oHw2/d24VGEASU5WdWRWQm9t0FQ=oHw2/d24VGEASU5WdWRWQm9t0FQ=oHw2/d24VGEASU5WdWRWQm9t0FQ=oHw2</t>
  </si>
  <si>
    <t xml:space="preserve">01050598622952032131GoSNJxupEUd_x001d_91KZF0_x001d_92Eg6J7nocGGd2vKDLsuhpIGYkM30=Eg6J7nocGGd2vKDLsuhpIGYkM30=Eg6J7nocGGd2vKDLsuhpIGYkM30=Eg6J</t>
  </si>
  <si>
    <t xml:space="preserve">0105059862295203213dLCCKb8ay!j2_x001d_91KZF0_x001d_92QUVGUJwIW51Mqy2As5wIxfF1VkE=QUVGUJwIW51Mqy2As5wIxfF1VkE=QUVGUJwIW51Mqy2As5wIxfF1VkE=QUVG</t>
  </si>
  <si>
    <t xml:space="preserve">0105059862295203213lZ6opoQNjSh'_x001d_91KZF0_x001d_92vvcJZbDVIn8HlkUer4B2Fz+wVQM=vvcJZbDVIn8HlkUer4B2Fz+wVQM=vvcJZbDVIn8HlkUer4B2Fz+wVQM=vvcJ</t>
  </si>
  <si>
    <t xml:space="preserve">0105059862295203213m2CcH.tOlZ'G_x001d_91KZF0_x001d_92PVyxm7xxHj/BHaq7Egku1BUEHh0=PVyxm7xxHj/BHaq7Egku1BUEHh0=PVyxm7xxHj/BHaq7Egku1BUEHh0=PVyx</t>
  </si>
  <si>
    <t xml:space="preserve">0105059862295203213oUkMta*kyXju_x001d_91KZF0_x001d_920YjhKL9cZr8ajUsKUlhvxYPV4k0=0YjhKL9cZr8ajUsKUlhvxYPV4k0=0YjhKL9cZr8ajUsKUlhvxYPV4k0=0Yjh</t>
  </si>
  <si>
    <t xml:space="preserve">0105059862295203213PWGU1Kktk=in_x001d_91KZF0_x001d_92xj9lQ+loVFtUh0h2iBlQjQQDC0Q=xj9lQ+loVFtUh0h2iBlQjQQDC0Q=xj9lQ+loVFtUh0h2iBlQjQQDC0Q=xj9l</t>
  </si>
  <si>
    <t xml:space="preserve">0105059862295227213)rMfP8KJj0S9_x001d_1KZF09_x001d_2iHg1OtIoJFKdE785hk+Ne/WN784=iHg1OtIoJFKdE785hk+Ne/WN784=iHg1OtIoJFKdE785hk+Ne/WN784=iHg1"</t>
  </si>
  <si>
    <t xml:space="preserve">MDEwNTA1OTg2MjI5NTIyNzIxMylyTWZQOEtKajBTOR0xS1pGMDkdMmlIZzFPdElvSkZLZEU3ODVoaytOZS9XTjc4ND1pSGcxT3RJb0pGS2RFNzg1aGsrTmUvV043ODQ9aUhnMU90SW9KRktkRTc4NWhrK05lL1dONzg0PWlIZzEi</t>
  </si>
  <si>
    <t xml:space="preserve">01050598622952272133ABSMypL2i,6_x001d_91KZF0_x001d_92snOmA+8N8eXMr0buEKMWs8NaB6U=snOmA+8N8eXMr0buEKMWs8NaB6U=snOmA+8N8eXMr0buEKMWs8NaB6U=snOm</t>
  </si>
  <si>
    <t xml:space="preserve">01050598622952272134=t3'A)4OcU6_x001d_91KZF0_x001d_9209Op9OPS/Di+mYu/fz7S06T8mK8=09Op9OPS/Di+mYu/fz7S06T8mK8=09Op9OPS/Di+mYu/fz7S06T8mK8=09Op</t>
  </si>
  <si>
    <t xml:space="preserve">0105059862295227213BU7xnhoKs:g9_x001d_1KZF09_x001d_2THQ19nVhMEu6PWMUOvkl/sgRDhQ=THQ19nVhMEu6PWMUOvkl/sgRDhQ=THQ19nVhMEu6PWMUOvkl/sgRDhQ=THQ1"</t>
  </si>
  <si>
    <t xml:space="preserve">MDEwNTA1OTg2MjI5NTIyNzIxM0JVN3huaG9LczpnOR0xS1pGMDkdMlRIUTE5blZoTUV1NlBXTVVPdmtsL3NnUkRoUT1USFExOW5WaE1FdTZQV01VT3ZrbC9zZ1JEaFE9VEhRMTluVmhNRXU2UFdNVU92a2wvc2dSRGhRPVRIUTEi</t>
  </si>
  <si>
    <t xml:space="preserve">0105059862295227213FhpshFWduG'Q_x001d_91KZF0_x001d_92s5JP+Hj8i5kIAHZywRZSysaa2SY=s5JP+Hj8i5kIAHZywRZSysaa2SY=s5JP+Hj8i5kIAHZywRZSysaa2SY=s5JP</t>
  </si>
  <si>
    <t xml:space="preserve">0105059862295227213HBllXx1mtV;&lt;_x001d_91KZF0_x001d_92Uq3dEm5N9FOTcwKYNTuCIvLIHOo=Uq3dEm5N9FOTcwKYNTuCIvLIHOo=Uq3dEm5N9FOTcwKYNTuCIvLIHOo=Uq3d</t>
  </si>
  <si>
    <t xml:space="preserve">0105059862295227213l,Jd2aa2WSuE_x001d_91KZF0_x001d_92iLDNTRNtOuznvF5jTcmc0tH4z14=iLDNTRNtOuznvF5jTcmc0tH4z14=iLDNTRNtOuznvF5jTcmc0tH4z14=iLDN</t>
  </si>
  <si>
    <t xml:space="preserve">0105059862295227213MBWf+GCOikV*_x001d_91KZF0_x001d_92dDzVc/GB1K4qrsOc5IG01AV0820=dDzVc/GB1K4qrsOc5IG01AV0820=dDzVc/GB1K4qrsOc5IG01AV0820=dDzV</t>
  </si>
  <si>
    <t xml:space="preserve">0105059862295227213NRcHDFm)uo69_x001d_1KZF09_x001d_27l2kZGPOIv3RdBzz5mLU0qyjKNI=7l2kZGPOIv3RdBzz5mLU0qyjKNI=7l2kZGPOIv3RdBzz5mLU0qyjKNI=7l2k"</t>
  </si>
  <si>
    <t xml:space="preserve">MDEwNTA1OTg2MjI5NTIyNzIxM05SY0hERm0pdW82OR0xS1pGMDkdMjdsMmtaR1BPSXYzUmRCeno1bUxVMHF5aktOST03bDJrWkdQT0l2M1JkQnp6NW1MVTBxeWpLTkk9N2wya1pHUE9JdjNSZEJ6ejVtTFUwcXlqS05JPTdsMmsi</t>
  </si>
  <si>
    <t xml:space="preserve">0105059862295227213VPoHxq/nD0BT_x001d_91KZF0_x001d_92VJMFN/q2gqBlZ2qf8kbjn1IdTWA=VJMFN/q2gqBlZ2qf8kbjn1IdTWA=VJMFN/q2gqBlZ2qf8kbjn1IdTWA=VJMF</t>
  </si>
  <si>
    <t xml:space="preserve">01050598622952412137djsId!U-hQU_x001d_91KZF0_x001d_92jjoXfRKZ8ixXFTk5fgibykGLsPk=jjoXfRKZ8ixXFTk5fgibykGLsPk=jjoXfRKZ8ixXFTk5fgibykGLsPk=jjoX</t>
  </si>
  <si>
    <t xml:space="preserve">0105059862295241213S.OVGHZ3&lt;xDf_x001d_91KZF0_x001d_92ytD6PBQJuZ36kWvtmpC8jbKi0Qc=ytD6PBQJuZ36kWvtmpC8jbKi0Qc=ytD6PBQJuZ36kWvtmpC8jbKi0Qc=ytD6</t>
  </si>
  <si>
    <t xml:space="preserve">0105059862295241213sr&gt;Kj+jMJbZK_x001d_91KZF0_x001d_92+dTOCT/7JszJcnnXNTnf3AVLrT8=+dTOCT/7JszJcnnXNTnf3AVLrT8=+dTOCT/7JszJcnnXNTnf3AVLrT8=+dTO</t>
  </si>
  <si>
    <t xml:space="preserve">0105059862295241213vAe:tZPiMMLg_x001d_91KZF0_x001d_92eRUr1b1WyYTmU/wZEOmDO9PDqjQ=eRUr1b1WyYTmU/wZEOmDO9PDqjQ=eRUr1b1WyYTmU/wZEOmDO9PDqjQ=eRUr</t>
  </si>
  <si>
    <t xml:space="preserve">0105059862295241213wy&lt;oPQO&gt;a=JT_x001d_91KZF0_x001d_927d/VeNC/Hr7DnGGG81r/2M0wnZ4=7d/VeNC/Hr7DnGGG81r/2M0wnZ4=7d/VeNC/Hr7DnGGG81r/2M0wnZ4=7d/V</t>
  </si>
  <si>
    <t xml:space="preserve">0105059862295241213YBwdMK=5iFT9_x001d_1KZF09_x001d_2PjOVovA2LrZT2bbx3yRpWojwCfo=PjOVovA2LrZT2bbx3yRpWojwCfo=PjOVovA2LrZT2bbx3yRpWojwCfo=PjOV"</t>
  </si>
  <si>
    <t xml:space="preserve">MDEwNTA1OTg2MjI5NTI0MTIxM1lCd2RNSz01aUZUOR0xS1pGMDkdMlBqT1ZvdkEyTHJaVDJiYngzeVJwV29qd0Nmbz1Qak9Wb3ZBMkxyWlQyYmJ4M3lScFdvandDZm89UGpPVm92QTJMclpUMmJieDN5UnBXb2p3Q2ZvPVBqT1Yi</t>
  </si>
  <si>
    <t xml:space="preserve">0105059862295265213/7bZKkxD!'eg_x001d_91KZF0_x001d_92bYq0nqWvqHG4X9uAdCw23LqKaOw=bYq0nqWvqHG4X9uAdCw23LqKaOw=bYq0nqWvqHG4X9uAdCw23LqKaOw=bYq0</t>
  </si>
  <si>
    <t xml:space="preserve">0105059862295265213?go6fU)CHXk3_x001d_91KZF0_x001d_92rqOdu2sa9Q5GmAKXZ1QFwmvIYeU=rqOdu2sa9Q5GmAKXZ1QFwmvIYeU=rqOdu2sa9Q5GmAKXZ1QFwmvIYeU=rqOd</t>
  </si>
  <si>
    <t xml:space="preserve">0105059862295265213b'ngXZhge1kI_x001d_91KZF0_x001d_92TMJtBeutZRREvAdEH1SxP6YZJfM=TMJtBeutZRREvAdEH1SxP6YZJfM=TMJtBeutZRREvAdEH1SxP6YZJfM=TMJt</t>
  </si>
  <si>
    <t xml:space="preserve">0105059862295265213BfFh'JSO5Ei1_x001d_91KZF0_x001d_92SHAX8hDRgWMoJ37oMB0hRfqryiQ=SHAX8hDRgWMoJ37oMB0hRfqryiQ=SHAX8hDRgWMoJ37oMB0hRfqryiQ=SHAX</t>
  </si>
  <si>
    <t xml:space="preserve">0105059862295265213SgVg!,f4Lo*V_x001d_91KZF0_x001d_92cdpXnMPbXoQgXHA142nxH1qgQLY=cdpXnMPbXoQgXHA142nxH1qgQLY=cdpXnMPbXoQgXHA142nxH1qgQLY=cdpX</t>
  </si>
  <si>
    <t xml:space="preserve">0105059862295289213+njdLSMN81DP_x001d_91KZF0_x001d_920KTKlpPSbVI9K8x1ONttYjNt8q4=0KTKlpPSbVI9K8x1ONttYjNt8q4=0KTKlpPSbVI9K8x1ONttYjNt8q4=0KTK</t>
  </si>
  <si>
    <t xml:space="preserve">01050598622952892132-NsRgBFk&lt;K2_x001d_91KZF0_x001d_92lIwnmgkoNu0b5geploTtnihtCmI=lIwnmgkoNu0b5geploTtnihtCmI=lIwnmgkoNu0b5geploTtnihtCmI=lIwn</t>
  </si>
  <si>
    <t xml:space="preserve">01050598622952892136rol)F6gfbfv_x001d_91KZF0_x001d_92Aqt4b5PvVPy5yfEuoxLd/HzHkIc=Aqt4b5PvVPy5yfEuoxLd/HzHkIc=Aqt4b5PvVPy5yfEuoxLd/HzHkIc=Aqt4</t>
  </si>
  <si>
    <t xml:space="preserve">0105059862295289213r&amp;RaiBrLlFVZ_x001d_91KZF0_x001d_92WhspuOq0ziA6fDaCqDB3xcBMS98=WhspuOq0ziA6fDaCqDB3xcBMS98=WhspuOq0ziA6fDaCqDB3xcBMS98=Whsp</t>
  </si>
  <si>
    <t xml:space="preserve">0105059862295289213sC(HTHMbkH&amp;9_x001d_1KZF09_x001d_2yn99HzWmD6WvBxO4s42h/Al61MU=yn99HzWmD6WvBxO4s42h/Al61MU=yn99HzWmD6WvBxO4s42h/Al61MU=yn99"</t>
  </si>
  <si>
    <t xml:space="preserve">MDEwNTA1OTg2MjI5NTI4OTIxM3NDKEhUSE1ia0gmOR0xS1pGMDkdMnluOTlIeldtRDZXdkJ4TzRzNDJoL0FsNjFNVT15bjk5SHpXbUQ2V3ZCeE80czQyaC9BbDYxTVU9eW45OUh6V21ENld2QnhPNHM0MmgvQWw2MU1VPXluOTki</t>
  </si>
  <si>
    <t xml:space="preserve">0105059862295302213aH6Z?r!XHQpd_x001d_91KZF0_x001d_92TIoyMNd7fPbuOP/HC/sqBN1i+e4=TIoyMNd7fPbuOP/HC/sqBN1i+e4=TIoyMNd7fPbuOP/HC/sqBN1i+e4=TIoy</t>
  </si>
  <si>
    <t xml:space="preserve">0105059862295302213FXLIHxo6aj;W_x001d_91KZF0_x001d_92sVsDvaOnDGA4w9FEO9YvMza60nE=sVsDvaOnDGA4w9FEO9YvMza60nE=sVsDvaOnDGA4w9FEO9YvMza60nE=sVsD</t>
  </si>
  <si>
    <t xml:space="preserve">0105059862295302213RoU?c&lt;zS9ZTO_x001d_91KZF0_x001d_92oCKvmZ1oe0sMC7WnbsTpm6qt8AI=oCKvmZ1oe0sMC7WnbsTpm6qt8AI=oCKvmZ1oe0sMC7WnbsTpm6qt8AI=oCKv</t>
  </si>
  <si>
    <t xml:space="preserve">0105059862295302213tuF-F&amp;xxR?lG_x001d_91KZF0_x001d_92UPN2QcmTuMGZkjxkg5r2ve3or10=UPN2QcmTuMGZkjxkg5r2ve3or10=UPN2QcmTuMGZkjxkg5r2ve3or10=UPN2</t>
  </si>
  <si>
    <t xml:space="preserve">0105059862295302213uh5aepU7IIYm_x001d_91KZF0_x001d_92EVwvax27Z64oi5sPtKLYPjC5i6g=EVwvax27Z64oi5sPtKLYPjC5i6g=EVwvax27Z64oi5sPtKLYPjC5i6g=EVwv</t>
  </si>
  <si>
    <t xml:space="preserve">0105059862295395213(/'OtsGSJ&lt;r5_x001d_91KZF0_x001d_922gJj6LxXALvHSnaln1oD03byR90=2gJj6LxXALvHSnaln1oD03byR90=2gJj6LxXALvHSnaln1oD03byR90=2gJj</t>
  </si>
  <si>
    <t xml:space="preserve">0105059862295395213/%Zuqme=Tdpa_x001d_91KZF0_x001d_928S3aCW+qME4o+1oLdKyy3l2yn+E=8S3aCW+qME4o+1oLdKyy3l2yn+E=8S3aCW+qME4o+1oLdKyy3l2yn+E=8S3a</t>
  </si>
  <si>
    <t xml:space="preserve">01050598622953952132m;PDQ0ZOh7Q_x001d_91KZF0_x001d_92D9MdLEp9DOPbZ9Ko3ab0F//rnbU=D9MdLEp9DOPbZ9Ko3ab0F//rnbU=D9MdLEp9DOPbZ9Ko3ab0F//rnbU=D9Md</t>
  </si>
  <si>
    <t xml:space="preserve">01050598622953952134Dj&amp;&lt;edmOD8T_x001d_91KZF0_x001d_92m0bv/nK4auh3/pqDBJf/kz19tTA=m0bv/nK4auh3/pqDBJf/kz19tTA=m0bv/nK4auh3/pqDBJf/kz19tTA=m0bv</t>
  </si>
  <si>
    <t xml:space="preserve">01050598622953952135UlTrssPo%f2_x001d_91KZF0_x001d_92BWDqlcio+1HZk9iKiLzkXXkGUy0=BWDqlcio+1HZk9iKiLzkXXkGUy0=BWDqlcio+1HZk9iKiLzkXXkGUy0=BWDq</t>
  </si>
  <si>
    <t xml:space="preserve">0105059862295395213&lt;IpdRmYtPCUe_x001d_91KZF0_x001d_92gxDOvpTZiVlTmDKkTMqrAkLtNcU=gxDOvpTZiVlTmDKkTMqrAkLtNcU=gxDOvpTZiVlTmDKkTMqrAkLtNcU=gxDO</t>
  </si>
  <si>
    <t xml:space="preserve">0105059862295395213mZi(W&gt;BZcdmK_x001d_91KZF0_x001d_92uP00gZCNyPus0J9wYqkfLzYxdyU=uP00gZCNyPus0J9wYqkfLzYxdyU=uP00gZCNyPus0J9wYqkfLzYxdyU=uP00</t>
  </si>
  <si>
    <t xml:space="preserve">0105059862295401213(JGiFWy*mIof_x001d_91KZF0_x001d_92OiZ0vM1p6gDLXEOrBuHY5V102d0=OiZ0vM1p6gDLXEOrBuHY5V102d0=OiZ0vM1p6gDLXEOrBuHY5V102d0=OiZ0</t>
  </si>
  <si>
    <t xml:space="preserve">0105059862295401213,feR6U9J:Yv8_x001d_91KZF0_x001d_92/66JGOA9lCKr3RWXxDLvBWFNhJo=/66JGOA9lCKr3RWXxDLvBWFNhJo=/66JGOA9lCKr3RWXxDLvBWFNhJo=/66J</t>
  </si>
  <si>
    <t xml:space="preserve">0105059862295401213E,bp&gt;THJ?!TE_x001d_91KZF0_x001d_92nUtSw71xF0tiTY7L7DxkQ2F2fs4=nUtSw71xF0tiTY7L7DxkQ2F2fs4=nUtSw71xF0tiTY7L7DxkQ2F2fs4=nUtS</t>
  </si>
  <si>
    <t xml:space="preserve">0105059862295401213OvsddRpMTg89_x001d_1KZF09_x001d_2XV8ic18qV721hs+MOXlV2kqANKA=XV8ic18qV721hs+MOXlV2kqANKA=XV8ic18qV721hs+MOXlV2kqANKA=XV8i"</t>
  </si>
  <si>
    <t xml:space="preserve">MDEwNTA1OTg2MjI5NTQwMTIxM092c2RkUnBNVGc4OR0xS1pGMDkdMlhWOGljMThxVjcyMWhzK01PWGxWMmtxQU5LQT1YVjhpYzE4cVY3MjFocytNT1hsVjJrcUFOS0E9WFY4aWMxOHFWNzIxaHMrTU9YbFYya3FBTktBPVhWOGki</t>
  </si>
  <si>
    <t xml:space="preserve">0105059862295401213pJMtbeeYZ7RQ_x001d_91KZF0_x001d_92MWucrrwZfp7/TqtLoKIsJZUT4wU=MWucrrwZfp7/TqtLoKIsJZUT4wU=MWucrrwZfp7/TqtLoKIsJZUT4wU=MWuc</t>
  </si>
  <si>
    <t xml:space="preserve">0105059862295401213t3n0gPFrZHk9_x001d_1KZF09_x001d_2lgLbMzhZxd9jgLvquqaGdl20g9g=lgLbMzhZxd9jgLvquqaGdl20g9g=lgLbMzhZxd9jgLvquqaGdl20g9g=lgLb"</t>
  </si>
  <si>
    <t xml:space="preserve">MDEwNTA1OTg2MjI5NTQwMTIxM3QzbjBnUEZyWkhrOR0xS1pGMDkdMmxnTGJNemhaeGQ5amdMdnF1cWFHZGwyMGc5Zz1sZ0xiTXpoWnhkOWpnTHZxdXFhR2RsMjBnOWc9bGdMYk16aFp4ZDlqZ0x2cXVxYUdkbDIwZzlnPWxnTGIi</t>
  </si>
  <si>
    <t xml:space="preserve">0105059862295401213tP1hsnHnIV99_x001d_1KZF09_x001d_2nh6xOoPdzaG9YDbSE4SeSHBz6xk=nh6xOoPdzaG9YDbSE4SeSHBz6xk=nh6xOoPdzaG9YDbSE4SeSHBz6xk=nh6x"</t>
  </si>
  <si>
    <t xml:space="preserve">MDEwNTA1OTg2MjI5NTQwMTIxM3RQMWhzbkhuSVY5OR0xS1pGMDkdMm5oNnhPb1BkemFHOVlEYlNFNFNlU0hCejZ4az1uaDZ4T29QZHphRzlZRGJTRTRTZVNIQno2eGs9bmg2eE9vUGR6YUc5WURiU0U0U2VTSEJ6NnhrPW5oNngi</t>
  </si>
  <si>
    <t xml:space="preserve">0105059862295401213uP9BecSr=BTF_x001d_91KZF0_x001d_926OTBlVBk/E6FaoIoY7Xcx/r/KPE=6OTBlVBk/E6FaoIoY7Xcx/r/KPE=6OTBlVBk/E6FaoIoY7Xcx/r/KPE=6OTB</t>
  </si>
  <si>
    <t xml:space="preserve">0105059862295401213_Zsx)PR)&gt;,(j_x001d_91KZF0_x001d_92X6KXZzxMiE4WJ2+7HJpv2YUEZoY=X6KXZzxMiE4WJ2+7HJpv2YUEZoY=X6KXZzxMiE4WJ2+7HJpv2YUEZoY=X6KX</t>
  </si>
  <si>
    <t xml:space="preserve">0105059862295418213%TWAbLo%:+Gi_x001d_91KZF0_x001d_92Oljx/uzTwWTNNHHnqVVT61g03ig=Oljx/uzTwWTNNHHnqVVT61g03ig=Oljx/uzTwWTNNHHnqVVT61g03ig=Oljx</t>
  </si>
  <si>
    <t xml:space="preserve">01050598622954182138wapqGWQEx4V_x001d_91KZF0_x001d_92QWFogEY6mSiSjMfjpTH3Y4CYgOA=QWFogEY6mSiSjMfjpTH3Y4CYgOA=QWFogEY6mSiSjMfjpTH3Y4CYgOA=QWFo</t>
  </si>
  <si>
    <t xml:space="preserve">0105059862295418213dDm5hO&lt;nm60h_x001d_91KZF0_x001d_92hZmy2Zq48/EQVFHeD7ajGrAIj00=hZmy2Zq48/EQVFHeD7ajGrAIj00=hZmy2Zq48/EQVFHeD7ajGrAIj00=hZmy</t>
  </si>
  <si>
    <t xml:space="preserve">0105059862295418213do79fH*EDQ%a_x001d_91KZF0_x001d_92Dyzu36/AkzFT/OlSgy6U7yHgVDg=Dyzu36/AkzFT/OlSgy6U7yHgVDg=Dyzu36/AkzFT/OlSgy6U7yHgVDg=Dyzu</t>
  </si>
  <si>
    <t xml:space="preserve">0105059862295418213F&gt;7I9,W/:+fe_x001d_91KZF0_x001d_92XcClcu4sTIPmdfGJjtp+z1PrPfs=XcClcu4sTIPmdfGJjtp+z1PrPfs=XcClcu4sTIPmdfGJjtp+z1PrPfs=XcCl</t>
  </si>
  <si>
    <t xml:space="preserve">0105059862295418213gj!IzZi8aeI9_x001d_1KZF09_x001d_2ybZaiFZv0+mqGY61lRs+QetObg0=ybZaiFZv0+mqGY61lRs+QetObg0=ybZaiFZv0+mqGY61lRs+QetObg0=ybZa"</t>
  </si>
  <si>
    <t xml:space="preserve">MDEwNTA1OTg2MjI5NTQxODIxM2dqIUl6Wmk4YWVJOR0xS1pGMDkdMnliWmFpRlp2MCttcUdZNjFsUnMrUWV0T2JnMD15YlphaUZadjArbXFHWTYxbFJzK1FldE9iZzA9eWJaYWlGWnYwK21xR1k2MWxScytRZXRPYmcwPXliWmEi</t>
  </si>
  <si>
    <t xml:space="preserve">0105059862295418213lK_fvrj8t,Sj_x001d_91KZF0_x001d_92Vmdey89T8hmgHi0csGDU42aLio0=Vmdey89T8hmgHi0csGDU42aLio0=Vmdey89T8hmgHi0csGDU42aLio0=Vmde</t>
  </si>
  <si>
    <t xml:space="preserve">01050598622954252130F*r)He5nBB'_x001d_91KZF0_x001d_92zpAYyniuRamP6fAsG7qwP2yQmDU=zpAYyniuRamP6fAsG7qwP2yQmDU=zpAYyniuRamP6fAsG7qwP2yQmDU=zpAY</t>
  </si>
  <si>
    <t xml:space="preserve">01050598622954252130lrNNVLUh=UJ_x001d_91KZF0_x001d_92w8SIEWZCmJt5V91DvmV8Z0mdTZA=w8SIEWZCmJt5V91DvmV8Z0mdTZA=w8SIEWZCmJt5V91DvmV8Z0mdTZA=w8SI</t>
  </si>
  <si>
    <t xml:space="preserve">01050598622954252131&gt;kodjI8e6.u_x001d_91KZF0_x001d_92g9AloOg5DXk+KY6qKp48HJmD9RY=g9AloOg5DXk+KY6qKp48HJmD9RY=g9AloOg5DXk+KY6qKp48HJmD9RY=g9Al</t>
  </si>
  <si>
    <t xml:space="preserve">01050598622954252133fSQdlNtoZMQ_x001d_91KZF0_x001d_92HD5yCL6aqP7koTgXm77DFBybBX8=HD5yCL6aqP7koTgXm77DFBybBX8=HD5yCL6aqP7koTgXm77DFBybBX8=HD5y</t>
  </si>
  <si>
    <t xml:space="preserve">01050598622954252136VPZjpHkBpNU_x001d_91KZF0_x001d_92+aIKLx4epRhVm2WRehLRDykIx+g=+aIKLx4epRhVm2WRehLRDykIx+g=+aIKLx4epRhVm2WRehLRDykIx+g=+aIK</t>
  </si>
  <si>
    <t xml:space="preserve">0105059862295425213IUZBDqeB)s&lt;F_x001d_91KZF0_x001d_9208D63GEGKAqUJYtqI52kWVomudg=08D63GEGKAqUJYtqI52kWVomudg=08D63GEGKAqUJYtqI52kWVomudg=08D6</t>
  </si>
  <si>
    <t xml:space="preserve">0105059862295425213kWGJVFXD,YDc_x001d_91KZF0_x001d_92YlxSfW0Xx4hfT3GJaCVxPfE3/04=YlxSfW0Xx4hfT3GJaCVxPfE3/04=YlxSfW0Xx4hfT3GJaCVxPfE3/04=YlxS</t>
  </si>
  <si>
    <t xml:space="preserve">0105059862295425213RVaiG)exK==X_x001d_91KZF0_x001d_92EIYHizp7YEDE5q+FPO1rgvn15Z4=EIYHizp7YEDE5q+FPO1rgvn15Z4=EIYHizp7YEDE5q+FPO1rgvn15Z4=EIYH</t>
  </si>
  <si>
    <t xml:space="preserve">0105059862295425213ScYjwjJk&gt;yjc_x001d_91KZF0_x001d_92wTDmZn2aSWpF+zjVfODVVRMWe3s=wTDmZn2aSWpF+zjVfODVVRMWe3s=wTDmZn2aSWpF+zjVfODVVRMWe3s=wTDm</t>
  </si>
  <si>
    <t xml:space="preserve">0105059862295425213usu!PWtsGZJ/_x001d_91KZF0_x001d_924abpGM2xZwQ9GMJL2R9KrdePzcE=4abpGM2xZwQ9GMJL2R9KrdePzcE=4abpGM2xZwQ9GMJL2R9KrdePzcE=4abp</t>
  </si>
  <si>
    <t xml:space="preserve">0105059862295432213.zIbckxMa8ZN_x001d_91KZF0_x001d_92H+xXGBgvu9YhwddvHGdLgSSbhow=H+xXGBgvu9YhwddvHGdLgSSbhow=H+xXGBgvu9YhwddvHGdLgSSbhow=H+xX</t>
  </si>
  <si>
    <t xml:space="preserve">0105059862295432213:h?H)DJdMDdI_x001d_91KZF0_x001d_92LDttSMMN4LCxH7LM0kFwFz1ligA=LDttSMMN4LCxH7LM0kFwFz1ligA=LDttSMMN4LCxH7LM0kFwFz1ligA=LDtt</t>
  </si>
  <si>
    <t xml:space="preserve">0105059862295432213;HqK0AFEMVYX_x001d_91KZF0_x001d_92geKdgxW6KbYHzkx0/pp6r5iuypA=geKdgxW6KbYHzkx0/pp6r5iuypA=geKdgxW6KbYHzkx0/pp6r5iuypA=geKd</t>
  </si>
  <si>
    <t xml:space="preserve">0105059862295432213;o3;BYD:zX,d_x001d_91KZF0_x001d_92pj/CR2cIo9EQ0aBT5peaCoCIGds=pj/CR2cIo9EQ0aBT5peaCoCIGds=pj/CR2cIo9EQ0aBT5peaCoCIGds=pj/C</t>
  </si>
  <si>
    <t xml:space="preserve">0105059862295432213aCGk*a7/.:=J_x001d_91KZF0_x001d_92ldyOAUbb8OXMkRboZ1fDnkQsqAs=ldyOAUbb8OXMkRboZ1fDnkQsqAs=ldyOAUbb8OXMkRboZ1fDnkQsqAs=ldyO</t>
  </si>
  <si>
    <t xml:space="preserve">0105059862295432213cOd'hX6OjRLp_x001d_91KZF0_x001d_921ktiDjkvalfwqJ57SqFYSTEDQms=1ktiDjkvalfwqJ57SqFYSTEDQms=1ktiDjkvalfwqJ57SqFYSTEDQms=1kti</t>
  </si>
  <si>
    <t xml:space="preserve">0105059862295432213dgFO6oZseuMQ_x001d_91KZF0_x001d_92eEnufO/Dit89pqrJ+xS38n+iEM0=eEnufO/Dit89pqrJ+xS38n+iEM0=eEnufO/Dit89pqrJ+xS38n+iEM0=eEnu</t>
  </si>
  <si>
    <t xml:space="preserve">0105059862295432213GXsO&amp;NaIk2SH_x001d_91KZF0_x001d_92a9KZfRm+XmfNlcaLggNW3lcvl6c=a9KZfRm+XmfNlcaLggNW3lcvl6c=a9KZfRm+XmfNlcaLggNW3lcvl6c=a9KZ</t>
  </si>
  <si>
    <t xml:space="preserve">0105059862295432213HCLkHXolIPYd_x001d_91KZF0_x001d_92Iz7NuS04YNTxeqciTczYQgNOD1s=Iz7NuS04YNTxeqciTczYQgNOD1s=Iz7NuS04YNTxeqciTczYQgNOD1s=Iz7N</t>
  </si>
  <si>
    <t xml:space="preserve">0105059862295432213HeBvj+(1jtrs_x001d_91KZF0_x001d_92FA6fLAsQDGM+vV3/OjgzkKTm0gM=FA6fLAsQDGM+vV3/OjgzkKTm0gM=FA6fLAsQDGM+vV3/OjgzkKTm0gM=FA6f</t>
  </si>
  <si>
    <t xml:space="preserve">0105059862295432213o(geLSP&amp;6mf9_x001d_1KZF09_x001d_2ipDcOfsHd2vDXxLfJASQS6GgsAY=ipDcOfsHd2vDXxLfJASQS6GgsAY=ipDcOfsHd2vDXxLfJASQS6GgsAY=ipDc"</t>
  </si>
  <si>
    <t xml:space="preserve">MDEwNTA1OTg2MjI5NTQzMjIxM28oZ2VMU1AmNm1mOR0xS1pGMDkdMmlwRGNPZnNIZDJ2RFh4TGZKQVNRUzZHZ3NBWT1pcERjT2ZzSGQydkRYeExmSkFTUVM2R2dzQVk9aXBEY09mc0hkMnZEWHhMZkpBU1FTNkdnc0FZPWlwRGMi</t>
  </si>
  <si>
    <t xml:space="preserve">0105059862295449213:YbNSCGYLcp6_x001d_91KZF0_x001d_92VgDHenmLS34VaNCszBC40mH1IEo=VgDHenmLS34VaNCszBC40mH1IEo=VgDHenmLS34VaNCszBC40mH1IEo=VgDH</t>
  </si>
  <si>
    <t xml:space="preserve">0105059862295449213?,B'gd4rx4t!_x001d_91KZF0_x001d_9205qhPWFjwxe/cHnaBwAmGeY0+z8=05qhPWFjwxe/cHnaBwAmGeY0+z8=05qhPWFjwxe/cHnaBwAmGeY0+z8=05qh</t>
  </si>
  <si>
    <t xml:space="preserve">0105059862295449213BYWQCjbe6F-o_x001d_91KZF0_x001d_92bwYOCvg/4vJ5UtpSxasgRrmoEq4=bwYOCvg/4vJ5UtpSxasgRrmoEq4=bwYOCvg/4vJ5UtpSxasgRrmoEq4=bwYO</t>
  </si>
  <si>
    <t xml:space="preserve">0105059862295449213g!OGE-jhHEoN_x001d_91KZF0_x001d_92erXE7wFe3QT0fH32hmRfY2DfQxQ=erXE7wFe3QT0fH32hmRfY2DfQxQ=erXE7wFe3QT0fH32hmRfY2DfQxQ=erXE</t>
  </si>
  <si>
    <t xml:space="preserve">0105059862295449213HQ*QAXaj/Il9_x001d_1KZF09_x001d_25luT+Jzlva1EYzUGHzDgvXD38tw=5luT+Jzlva1EYzUGHzDgvXD38tw=5luT+Jzlva1EYzUGHzDgvXD38tw=5luT"</t>
  </si>
  <si>
    <t xml:space="preserve">MDEwNTA1OTg2MjI5NTQ0OTIxM0hRKlFBWGFqL0lsOR0xS1pGMDkdMjVsdVQrSnpsdmExRVl6VUdIekRndlhEMzh0dz01bHVUK0p6bHZhMUVZelVHSHpEZ3ZYRDM4dHc9NWx1VCtKemx2YTFFWXpVR0h6RGd2WEQzOHR3PTVsdVQi</t>
  </si>
  <si>
    <t xml:space="preserve">0105059862295449213o(SMmr7oDrl9_x001d_1KZF09_x001d_2ngpIjM0Ytd6z1zIqBgpnZVfqAR8=ngpIjM0Ytd6z1zIqBgpnZVfqAR8=ngpIjM0Ytd6z1zIqBgpnZVfqAR8=ngpI"</t>
  </si>
  <si>
    <t xml:space="preserve">MDEwNTA1OTg2MjI5NTQ0OTIxM28oU01tcjdvRHJsOR0xS1pGMDkdMm5ncElqTTBZdGQ2ejF6SXFCZ3BuWlZmcUFSOD1uZ3BJak0wWXRkNnoxeklxQmdwblpWZnFBUjg9bmdwSWpNMFl0ZDZ6MXpJcUJncG5aVmZxQVI4PW5ncEki</t>
  </si>
  <si>
    <t xml:space="preserve">0105059862295456213hu?CCC:yoYhk_x001d_91KZF0_x001d_92GMQXH53OAcLtj2PnzyDPAIKZCFg=GMQXH53OAcLtj2PnzyDPAIKZCFg=GMQXH53OAcLtj2PnzyDPAIKZCFg=GMQX</t>
  </si>
  <si>
    <t xml:space="preserve">0105059862295456213Hxui4CPg&amp;lal_x001d_91KZF0_x001d_92R9Sjft1zwPZAA30c9BNSh75q6WE=R9Sjft1zwPZAA30c9BNSh75q6WE=R9Sjft1zwPZAA30c9BNSh75q6WE=R9Sj</t>
  </si>
  <si>
    <t xml:space="preserve">0105059862295456213I/jCfNte'DB9_x001d_1KZF09_x001d_2OfIOk9lhY1IQBzJ3vEnmcC/q2Xk=OfIOk9lhY1IQBzJ3vEnmcC/q2Xk=OfIOk9lhY1IQBzJ3vEnmcC/q2Xk=OfIO"</t>
  </si>
  <si>
    <t xml:space="preserve">MDEwNTA1OTg2MjI5NTQ1NjIxM0kvakNmTnRlJ0RCOR0xS1pGMDkdMk9mSU9rOWxoWTFJUUJ6SjN2RW5tY0MvcTJYaz1PZklPazlsaFkxSVFCekozdkVubWNDL3EyWGs9T2ZJT2s5bGhZMUlRQnpKM3ZFbm1jQy9xMlhrPU9mSU8i</t>
  </si>
  <si>
    <t xml:space="preserve">0105059862295456213I8MBNMx=xdKS_x001d_91KZF0_x001d_92wqGig1SopaurruPb/S/iGHExnO4=wqGig1SopaurruPb/S/iGHExnO4=wqGig1SopaurruPb/S/iGHExnO4=wqGi</t>
  </si>
  <si>
    <t xml:space="preserve">0105059862295456213jS&lt;RoX5xxxnH_x001d_91KZF0_x001d_92tD+Kp8ZPiT7r0ApmwQfYIZOQDMc=tD+Kp8ZPiT7r0ApmwQfYIZOQDMc=tD+Kp8ZPiT7r0ApmwQfYIZOQDMc=tD+K</t>
  </si>
  <si>
    <t xml:space="preserve">0105059862295456213sMUBC(C&amp;J(e9_x001d_1KZF09_x001d_2pG04GF7AR75U4vPm2bypcKBTiDY=pG04GF7AR75U4vPm2bypcKBTiDY=pG04GF7AR75U4vPm2bypcKBTiDY=pG04"</t>
  </si>
  <si>
    <t xml:space="preserve">MDEwNTA1OTg2MjI5NTQ1NjIxM3NNVUJDKEMmSihlOR0xS1pGMDkdMnBHMDRHRjdBUjc1VTR2UG0yYnlwY0tCVGlEWT1wRzA0R0Y3QVI3NVU0dlBtMmJ5cGNLQlRpRFk9cEcwNEdGN0FSNzVVNHZQbTJieXBjS0JUaURZPXBHMDQi</t>
  </si>
  <si>
    <t xml:space="preserve">0105059862295463213M'OJ-VWSQXN;_x001d_91KZF0_x001d_92P0WkSXPbi82SuzhqLJ98I+kpF3E=P0WkSXPbi82SuzhqLJ98I+kpF3E=P0WkSXPbi82SuzhqLJ98I+kpF3E=P0Wk</t>
  </si>
  <si>
    <t xml:space="preserve">0105059862295463213SpgBpEc&lt;&lt;9&lt;P_x001d_91KZF0_x001d_92ENbBCeCNM7sgM8RARB7V6Tw5V8c=ENbBCeCNM7sgM8RARB7V6Tw5V8c=ENbBCeCNM7sgM8RARB7V6Tw5V8c=ENbB</t>
  </si>
  <si>
    <t xml:space="preserve">0105059862295463213X!3uJEzJjrJx_x001d_91KZF0_x001d_92uUvIklaRlXmNup8st5aSNI7GxGY=uUvIklaRlXmNup8st5aSNI7GxGY=uUvIklaRlXmNup8st5aSNI7GxGY=uUvI</t>
  </si>
  <si>
    <t xml:space="preserve">0105059862295463213X(JpLbb=t*jd_x001d_91KZF0_x001d_92/bvF2cfJXW+WJKOcz8AhqWbd9kA=/bvF2cfJXW+WJKOcz8AhqWbd9kA=/bvF2cfJXW+WJKOcz8AhqWbd9kA=/bvF</t>
  </si>
  <si>
    <t xml:space="preserve">0105059862295463213XwL=bPNelWR-_x001d_91KZF0_x001d_92R4CMhJGKv6dnUX1oPDirEKDcIDQ=R4CMhJGKv6dnUX1oPDirEKDcIDQ=R4CMhJGKv6dnUX1oPDirEKDcIDQ=R4CM</t>
  </si>
  <si>
    <t xml:space="preserve">0105059862295487213gWjQuzWLekj._x001d_91KZF0_x001d_92Q2sklFZleCpzw0ODWysxsS1xkdI=Q2sklFZleCpzw0ODWysxsS1xkdI=Q2sklFZleCpzw0ODWysxsS1xkdI=Q2sk</t>
  </si>
  <si>
    <t xml:space="preserve">0105059862295487213JwRamB5yDNh&amp;_x001d_91KZF0_x001d_92Rqdsn3NHvGh8rnjiB3HFhW4fm1U=Rqdsn3NHvGh8rnjiB3HFhW4fm1U=Rqdsn3NHvGh8rnjiB3HFhW4fm1U=Rqds</t>
  </si>
  <si>
    <t xml:space="preserve">0105059862295487213l05ZG1Z3i'=n_x001d_91KZF0_x001d_92hKXUEpaMcmroMSnKtZukOCt+FRg=hKXUEpaMcmroMSnKtZukOCt+FRg=hKXUEpaMcmroMSnKtZukOCt+FRg=hKXU</t>
  </si>
  <si>
    <t xml:space="preserve">0105059862295487213O&amp;f-cJCt0I,B_x001d_91KZF0_x001d_92eOx1J+YYbu6DDXB8QdRHlTeH1YY=eOx1J+YYbu6DDXB8QdRHlTeH1YY=eOx1J+YYbu6DDXB8QdRHlTeH1YY=eOx1</t>
  </si>
  <si>
    <t xml:space="preserve">0105059862295487213UiRqI!.YqOQ7_x001d_91KZF0_x001d_92o5NVsAFtyZmlnxUSxq0+0SME9DU=o5NVsAFtyZmlnxUSxq0+0SME9DU=o5NVsAFtyZmlnxUSxq0+0SME9DU=o5NV</t>
  </si>
  <si>
    <t xml:space="preserve">0105059862303274213:Qjye)TLN&lt;Qe_x001d_91KZF0_x001d_92dKhRJY2DWwMUY1MIYWhiYrIaDyo=dKhRJY2DWwMUY1MIYWhiYrIaDyo=dKhRJY2DWwMUY1MIYWhiYrIaDyo=dKhR</t>
  </si>
  <si>
    <t xml:space="preserve">0105059862303274213np0gDLBdnOJw_x001d_91KZF0_x001d_92RBlaeyBn1sOkOp1DCLCURLrVfOM=RBlaeyBn1sOkOp1DCLCURLrVfOM=RBlaeyBn1sOkOp1DCLCURLrVfOM=RBla</t>
  </si>
  <si>
    <t xml:space="preserve">0105059862303274213ZRR'_EVPEIkW_x001d_91KZF0_x001d_92mne3Ef5YcaILCmWLp4ksjxCSavs=mne3Ef5YcaILCmWLp4ksjxCSavs=mne3Ef5YcaILCmWLp4ksjxCSavs=mne3</t>
  </si>
  <si>
    <t xml:space="preserve">0105059862303281213%FHYUI'ws%&lt;s_x001d_91KZF0_x001d_92i6UDGCCeQ3kw9PkqTfdMb49GHi8=i6UDGCCeQ3kw9PkqTfdMb49GHi8=i6UDGCCeQ3kw9PkqTfdMb49GHi8=i6UD</t>
  </si>
  <si>
    <t xml:space="preserve">0105059862303281213eatYK3?X%Lsl_x001d_91KZF0_x001d_92ecpcwWxuJO3NRDqHXO8B7/Ne1mY=ecpcwWxuJO3NRDqHXO8B7/Ne1mY=ecpcwWxuJO3NRDqHXO8B7/Ne1mY=ecpc</t>
  </si>
  <si>
    <t xml:space="preserve">0105059862303281213I51grui_aQQz_x001d_91KZF0_x001d_922+1rKqedoFjCdoKvVYsAFLEWL6s=2+1rKqedoFjCdoKvVYsAFLEWL6s=2+1rKqedoFjCdoKvVYsAFLEWL6s=2+1r</t>
  </si>
  <si>
    <t xml:space="preserve">0105059862303281213p)-9GH?tJtyA_x001d_91KZF0_x001d_92Ddv92FfV6LHnEqmKC0hNGgZO0Yk=Ddv92FfV6LHnEqmKC0hNGgZO0Yk=Ddv92FfV6LHnEqmKC0hNGgZO0Yk=Ddv9</t>
  </si>
  <si>
    <t xml:space="preserve">0105059862303298213f/y2E%lKpe2j_x001d_91KZF0_x001d_92KND0qg0cYHtES5L/091rf50MbX4=KND0qg0cYHtES5L/091rf50MbX4=KND0qg0cYHtES5L/091rf50MbX4=KND0</t>
  </si>
  <si>
    <t xml:space="preserve">0105059862303298213kU*dDEADrajU_x001d_91KZF0_x001d_92cpAm7RDdn//wGPfyXA+kC8Y31Xo=cpAm7RDdn//wGPfyXA+kC8Y31Xo=cpAm7RDdn//wGPfyXA+kC8Y31Xo=cpAm</t>
  </si>
  <si>
    <t xml:space="preserve">0105059862303298213MI1BM+AdG_e/_x001d_91KZF0_x001d_92ApxuUsBTXVzePiH6Um80TQeodxk=ApxuUsBTXVzePiH6Um80TQeodxk=ApxuUsBTXVzePiH6Um80TQeodxk=Apxu</t>
  </si>
  <si>
    <t xml:space="preserve">0105059862303298213rLZ-1IdNmc*%_x001d_91KZF0_x001d_92+DDXkmPcnJfS50bXpSxv/Aa8nbE=+DDXkmPcnJfS50bXpSxv/Aa8nbE=+DDXkmPcnJfS50bXpSxv/Aa8nbE=+DDX</t>
  </si>
  <si>
    <t xml:space="preserve">0105059862303304213%H?Tym(EcR&gt;V_x001d_91KZF0_x001d_92kyY+8PCq8R3+ihf/vuzDv2Vu+EI=kyY+8PCq8R3+ihf/vuzDv2Vu+EI=kyY+8PCq8R3+ihf/vuzDv2Vu+EI=kyY+</t>
  </si>
  <si>
    <t xml:space="preserve">0105059862303304213;l1bPY4ofpii_x001d_91KZF0_x001d_92kYt8UhXXk/bfbDOU5pypBB+vf0Q=kYt8UhXXk/bfbDOU5pypBB+vf0Q=kYt8UhXXk/bfbDOU5pypBB+vf0Q=kYt8</t>
  </si>
  <si>
    <t xml:space="preserve">0105059862303304213aMd9BmNIKyhy_x001d_91KZF0_x001d_92g5JzmiF9GKLD2jubBOyQj3exQJ8=g5JzmiF9GKLD2jubBOyQj3exQJ8=g5JzmiF9GKLD2jubBOyQj3exQJ8=g5Jz</t>
  </si>
  <si>
    <t xml:space="preserve">0105059862303304213jkEztYE&lt;9zdd_x001d_91KZF0_x001d_92+GNZcs6wjHavSmympJGdQvS42tA=+GNZcs6wjHavSmympJGdQvS42tA=+GNZcs6wjHavSmympJGdQvS42tA=+GNZ</t>
  </si>
  <si>
    <t xml:space="preserve">0105059862303304213n&gt;ONudQLIXdC_x001d_91KZF0_x001d_92aAFiSStYQjcN4Lb0XnC6QX95X8E=aAFiSStYQjcN4Lb0XnC6QX95X8E=aAFiSStYQjcN4Lb0XnC6QX95X8E=aAFi</t>
  </si>
  <si>
    <t xml:space="preserve">0105059862303311213Q_T(NoCvSosu_x001d_91KZF0_x001d_92rnVxN3myRgoxgQjt15e9vF1okOQ=rnVxN3myRgoxgQjt15e9vF1okOQ=rnVxN3myRgoxgQjt15e9vF1okOQ=rnVx</t>
  </si>
  <si>
    <t xml:space="preserve">0105059862303311213W=nMUsW;oNPH_x001d_91KZF0_x001d_92RJRIK7Bi8rUD4b64A6CdKPMm9/Y=RJRIK7Bi8rUD4b64A6CdKPMm9/Y=RJRIK7Bi8rUD4b64A6CdKPMm9/Y=RJRI</t>
  </si>
  <si>
    <t xml:space="preserve">0105059862303311213Wb1K+tkhh(7Z_x001d_91KZF0_x001d_92RfxeltEI5MSkwlKnLKSQyigG6i4=RfxeltEI5MSkwlKnLKSQyigG6i4=RfxeltEI5MSkwlKnLKSQyigG6i4=Rfxe</t>
  </si>
  <si>
    <t xml:space="preserve">0105059862303311213WFqeHfsePj&amp;i_x001d_91KZF0_x001d_92e+OHYg1BvBRW54KbMB2wU+Xz5LA=e+OHYg1BvBRW54KbMB2wU+Xz5LA=e+OHYg1BvBRW54KbMB2wU+Xz5LA=e+OH</t>
  </si>
  <si>
    <t xml:space="preserve">0105059862303335213'QFUvf-bVn.d_x001d_91KZF0_x001d_92LX/JeYS3OdW8V+gOxmluEwihDV8=LX/JeYS3OdW8V+gOxmluEwihDV8=LX/JeYS3OdW8V+gOxmluEwihDV8=LX/J</t>
  </si>
  <si>
    <t xml:space="preserve">0105059862303335213kV)E&gt;qiPgwbd_x001d_91KZF0_x001d_92g1tk1LgkifBfVlxzL+Gi2wJwU9Y=g1tk1LgkifBfVlxzL+Gi2wJwU9Y=g1tk1LgkifBfVlxzL+Gi2wJwU9Y=g1tk</t>
  </si>
  <si>
    <t xml:space="preserve">0105059862303335213N=q.CW6JLfDZ_x001d_91KZF0_x001d_92hQRhcFDP3eU0sZ9r6BWorWP7EW8=hQRhcFDP3eU0sZ9r6BWorWP7EW8=hQRhcFDP3eU0sZ9r6BWorWP7EW8=hQRh</t>
  </si>
  <si>
    <t xml:space="preserve">0105059862303335213RE3wk8;7%BM=_x001d_91KZF0_x001d_92n55Dg1HZyYkyQ6zTgil3eryXhtQ=n55Dg1HZyYkyQ6zTgil3eryXhtQ=n55Dg1HZyYkyQ6zTgil3eryXhtQ=n55D</t>
  </si>
  <si>
    <t xml:space="preserve">0105059862303403213yT!.8FUziOs9_x001d_1KZF09_x001d_2Guab3im92ZR6EcrIlXik1gmcX68=Guab3im92ZR6EcrIlXik1gmcX68=Guab3im92ZR6EcrIlXik1gmcX68=Guab"</t>
  </si>
  <si>
    <t xml:space="preserve">MDEwNTA1OTg2MjMwMzQwMzIxM3lUIS44RlV6aU9zOR0xS1pGMDkdMkd1YWIzaW05MlpSNkVjcklsWGlrMWdtY1g2OD1HdWFiM2ltOTJaUjZFY3JJbFhpazFnbWNYNjg9R3VhYjNpbTkyWlI2RWNySWxYaWsxZ21jWDY4PUd1YWIi</t>
  </si>
  <si>
    <t xml:space="preserve">0105059862303410213(shh:%rWIgxo_x001d_91KZF0_x001d_92fpp5xvUAX599xHTSZCw6y5xK/MQ=fpp5xvUAX599xHTSZCw6y5xK/MQ=fpp5xvUAX599xHTSZCw6y5xK/MQ=fpp5</t>
  </si>
  <si>
    <t xml:space="preserve">0105059862303410213)twneeSwZyqa_x001d_91KZF0_x001d_92zIy7fhUzcfLvcSQ1rHleNK2H6OQ=zIy7fhUzcfLvcSQ1rHleNK2H6OQ=zIy7fhUzcfLvcSQ1rHleNK2H6OQ=zIy7</t>
  </si>
  <si>
    <t xml:space="preserve">0105059862303410213h;JhWDUttjYI_x001d_91KZF0_x001d_92oqyXeePGybInRt3pCTDDNPf1sPQ=oqyXeePGybInRt3pCTDDNPf1sPQ=oqyXeePGybInRt3pCTDDNPf1sPQ=oqyX</t>
  </si>
  <si>
    <t xml:space="preserve">0105059862303410213LDBXD9zC:wvc_x001d_91KZF0_x001d_92xTlm5paKQoCYECCNqJYSdTuCu8o=xTlm5paKQoCYECCNqJYSdTuCu8o=xTlm5paKQoCYECCNqJYSdTuCu8o=xTlm</t>
  </si>
  <si>
    <t xml:space="preserve">0105059862303410213PvGZWkaLeg&lt;D_x001d_91KZF0_x001d_92mMNkHOHIuawKrelwZ4yz3HDxSoE=mMNkHOHIuawKrelwZ4yz3HDxSoE=mMNkHOHIuawKrelwZ4yz3HDxSoE=mMNk</t>
  </si>
  <si>
    <t xml:space="preserve">0105059862303410213TXHcNs;VmtZ&amp;_x001d_91KZF0_x001d_92H1XTgktQkr7u+SGRit9sH5xvA9M=H1XTgktQkr7u+SGRit9sH5xvA9M=H1XTgktQkr7u+SGRit9sH5xvA9M=H1XT</t>
  </si>
  <si>
    <t xml:space="preserve">0105059862303427213'riJsXqngbd1_x001d_91KZF0_x001d_92wc4lU3ZjeMmczlGXfZgBgyfwQ5I=wc4lU3ZjeMmczlGXfZgBgyfwQ5I=wc4lU3ZjeMmczlGXfZgBgyfwQ5I=wc4l</t>
  </si>
  <si>
    <t xml:space="preserve">0105059862303427213Ut.*vjQZg_US_x001d_91KZF0_x001d_92rbYjeCvw0llFsNTONuCTwLpSMjE=rbYjeCvw0llFsNTONuCTwLpSMjE=rbYjeCvw0llFsNTONuCTwLpSMjE=rbYj</t>
  </si>
  <si>
    <t xml:space="preserve">0105059862303427213xekk7hov'Uki_x001d_91KZF0_x001d_92yaxoUg7Jl8PXW9VcW3nmZE0td34=yaxoUg7Jl8PXW9VcW3nmZE0td34=yaxoUg7Jl8PXW9VcW3nmZE0td34=yaxo</t>
  </si>
  <si>
    <t xml:space="preserve">01050598623034342137Ies.sQLOiy?_x001d_91KZF0_x001d_92+0xgxTWzCjTXhaA0uumkhK3wptc=+0xgxTWzCjTXhaA0uumkhK3wptc=+0xgxTWzCjTXhaA0uumkhK3wptc=+0xg</t>
  </si>
  <si>
    <t xml:space="preserve">0105059862303434213E9*UTMZnrGh._x001d_91KZF0_x001d_92ZLSgCuA8j+4ClDWijG/tffELhTw=ZLSgCuA8j+4ClDWijG/tffELhTw=ZLSgCuA8j+4ClDWijG/tffELhTw=ZLSg</t>
  </si>
  <si>
    <t xml:space="preserve">0105059862303434213IF%jLUeo/&gt;&gt;m_x001d_91KZF0_x001d_92Ci9D1H9q+LoI5zKL4XsBel/9p/s=Ci9D1H9q+LoI5zKL4XsBel/9p/s=Ci9D1H9q+LoI5zKL4XsBel/9p/s=Ci9D</t>
  </si>
  <si>
    <t xml:space="preserve">0105059862303434213jhbBnZ3'r=!L_x001d_91KZF0_x001d_92ZsAPgM8cRq0FPaw+Uv1/cKho1DY=ZsAPgM8cRq0FPaw+Uv1/cKho1DY=ZsAPgM8cRq0FPaw+Uv1/cKho1DY=ZsAP</t>
  </si>
  <si>
    <t xml:space="preserve">0105059862303434213lXnqh*KI=Myg_x001d_91KZF0_x001d_92wN4DpRmrNLjK/pcgz97/BPWDGJs=wN4DpRmrNLjK/pcgz97/BPWDGJs=wN4DpRmrNLjK/pcgz97/BPWDGJs=wN4D</t>
  </si>
  <si>
    <t xml:space="preserve">0105059862303434213MsmrDjkA'RnR_x001d_91KZF0_x001d_92naFJjlel0Fe7UrZ1oPTutdwrwtA=naFJjlel0Fe7UrZ1oPTutdwrwtA=naFJjlel0Fe7UrZ1oPTutdwrwtA=naFJ</t>
  </si>
  <si>
    <t xml:space="preserve">0105059862303441213f6GXeP,7thQ0_x001d_91KZF0_x001d_92C5SQW3TkVI4pi4gKjoVLNL7XaP0=C5SQW3TkVI4pi4gKjoVLNL7XaP0=C5SQW3TkVI4pi4gKjoVLNL7XaP0=C5SQ</t>
  </si>
  <si>
    <t xml:space="preserve">0105059862303441213MWScYLcgfIS?_x001d_91KZF0_x001d_92iPK6cfCJxMeJjUqNv3ZDc8gIxC0=iPK6cfCJxMeJjUqNv3ZDc8gIxC0=iPK6cfCJxMeJjUqNv3ZDc8gIxC0=iPK6</t>
  </si>
  <si>
    <t xml:space="preserve">0105059862303441213o&lt;vzeEa9JXct_x001d_91KZF0_x001d_92DVdcyCxgGWeUZtIn1zXqFB5Vs+w=DVdcyCxgGWeUZtIn1zXqFB5Vs+w=DVdcyCxgGWeUZtIn1zXqFB5Vs+w=DVdc</t>
  </si>
  <si>
    <t xml:space="preserve">0105059862303441213Pt.;GliAEkkq_x001d_91KZF0_x001d_92bkvqRbbKidXr4Wdcu+BF95nSvKA=bkvqRbbKidXr4Wdcu+BF95nSvKA=bkvqRbbKidXr4Wdcu+BF95nSvKA=bkvq</t>
  </si>
  <si>
    <t xml:space="preserve">01050598623036632138*HkWezM&lt;b95_x001d_91KZF0_x001d_926bC5HUIjFSWztewmgGdfmo5nGPg=6bC5HUIjFSWztewmgGdfmo5nGPg=6bC5HUIjFSWztewmgGdfmo5nGPg=6bC5</t>
  </si>
  <si>
    <t xml:space="preserve">0105059862303663213j.e4eupE5Xeb_x001d_91KZF0_x001d_92QrI3vCRg37lyIlpFpU3h1HGaVDk=QrI3vCRg37lyIlpFpU3h1HGaVDk=QrI3vCRg37lyIlpFpU3h1HGaVDk=QrI3</t>
  </si>
  <si>
    <t xml:space="preserve">0105059862303694213lnVmVa+=8QuD_x001d_91KZF0_x001d_92yMpl/6/8GAtqGOMXOvGQOFqkQlM=yMpl/6/8GAtqGOMXOvGQOFqkQlM=yMpl/6/8GAtqGOMXOvGQOFqkQlM=yMpl</t>
  </si>
  <si>
    <t xml:space="preserve">0105059862303694213mDlDjDPmnTG!_x001d_91KZF0_x001d_92Jn5+dVDMorhLNy/EMdJmB6P++zM=Jn5+dVDMorhLNy/EMdJmB6P++zM=Jn5+dVDMorhLNy/EMdJmB6P++zM=Jn5+</t>
  </si>
  <si>
    <t xml:space="preserve">0105059862303694213U+qp?McRGKuM_x001d_91KZF0_x001d_92ExvzDrcpX9NeKUZaV3uM8u7aDAI=ExvzDrcpX9NeKUZaV3uM8u7aDAI=ExvzDrcpX9NeKUZaV3uM8u7aDAI=Exvz</t>
  </si>
  <si>
    <t xml:space="preserve">0105059862303694213WdZCrjOaxRsS_x001d_91KZF0_x001d_92v6vW2DuBspuuDjDcZZJRc+bn7VI=v6vW2DuBspuuDjDcZZJRc+bn7VI=v6vW2DuBspuuDjDcZZJRc+bn7VI=v6vW</t>
  </si>
  <si>
    <t xml:space="preserve">0105059862303700213gQrdHwxLtjGp_x001d_91KZF0_x001d_92Gi5g/q/uA9O5i5OXweCJ3xjReAs=Gi5g/q/uA9O5i5OXweCJ3xjReAs=Gi5g/q/uA9O5i5OXweCJ3xjReAs=Gi5g</t>
  </si>
  <si>
    <t xml:space="preserve">0105059862303700213Io3!BblfWp&lt;u_x001d_91KZF0_x001d_925SRh8dWY5s49kIp+NU1lwP/wQg8=5SRh8dWY5s49kIp+NU1lwP/wQg8=5SRh8dWY5s49kIp+NU1lwP/wQg8=5SRh</t>
  </si>
  <si>
    <t xml:space="preserve">0105059862303700213PQUgIPXcG?2Y_x001d_91KZF0_x001d_92/8w2zeleqdCfsRlUpJtpQ/aqzRY=/8w2zeleqdCfsRlUpJtpQ/aqzRY=/8w2zeleqdCfsRlUpJtpQ/aqzRY=/8w2</t>
  </si>
  <si>
    <t xml:space="preserve">0105059862303724213,XjeGYUDNB8g_x001d_91KZF0_x001d_92cXLIfh6b4XPQnPiPs1t/7DNx/uA=cXLIfh6b4XPQnPiPs1t/7DNx/uA=cXLIfh6b4XPQnPiPs1t/7DNx/uA=cXLI</t>
  </si>
  <si>
    <t xml:space="preserve">0105059862303854213at9PVe8jGW-U_x001d_91KZF0_x001d_92Yuma00n1wBUs829t6dYKzGAKaZI=Yuma00n1wBUs829t6dYKzGAKaZI=Yuma00n1wBUs829t6dYKzGAKaZI=Yuma</t>
  </si>
  <si>
    <t xml:space="preserve">0105059862303854213ce::sBYNTdF+_x001d_91KZF0_x001d_92DWOTJAuS5S6wBQy23Wb6H3owZSc=DWOTJAuS5S6wBQy23Wb6H3owZSc=DWOTJAuS5S6wBQy23Wb6H3owZSc=DWOT</t>
  </si>
  <si>
    <t xml:space="preserve">0105059862304448213E0hpEjl/AG+u_x001d_91KZF0_x001d_92lmNmeQ375k69J6HDweHSEaxUz5E=lmNmeQ375k69J6HDweHSEaxUz5E=lmNmeQ375k69J6HDweHSEaxUz5E=lmNm</t>
  </si>
  <si>
    <t xml:space="preserve">01050598623044552138d);JiE6)t2k_x001d_91KZF0_x001d_92uMUSL2Il7tKIweHQdFfpkjL1Oic=uMUSL2Il7tKIweHQdFfpkjL1Oic=uMUSL2Il7tKIweHQdFfpkjL1Oic=uMUS</t>
  </si>
  <si>
    <t xml:space="preserve">0105059862304455213A%PpUpuKYeiX_x001d_91KZF0_x001d_92qLUIo9bF9s63D2q002AHNA2+QH4=qLUIo9bF9s63D2q002AHNA2+QH4=qLUIo9bF9s63D2q002AHNA2+QH4=qLUI</t>
  </si>
  <si>
    <t xml:space="preserve">01050598623044622137PqVV)Lj7Idb_x001d_91KZF0_x001d_92do9PXAdWCdeA9VBU1pFYryo64ME=do9PXAdWCdeA9VBU1pFYryo64ME=do9PXAdWCdeA9VBU1pFYryo64ME=do9P</t>
  </si>
  <si>
    <t xml:space="preserve">0105059862304479213TIMav7R4Gcmv_x001d_91KZF0_x001d_92AAMmRnpQ/TxM89lCRhBmFA5cBKA=AAMmRnpQ/TxM89lCRhBmFA5cBKA=AAMmRnpQ/TxM89lCRhBmFA5cBKA=AAMm</t>
  </si>
  <si>
    <t xml:space="preserve">0105059862304486213YJlM%pTl4Y(f_x001d_91KZF0_x001d_92Z6YOdGuYCa8Q4cCA8Gsj5XHQIso=Z6YOdGuYCa8Q4cCA8Gsj5XHQIso=Z6YOdGuYCa8Q4cCA8Gsj5XHQIso=Z6YO</t>
  </si>
  <si>
    <t xml:space="preserve">0105059862304486213ZhfJ:HkOO=Vg_x001d_91KZF0_x001d_92WH5DWn6JLmS0LZg5ZIjWpb6lvzY=WH5DWn6JLmS0LZg5ZIjWpb6lvzY=WH5DWn6JLmS0LZg5ZIjWpb6lvzY=WH5D</t>
  </si>
  <si>
    <t xml:space="preserve">0105059862304509213etQ8uRpkiaEj_x001d_91KZF0_x001d_92csKjyqou81/pi78uImGc/d+3v9k=csKjyqou81/pi78uImGc/d+3v9k=csKjyqou81/pi78uImGc/d+3v9k=csKj</t>
  </si>
  <si>
    <t xml:space="preserve">0105059862304837213pHVGI0n;4iII_x001d_91KZF0_x001d_92Gv8k2Tik59sxlzPxUafm7d8jgwA=Gv8k2Tik59sxlzPxUafm7d8jgwA=Gv8k2Tik59sxlzPxUafm7d8jgwA=Gv8k</t>
  </si>
  <si>
    <t xml:space="preserve">0105059862304844213BC_flQZRn9p)_x001d_91KZF0_x001d_92g9e/5OTbgMjxIOtswe8avkPAbYo=g9e/5OTbgMjxIOtswe8avkPAbYo=g9e/5OTbgMjxIOtswe8avkPAbYo=g9e/</t>
  </si>
  <si>
    <t xml:space="preserve">0105059862304844213bKnD.KVZSvmD_x001d_91KZF0_x001d_922yhuyentJ8x/DPKHoWFwuWy3bXQ=2yhuyentJ8x/DPKHoWFwuWy3bXQ=2yhuyentJ8x/DPKHoWFwuWy3bXQ=2yhu</t>
  </si>
  <si>
    <t xml:space="preserve">0105059862304875213toBNVKNxqD&gt;1_x001d_91KZF0_x001d_92WfaS+CXvyBsI7rm7MIseEhmy8TU=WfaS+CXvyBsI7rm7MIseEhmy8TU=WfaS+CXvyBsI7rm7MIseEhmy8TU=WfaS</t>
  </si>
  <si>
    <t xml:space="preserve">0105059862304875213tUditgE2TkzP_x001d_91KZF0_x001d_92Wokrr3bYFE5aBNyZTBU4hAXOsqs=Wokrr3bYFE5aBNyZTBU4hAXOsqs=Wokrr3bYFE5aBNyZTBU4hAXOsqs=Wokr</t>
  </si>
  <si>
    <t xml:space="preserve">0105059862304899213Ca+YXky%DpGf_x001d_91KZF0_x001d_92IMlF4yu6b5+mkdjdWp7/PTpj5X4=IMlF4yu6b5+mkdjdWp7/PTpj5X4=IMlF4yu6b5+mkdjdWp7/PTpj5X4=IMlF</t>
  </si>
  <si>
    <t xml:space="preserve">0105059862304967213g(UQ+ng'LHlq_x001d_91KZF0_x001d_92HV+vCKI7CIBlch8lHKQmVBf4WJ4=HV+vCKI7CIBlch8lHKQmVBf4WJ4=HV+vCKI7CIBlch8lHKQmVBf4WJ4=HV+v</t>
  </si>
  <si>
    <t xml:space="preserve">0105059862304974213FDG=F-&lt;tS?m9_x001d_1KZF09_x001d_2R87Bi5TcShLBqI4NQdCkdp9sWY4=R87Bi5TcShLBqI4NQdCkdp9sWY4=R87Bi5TcShLBqI4NQdCkdp9sWY4=R87B"</t>
  </si>
  <si>
    <t xml:space="preserve">MDEwNTA1OTg2MjMwNDk3NDIxM0ZERz1GLTx0Uz9tOR0xS1pGMDkdMlI4N0JpNVRjU2hMQnFJNE5RZENrZHA5c1dZND1SODdCaTVUY1NoTEJxSTROUWRDa2RwOXNXWTQ9Ujg3Qmk1VGNTaExCcUk0TlFkQ2tkcDlzV1k0PVI4N0Ii</t>
  </si>
  <si>
    <t xml:space="preserve">0105059862304974213g)0!5be:BmRb_x001d_91KZF0_x001d_922zKCsVyjqTBw/0zdd0n5zeMHI2Q=2zKCsVyjqTBw/0zdd0n5zeMHI2Q=2zKCsVyjqTBw/0zdd0n5zeMHI2Q=2zKC</t>
  </si>
  <si>
    <t xml:space="preserve">0105059862304981213KTH7=Gk6VQ&amp;H_x001d_91KZF0_x001d_92IRuQUg9rrhxXSxT7vHYmDnyTLqM=IRuQUg9rrhxXSxT7vHYmDnyTLqM=IRuQUg9rrhxXSxT7vHYmDnyTLqM=IRuQ</t>
  </si>
  <si>
    <t xml:space="preserve">01050598623049982134o%L_H-IHijx_x001d_91KZF0_x001d_92ozRxDedMOh4iplnvlXah6xuI8mQ=ozRxDedMOh4iplnvlXah6xuI8mQ=ozRxDedMOh4iplnvlXah6xuI8mQ=ozRx</t>
  </si>
  <si>
    <t xml:space="preserve">01050598623049982134yjkH(:NriP9_x001d_1KZF09_x001d_2K64PZqpL4A7p6G4H+ZLTsY03E4g=K64PZqpL4A7p6G4H+ZLTsY03E4g=K64PZqpL4A7p6G4H+ZLTsY03E4g=K64P"</t>
  </si>
  <si>
    <t xml:space="preserve">MDEwNTA1OTg2MjMwNDk5ODIxMzR5amtIKDpOcmlQOR0xS1pGMDkdMks2NFBacXBMNEE3cDZHNEgrWkxUc1kwM0U0Zz1LNjRQWnFwTDRBN3A2RzRIK1pMVHNZMDNFNGc9SzY0UFpxcEw0QTdwNkc0SCtaTFRzWTAzRTRnPUs2NFAi</t>
  </si>
  <si>
    <t xml:space="preserve">01050598623050012130qjAEt+mRfnN_x001d_91KZF0_x001d_92Zks7HpvMl6eovLVKy9Uamue/7Ns=Zks7HpvMl6eovLVKy9Uamue/7Ns=Zks7HpvMl6eovLVKy9Uamue/7Ns=Zks7</t>
  </si>
  <si>
    <t xml:space="preserve">0105059862305001213BhbrePq5Hobl_x001d_91KZF0_x001d_92azA5mruyifZLFKjdcD6doObkdZw=azA5mruyifZLFKjdcD6doObkdZw=azA5mruyifZLFKjdcD6doObkdZw=azA5</t>
  </si>
  <si>
    <t xml:space="preserve">0105059862305025213cEXE4mDOU2_9_x001d_1KZF09_x001d_2Jl1gcJHmfbhogvy3CLYGJUz2Ydw=Jl1gcJHmfbhogvy3CLYGJUz2Ydw=Jl1gcJHmfbhogvy3CLYGJUz2Ydw=Jl1g"</t>
  </si>
  <si>
    <t xml:space="preserve">MDEwNTA1OTg2MjMwNTAyNTIxM2NFWEU0bURPVTJfOR0xS1pGMDkdMkpsMWdjSkhtZmJob2d2eTNDTFlHSlV6Mllkdz1KbDFnY0pIbWZiaG9ndnkzQ0xZR0pVejJZZHc9SmwxZ2NKSG1mYmhvZ3Z5M0NMWUdKVXoyWWR3PUpsMWci</t>
  </si>
  <si>
    <t xml:space="preserve">01050598623104632133mLzUBFalZoZ_x001d_91KZF0_x001d_92sJmZqr//5llISgweI6FN79N/AG8=sJmZqr//5llISgweI6FN79N/AG8=sJmZqr//5llISgweI6FN79N/AG8=sJmZ</t>
  </si>
  <si>
    <t xml:space="preserve">01050598623104632134.-i9Tq-mXHE_x001d_91KZF0_x001d_921ZT0OefU92u2N6P95ML7y3PGTV0=1ZT0OefU92u2N6P95ML7y3PGTV0=1ZT0OefU92u2N6P95ML7y3PGTV0=1ZT0</t>
  </si>
  <si>
    <t xml:space="preserve">010505986231046321344kwMY&amp;MQBEq_x001d_91KZF0_x001d_92j5VYY1PhUdQRAWn1SwL5PYpJClI=j5VYY1PhUdQRAWn1SwL5PYpJClI=j5VYY1PhUdQRAWn1SwL5PYpJClI=j5VY</t>
  </si>
  <si>
    <t xml:space="preserve">0105059862310463213?JHbbosmt1E)_x001d_91KZF0_x001d_92EgXOE3Lp78yRBvWJeBDcsp3+hjM=EgXOE3Lp78yRBvWJeBDcsp3+hjM=EgXOE3Lp78yRBvWJeBDcsp3+hjM=EgXO</t>
  </si>
  <si>
    <t xml:space="preserve">0105059862310463213lKU8p)gsorjS_x001d_91KZF0_x001d_92KYdslS+ftI86amwU4INPUxgLMyM=KYdslS+ftI86amwU4INPUxgLMyM=KYdslS+ftI86amwU4INPUxgLMyM=KYds</t>
  </si>
  <si>
    <t xml:space="preserve">0105059862310463213rNLIP'udkmD5_x001d_91KZF0_x001d_92ZoACc+/1sBBK2bu13mfUq1ro+bM=ZoACc+/1sBBK2bu13mfUq1ro+bM=ZoACc+/1sBBK2bu13mfUq1ro+bM=ZoAC</t>
  </si>
  <si>
    <t xml:space="preserve">0105059862310463213vV&gt;0guu/JUS-_x001d_91KZF0_x001d_92lrd3bDs5HqRq4NwO6PYyqoglO+g=lrd3bDs5HqRq4NwO6PYyqoglO+g=lrd3bDs5HqRq4NwO6PYyqoglO+g=lrd3</t>
  </si>
  <si>
    <t xml:space="preserve">0105059862310463213W&lt;'?!TD6pQPt_x001d_91KZF0_x001d_92ZzWBXlgw2Udt89KZUF3KssH/OR4=ZzWBXlgw2Udt89KZUF3KssH/OR4=ZzWBXlgw2Udt89KZUF3KssH/OR4=ZzWB</t>
  </si>
  <si>
    <t xml:space="preserve">01050598623104702133TjZWEWJF'w)_x001d_91KZF0_x001d_92VRdCqVaRixChLXhRILhjuLU7ztw=VRdCqVaRixChLXhRILhjuLU7ztw=VRdCqVaRixChLXhRILhjuLU7ztw=VRdC</t>
  </si>
  <si>
    <t xml:space="preserve">0105059862310470213DO7YhcYCQ'G9_x001d_1KZF09_x001d_2dirhLrc2KpEA2jujLB/37UkBKDk=dirhLrc2KpEA2jujLB/37UkBKDk=dirhLrc2KpEA2jujLB/37UkBKDk=dirh"</t>
  </si>
  <si>
    <t xml:space="preserve">MDEwNTA1OTg2MjMxMDQ3MDIxM0RPN1loY1lDUSdHOR0xS1pGMDkdMmRpcmhMcmMyS3BFQTJqdWpMQi8zN1VrQktEaz1kaXJoTHJjMktwRUEyanVqTEIvMzdVa0JLRGs9ZGlyaExyYzJLcEVBMmp1akxCLzM3VWtCS0RrPWRpcmgi</t>
  </si>
  <si>
    <t xml:space="preserve">0105059862310470213fprC7PXuvv&amp;D_x001d_91KZF0_x001d_925NEdS3XlZNBaSAWPP5AgKEV1XDc=5NEdS3XlZNBaSAWPP5AgKEV1XDc=5NEdS3XlZNBaSAWPP5AgKEV1XDc=5NEd</t>
  </si>
  <si>
    <t xml:space="preserve">0105059862310470213g;oIMLCr(Kak_x001d_91KZF0_x001d_92OXAakbVe9scnvJZfvE0gHRcBs5o=OXAakbVe9scnvJZfvE0gHRcBs5o=OXAakbVe9scnvJZfvE0gHRcBs5o=OXAa</t>
  </si>
  <si>
    <t xml:space="preserve">0105059862310470213KiuG?da1PoB?_x001d_91KZF0_x001d_92IrUP9wo//NSSR+oebJZbwnHlp04=IrUP9wo//NSSR+oebJZbwnHlp04=IrUP9wo//NSSR+oebJZbwnHlp04=IrUP</t>
  </si>
  <si>
    <t xml:space="preserve">0105059862310470213mEICGMtKTgpw_x001d_91KZF0_x001d_92VQDpHzHnHUFZeS+qYgjob6cGyKc=VQDpHzHnHUFZeS+qYgjob6cGyKc=VQDpHzHnHUFZeS+qYgjob6cGyKc=VQDp</t>
  </si>
  <si>
    <t xml:space="preserve">0105059862310470213naLre5Ger6J9_x001d_1KZF09_x001d_2+uNoJLoySZ7uypjoM8SqlVep2bc=+uNoJLoySZ7uypjoM8SqlVep2bc=+uNoJLoySZ7uypjoM8SqlVep2bc=+uNo"</t>
  </si>
  <si>
    <t xml:space="preserve">MDEwNTA1OTg2MjMxMDQ3MDIxM25hTHJlNUdlcjZKOR0xS1pGMDkdMit1Tm9KTG95U1o3dXlwam9NOFNxbFZlcDJiYz0rdU5vSkxveVNaN3V5cGpvTThTcWxWZXAyYmM9K3VOb0pMb3lTWjd1eXBqb004U3FsVmVwMmJjPSt1Tm8i</t>
  </si>
  <si>
    <t xml:space="preserve">0105059862310470213qFjo:OgrGOqC_x001d_91KZF0_x001d_92ZQqfhUgcN5ag0pyEtCt+s5o3g6g=ZQqfhUgcN5ag0pyEtCt+s5o3g6g=ZQqfhUgcN5ag0pyEtCt+s5o3g6g=ZQqf</t>
  </si>
  <si>
    <t xml:space="preserve">0105059862310470213sbQH(WdpWpoa_x001d_91KZF0_x001d_92PiaEqA4CCa5yca/IT1+n81uEqt8=PiaEqA4CCa5yca/IT1+n81uEqt8=PiaEqA4CCa5yca/IT1+n81uEqt8=PiaE</t>
  </si>
  <si>
    <t xml:space="preserve">0105059862310470213TL-HpW'LL*73_x001d_91KZF0_x001d_92uErFVGVTUZi8KI9UsgMOKADTaUg=uErFVGVTUZi8KI9UsgMOKADTaUg=uErFVGVTUZi8KI9UsgMOKADTaUg=uErF</t>
  </si>
  <si>
    <t xml:space="preserve">0105059862310470213X?JtEskg6qph_x001d_91KZF0_x001d_924M7ShA+crvPmwD9m7aCertkE6i0=4M7ShA+crvPmwD9m7aCertkE6i0=4M7ShA+crvPmwD9m7aCertkE6i0=4M7S</t>
  </si>
  <si>
    <t xml:space="preserve">0105059862310470213xoeRpkaE6NPU_x001d_91KZF0_x001d_92yT2DqQfPBLghsX6JiZUg8fXcIOc=yT2DqQfPBLghsX6JiZUg8fXcIOc=yT2DqQfPBLghsX6JiZUg8fXcIOc=yT2D</t>
  </si>
  <si>
    <t xml:space="preserve">0105059862310470213yEFPe&amp;hF2WEc_x001d_91KZF0_x001d_92TNhxPJJekzlX1oB89U6wJwk43j8=TNhxPJJekzlX1oB89U6wJwk43j8=TNhxPJJekzlX1oB89U6wJwk43j8=TNhx</t>
  </si>
  <si>
    <t xml:space="preserve">0105059862310470213z=E&amp;-9dcY'Ch_x001d_91KZF0_x001d_92jUThnb43UMQpznxR3Nlsoobr5OA=jUThnb43UMQpznxR3Nlsoobr5OA=jUThnb43UMQpznxR3Nlsoobr5OA=jUTh</t>
  </si>
  <si>
    <t xml:space="preserve">01050598623104872134tg)fMOaH&lt;b9_x001d_1KZF09_x001d_2H9izBIsbhB5qghoEaSrc/v30o8k=H9izBIsbhB5qghoEaSrc/v30o8k=H9izBIsbhB5qghoEaSrc/v30o8k=H9iz"</t>
  </si>
  <si>
    <t xml:space="preserve">MDEwNTA1OTg2MjMxMDQ4NzIxMzR0ZylmTU9hSDxiOR0xS1pGMDkdMkg5aXpCSXNiaEI1cWdob0VhU3JjL3YzMG84az1IOWl6QklzYmhCNXFnaG9FYVNyYy92MzBvOGs9SDlpekJJc2JoQjVxZ2hvRWFTcmMvdjMwbzhrPUg5aXoi</t>
  </si>
  <si>
    <t xml:space="preserve">0105059862310487213lKU8p)gsorjS_x001d_91KZF0_x001d_92KYdslS+ftI86amwU4INPUxgLMyM=KYdslS+ftI86amwU4INPUxgLMyM=KYdslS+ftI86amwU4INPUxgLMyM=KYds</t>
  </si>
  <si>
    <t xml:space="preserve">0105059862310487213mH-D9eY,QoFF_x001d_91KZF0_x001d_92ND33DbYt2xE3ZNfyuy+XGyR0Xzc=ND33DbYt2xE3ZNfyuy+XGyR0Xzc=ND33DbYt2xE3ZNfyuy+XGyR0Xzc=ND33</t>
  </si>
  <si>
    <t xml:space="preserve">0105059862310487213oVhviKXVoQkl_x001d_91KZF0_x001d_92WSQDNE8T0J0BDzB6RJMExEr1YHc=WSQDNE8T0J0BDzB6RJMExEr1YHc=WSQDNE8T0J0BDzB6RJMExEr1YHc=WSQD</t>
  </si>
  <si>
    <t xml:space="preserve">0105059862310487213qxlfm'hMSc-e_x001d_91KZF0_x001d_928HWf75LTGGQGDyfdZ4ePW83yHhU=8HWf75LTGGQGDyfdZ4ePW83yHhU=8HWf75LTGGQGDyfdZ4ePW83yHhU=8HWf</t>
  </si>
  <si>
    <t xml:space="preserve">0105059862310487213thwer,_trePr_x001d_91KZF0_x001d_92PX2nxwUdOzo1hx1nE+uPrXvzRMk=PX2nxwUdOzo1hx1nE+uPrXvzRMk=PX2nxwUdOzo1hx1nE+uPrXvzRMk=PX2n</t>
  </si>
  <si>
    <t xml:space="preserve">0105059862310487213WT(4Sk.OLiYf_x001d_91KZF0_x001d_92gu5qB7nF8Q2WUfBfAwTtwILb4s4=gu5qB7nF8Q2WUfBfAwTtwILb4s4=gu5qB7nF8Q2WUfBfAwTtwILb4s4=gu5q</t>
  </si>
  <si>
    <t xml:space="preserve">0105059862310494213(J4VLn'DY?gG_x001d_91KZF0_x001d_92yVPTF6UoNe49Ou28Hw2caB8I3BI=yVPTF6UoNe49Ou28Hw2caB8I3BI=yVPTF6UoNe49Ou28Hw2caB8I3BI=yVPT</t>
  </si>
  <si>
    <t xml:space="preserve">0105059862310494213(wUe.l71,%6q_x001d_91KZF0_x001d_92MxFovctocyBWKKRpGBvjGI5NWTo=MxFovctocyBWKKRpGBvjGI5NWTo=MxFovctocyBWKKRpGBvjGI5NWTo=MxFo</t>
  </si>
  <si>
    <t xml:space="preserve">01050598623104942135'PMe%AW(BrI_x001d_91KZF0_x001d_92hbovn7qlIPI9e66TfsRtNnVhk28=hbovn7qlIPI9e66TfsRtNnVhk28=hbovn7qlIPI9e66TfsRtNnVhk28=hbov</t>
  </si>
  <si>
    <t xml:space="preserve">01050598623104942138j:k=gCK7xGh_x001d_91KZF0_x001d_92K2QVx3szb+Mgpx1qqdIHGtVMzO4=K2QVx3szb+Mgpx1qqdIHGtVMzO4=K2QVx3szb+Mgpx1qqdIHGtVMzO4=K2QV</t>
  </si>
  <si>
    <t xml:space="preserve">0105059862310494213fHF6ZbZCGZx'_x001d_91KZF0_x001d_92yc7bhGPM7A3qSRYITYYAHzOWlLs=yc7bhGPM7A3qSRYITYYAHzOWlLs=yc7bhGPM7A3qSRYITYYAHzOWlLs=yc7b</t>
  </si>
  <si>
    <t xml:space="preserve">0105059862310494213LhFCg!4&lt;;hZf_x001d_91KZF0_x001d_92hOpBMG/AwsQyUUOaCTd+WuYu7Po=hOpBMG/AwsQyUUOaCTd+WuYu7Po=hOpBMG/AwsQyUUOaCTd+WuYu7Po=hOpB</t>
  </si>
  <si>
    <t xml:space="preserve">0105059862310494213P5JsTCJgE02n_x001d_91KZF0_x001d_92gzf7EQkM+b5pd/QU/nbN8FT//9Y=gzf7EQkM+b5pd/QU/nbN8FT//9Y=gzf7EQkM+b5pd/QU/nbN8FT//9Y=gzf7</t>
  </si>
  <si>
    <t xml:space="preserve">0105059862310494213Z007iabzszB6_x001d_91KZF0_x001d_92HH5LfD3hqrXPxraoCY+eKwbG3Yc=HH5LfD3hqrXPxraoCY+eKwbG3Yc=HH5LfD3hqrXPxraoCY+eKwbG3Yc=HH5L</t>
  </si>
  <si>
    <t xml:space="preserve">0105059862310500213bT+nzFzepOGp_x001d_91KZF0_x001d_92UbBnzyk+mt35oCbKNvlGixyA/MY=UbBnzyk+mt35oCbKNvlGixyA/MY=UbBnzyk+mt35oCbKNvlGixyA/MY=UbBn</t>
  </si>
  <si>
    <t xml:space="preserve">0105059862310500213bZ0Zr(FGJ?Ha_x001d_91KZF0_x001d_92dFKT1NuGK8Qsf57e04VXCmyapWA=dFKT1NuGK8Qsf57e04VXCmyapWA=dFKT1NuGK8Qsf57e04VXCmyapWA=dFKT</t>
  </si>
  <si>
    <t xml:space="preserve">0105059862310500213DBUrKWfrhYCG_x001d_91KZF0_x001d_92SBd+IG6GfrLHhO0ICFSaa51RUWc=SBd+IG6GfrLHhO0ICFSaa51RUWc=SBd+IG6GfrLHhO0ICFSaa51RUWc=SBd+</t>
  </si>
  <si>
    <t xml:space="preserve">0105059862310500213f-.XIV2E8%ct_x001d_91KZF0_x001d_92qIJtiygKpwDF76kU0yYtqzzVxQM=qIJtiygKpwDF76kU0yYtqzzVxQM=qIJtiygKpwDF76kU0yYtqzzVxQM=qIJt</t>
  </si>
  <si>
    <t xml:space="preserve">0105059862310500213I(=NoO-oDp3l_x001d_91KZF0_x001d_92848UiEstQ7UnDVV+iPizUVeoUeQ=848UiEstQ7UnDVV+iPizUVeoUeQ=848UiEstQ7UnDVV+iPizUVeoUeQ=848U</t>
  </si>
  <si>
    <t xml:space="preserve">0105059862310500213iRcSpK=,P&amp;XC_x001d_91KZF0_x001d_92QDAL+PbrzVlebrGLn7DeoqxSNng=QDAL+PbrzVlebrGLn7DeoqxSNng=QDAL+PbrzVlebrGLn7DeoqxSNng=QDAL</t>
  </si>
  <si>
    <t xml:space="preserve">0105059862310500213me)ukFnD0az6_x001d_91KZF0_x001d_92RDVzvEqAH7s2wif/jZpDnm4LC38=RDVzvEqAH7s2wif/jZpDnm4LC38=RDVzvEqAH7s2wif/jZpDnm4LC38=RDVz</t>
  </si>
  <si>
    <t xml:space="preserve">0105059862310500213N:;&amp;WW8xo=hH_x001d_91KZF0_x001d_928Qzx/GQ56tPCwrsu9kGvGJz9LBY=8Qzx/GQ56tPCwrsu9kGvGJz9LBY=8Qzx/GQ56tPCwrsu9kGvGJz9LBY=8Qzx</t>
  </si>
  <si>
    <t xml:space="preserve">0105059862310500213nAVEVaG.lKvT_x001d_91KZF0_x001d_92vkeZRrc+lE+QMod1xYa/LXmavbM=vkeZRrc+lE+QMod1xYa/LXmavbM=vkeZRrc+lE+QMod1xYa/LXmavbM=vkeZ</t>
  </si>
  <si>
    <t xml:space="preserve">0105059862310500213ZKMPqk&gt;;=p94_x001d_91KZF0_x001d_92faNieFV4oo9Rq+flDrXhYg2rh9s=faNieFV4oo9Rq+flDrXhYg2rh9s=faNieFV4oo9Rq+flDrXhYg2rh9s=faNi</t>
  </si>
  <si>
    <t xml:space="preserve">01050598623105242134vo!V%xRM=&lt;-_x001d_91KZF0_x001d_92UlebkHkbA3AOLyq/IAbHS/g2IPQ=UlebkHkbA3AOLyq/IAbHS/g2IPQ=UlebkHkbA3AOLyq/IAbHS/g2IPQ=Uleb</t>
  </si>
  <si>
    <t xml:space="preserve">0105059862310524213kHy%+aHlZyH)_x001d_91KZF0_x001d_92mInkwDilucx6TJecScbtc7HVE5Q=mInkwDilucx6TJecScbtc7HVE5Q=mInkwDilucx6TJecScbtc7HVE5Q=mInk</t>
  </si>
  <si>
    <t xml:space="preserve">0105059862310524213LfRQai?4R(CN_x001d_91KZF0_x001d_92u495bKlgwl85F6CpT/7DA1PDv0I=u495bKlgwl85F6CpT/7DA1PDv0I=u495bKlgwl85F6CpT/7DA1PDv0I=u495</t>
  </si>
  <si>
    <t xml:space="preserve">0105059862310524213lKU8p)gsorjS_x001d_91KZF0_x001d_92KYdslS+ftI86amwU4INPUxgLMyM=KYdslS+ftI86amwU4INPUxgLMyM=KYdslS+ftI86amwU4INPUxgLMyM=KYds</t>
  </si>
  <si>
    <t xml:space="preserve">0105059862310524213Mz+o+n&amp;snun._x001d_91KZF0_x001d_92DmFioU1WcVPsYbHW6aeVr4gYOCA=DmFioU1WcVPsYbHW6aeVr4gYOCA=DmFioU1WcVPsYbHW6aeVr4gYOCA=DmFi</t>
  </si>
  <si>
    <t xml:space="preserve">0105059862310524213tTW%ON_EYktg_x001d_91KZF0_x001d_92tuhRf/wu3rbIYYUjwMg5q443R6w=tuhRf/wu3rbIYYUjwMg5q443R6w=tuhRf/wu3rbIYYUjwMg5q443R6w=tuhR</t>
  </si>
  <si>
    <t xml:space="preserve">010505986231059321375jhX6&gt;Ar'm;_x001d_91KZF0_x001d_92J/FvzOXY7BQcxJZ1Apb3T9VuUYs=J/FvzOXY7BQcxJZ1Apb3T9VuUYs=J/FvzOXY7BQcxJZ1Apb3T9VuUYs=J/Fv</t>
  </si>
  <si>
    <t xml:space="preserve">0105059862310593213&lt;CTB0B!rHfGF_x001d_91KZF0_x001d_92rScb1chF3UQM8/vwazXgoYvlhfo=rScb1chF3UQM8/vwazXgoYvlhfo=rScb1chF3UQM8/vwazXgoYvlhfo=rScb</t>
  </si>
  <si>
    <t xml:space="preserve">0105059862310593213CCYB9B&lt;'qW+P_x001d_91KZF0_x001d_92wvhZbropcQO7on91PrmdiyuhjTA=wvhZbropcQO7on91PrmdiyuhjTA=wvhZbropcQO7on91PrmdiyuhjTA=wvhZ</t>
  </si>
  <si>
    <t xml:space="preserve">0105059862310593213DAWA7wMEk0BC_x001d_91KZF0_x001d_92c1kFXHaqADZXGJefc/JSykuRFJ4=c1kFXHaqADZXGJefc/JSykuRFJ4=c1kFXHaqADZXGJefc/JSykuRFJ4=c1kF</t>
  </si>
  <si>
    <t xml:space="preserve">0105059862310593213jM7oasa+MBKB_x001d_91KZF0_x001d_92KIs78wwnt7e61JrUbU0zKEZgvL8=KIs78wwnt7e61JrUbU0zKEZgvL8=KIs78wwnt7e61JrUbU0zKEZgvL8=KIs7</t>
  </si>
  <si>
    <t xml:space="preserve">0105059862310593213Ba6G*I_yvt:i_x001d_91KZF0_x001d_922P36jki9VnPZaOETSG20aCnjXt0=2P36jki9VnPZaOETSG20aCnjXt0=2P36jki9VnPZaOETSG20aCnjXt0=2P36</t>
  </si>
  <si>
    <t xml:space="preserve">0105059862310593213P5pJxcYVZE39_x001d_91KZF0_x001d_92nMHR+vcbn+tB4muI7w5nYRhcC3A=nMHR+vcbn+tB4muI7w5nYRhcC3A=nMHR+vcbn+tB4muI7w5nYRhcC3A=nMHR</t>
  </si>
  <si>
    <t xml:space="preserve">0105059862310593213RIS1WRWYPH&lt;U_x001d_91KZF0_x001d_9243k3SJfNxMiglYeqYqiBMjrXMfE=43k3SJfNxMiglYeqYqiBMjrXMfE=43k3SJfNxMiglYeqYqiBMjrXMfE=43k3</t>
  </si>
  <si>
    <t xml:space="preserve">0105059862310593213SkTBO(w05+Ol_x001d_91KZF0_x001d_92qvVKgRJ4sjzK1W1gEZAPGomHm9k=qvVKgRJ4sjzK1W1gEZAPGomHm9k=qvVKgRJ4sjzK1W1gEZAPGomHm9k=qvVK</t>
  </si>
  <si>
    <t xml:space="preserve">0105059862310593213STFcHKU,)rb+_x001d_91KZF0_x001d_92ZKQ3Q+TgIVv278IANwG4GtFnzZA=ZKQ3Q+TgIVv278IANwG4GtFnzZA=ZKQ3Q+TgIVv278IANwG4GtFnzZA=ZKQ3</t>
  </si>
  <si>
    <t xml:space="preserve">0105059862310593213tTNV:hgQJ-.i_x001d_91KZF0_x001d_92o+qUWkBe+f+uT9BGcz29S/iP8lw=o+qUWkBe+f+uT9BGcz29S/iP8lw=o+qUWkBe+f+uT9BGcz29S/iP8lw=o+qU</t>
  </si>
  <si>
    <t xml:space="preserve">0105059862310593213VIFKbgCvQ:gg_x001d_91KZF0_x001d_92xo4L/jmoUj9ByqZRXyJGjJkAxyA=xo4L/jmoUj9ByqZRXyJGjJkAxyA=xo4L/jmoUj9ByqZRXyJGjJkAxyA=xo4L</t>
  </si>
  <si>
    <t xml:space="preserve">0105059862310593213ZB44BupJJQ+W_x001d_91KZF0_x001d_92L9sO/rIh8wgGSJjrsWXpBW7Rt/A=L9sO/rIh8wgGSJjrsWXpBW7Rt/A=L9sO/rIh8wgGSJjrsWXpBW7Rt/A=L9sO</t>
  </si>
  <si>
    <t xml:space="preserve">0105059862310609213&amp;AmlbEH?fljp_x001d_91KZF0_x001d_92lDptZ4oHqX1LjRjvtlUIQpxq9sA=lDptZ4oHqX1LjRjvtlUIQpxq9sA=lDptZ4oHqX1LjRjvtlUIQpxq9sA=lDpt</t>
  </si>
  <si>
    <t xml:space="preserve">0105059862310609213.G&amp;eqj_JGPjm_x001d_91KZF0_x001d_92mfHJdPAnc3s1JNiPzA7/fDQfv2Y=mfHJdPAnc3s1JNiPzA7/fDQfv2Y=mfHJdPAnc3s1JNiPzA7/fDQfv2Y=mfHJ</t>
  </si>
  <si>
    <t xml:space="preserve">01050598623106092136mY0&gt;Fke&lt;iQp_x001d_91KZF0_x001d_92n3QgpBcEVOSE8nggeF+2ov1s3yU=n3QgpBcEVOSE8nggeF+2ov1s3yU=n3QgpBcEVOSE8nggeF+2ov1s3yU=n3Qg</t>
  </si>
  <si>
    <t xml:space="preserve">01050598623106092137IsyDVnmD,r?_x001d_91KZF0_x001d_92oiqK78b3r5jufqchz5fhZnCXwYo=oiqK78b3r5jufqchz5fhZnCXwYo=oiqK78b3r5jufqchz5fhZnCXwYo=oiqK</t>
  </si>
  <si>
    <t xml:space="preserve">0105059862310609213;Eee'ISd=UsM_x001d_91KZF0_x001d_92i+d9IGl7kOIUbOy5S4Ca2Afu7cc=i+d9IGl7kOIUbOy5S4Ca2Afu7cc=i+d9IGl7kOIUbOy5S4Ca2Afu7cc=i+d9</t>
  </si>
  <si>
    <t xml:space="preserve">0105059862310609213&lt;DU_tyTkEty9_x001d_1KZF09_x001d_24g2k5dkWpLz9cpqJ1VeoFpuCaEc=4g2k5dkWpLz9cpqJ1VeoFpuCaEc=4g2k5dkWpLz9cpqJ1VeoFpuCaEc=4g2k"</t>
  </si>
  <si>
    <t xml:space="preserve">MDEwNTA1OTg2MjMxMDYwOTIxMzxEVV90eVRrRXR5OR0xS1pGMDkdMjRnMms1ZGtXcEx6OWNwcUoxVmVvRnB1Q2FFYz00ZzJrNWRrV3BMejljcHFKMVZlb0ZwdUNhRWM9NGcyazVka1dwTHo5Y3BxSjFWZW9GcHVDYUVjPTRnMmsi</t>
  </si>
  <si>
    <t xml:space="preserve">0105059862310609213=oLn&amp;blHjs6Z_x001d_91KZF0_x001d_92x/nD3Wg2UO9GaERqDmymXhSGxO8=x/nD3Wg2UO9GaERqDmymXhSGxO8=x/nD3Wg2UO9GaERqDmymXhSGxO8=x/nD</t>
  </si>
  <si>
    <t xml:space="preserve">0105059862310609213?KR_e2Vf:Nen_x001d_91KZF0_x001d_92LVChAAGbh7ymJNNE1jNfksWYLYM=LVChAAGbh7ymJNNE1jNfksWYLYM=LVChAAGbh7ymJNNE1jNfksWYLYM=LVCh</t>
  </si>
  <si>
    <t xml:space="preserve">0105059862310609213AKY0Ar.f5jJ1_x001d_91KZF0_x001d_92wQSX56mPZYHMAHB3sXaL2hdjZ2Y=wQSX56mPZYHMAHB3sXaL2hdjZ2Y=wQSX56mPZYHMAHB3sXaL2hdjZ2Y=wQSX</t>
  </si>
  <si>
    <t xml:space="preserve">0105059862310609213VQdjPv*gnp+q_x001d_91KZF0_x001d_92G5k23LPRYc1r5B+XEjijsyuDgZg=G5k23LPRYc1r5B+XEjijsyuDgZg=G5k23LPRYc1r5B+XEjijsyuDgZg=G5k2</t>
  </si>
  <si>
    <t xml:space="preserve">0105059862310609213WQgcINXVAdKY_x001d_91KZF0_x001d_92ltHMPo70VvGRN7Dcq17Va3P8UzA=ltHMPo70VvGRN7Dcq17Va3P8UzA=ltHMPo70VvGRN7Dcq17Va3P8UzA=ltHM</t>
  </si>
  <si>
    <t xml:space="preserve">0105059862310654213.XVG5:topldL_x001d_91KZF0_x001d_92TAEUnUfj9iSIgSTky3Ge4wJC9iw=TAEUnUfj9iSIgSTky3Ge4wJC9iw=TAEUnUfj9iSIgSTky3Ge4wJC9iw=TAEU</t>
  </si>
  <si>
    <t xml:space="preserve">0105059862310654213/clP*CZUmIY9_x001d_1KZF09_x001d_2hmxvv75IEvIfAV3Rp0WgJnnuB18=hmxvv75IEvIfAV3Rp0WgJnnuB18=hmxvv75IEvIfAV3Rp0WgJnnuB18=hmxv"</t>
  </si>
  <si>
    <t xml:space="preserve">MDEwNTA1OTg2MjMxMDY1NDIxMy9jbFAqQ1pVbUlZOR0xS1pGMDkdMmhteHZ2NzVJRXZJZkFWM1JwMFdnSm5udUIxOD1obXh2djc1SUV2SWZBVjNScDBXZ0pubnVCMTg9aG14dnY3NUlFdklmQVYzUnAwV2dKbm51QjE4PWhteHYi</t>
  </si>
  <si>
    <t xml:space="preserve">0105059862310654213kdlKiVZGYfu,_x001d_91KZF0_x001d_92g+0fFjWoSRN7Hkfy6gjTsE4Ib6s=g+0fFjWoSRN7Hkfy6gjTsE4Ib6s=g+0fFjWoSRN7Hkfy6gjTsE4Ib6s=g+0f</t>
  </si>
  <si>
    <t xml:space="preserve">0105059862310654213MYaMY*C87_H9_x001d_1KZF09_x001d_2b/wRz2u1QSzDFYrfZHfzYGPKprQ=b/wRz2u1QSzDFYrfZHfzYGPKprQ=b/wRz2u1QSzDFYrfZHfzYGPKprQ=b/wR"</t>
  </si>
  <si>
    <t xml:space="preserve">MDEwNTA1OTg2MjMxMDY1NDIxM01ZYU1ZKkM4N19IOR0xS1pGMDkdMmIvd1J6MnUxUVN6REZZcmZaSGZ6WUdQS3ByUT1iL3dSejJ1MVFTekRGWXJmWkhmellHUEtwclE9Yi93UnoydTFRU3pERllyZlpIZnpZR1BLcHJRPWIvd1Ii</t>
  </si>
  <si>
    <t xml:space="preserve">0105059862310654213o.BIILQBC:)U_x001d_91KZF0_x001d_923NI9UqPV7b7zboFoK+5zwbbmX28=3NI9UqPV7b7zboFoK+5zwbbmX28=3NI9UqPV7b7zboFoK+5zwbbmX28=3NI9</t>
  </si>
  <si>
    <t xml:space="preserve">0105059862310654213OD0t5=af6KgK_x001d_91KZF0_x001d_92Sts+Yb298N7uFN3e//fKhU9Aly4=Sts+Yb298N7uFN3e//fKhU9Aly4=Sts+Yb298N7uFN3e//fKhU9Aly4=Sts+</t>
  </si>
  <si>
    <t xml:space="preserve">0105059862310654213pzp8bYkFPRKH_x001d_91KZF0_x001d_92yAeb2AVFxLHCeJ13ZCrbujS+xI0=yAeb2AVFxLHCeJ13ZCrbujS+xI0=yAeb2AVFxLHCeJ13ZCrbujS+xI0=yAeb</t>
  </si>
  <si>
    <t xml:space="preserve">0105059862310661213,nDnd0UyCQK=_x001d_91KZF0_x001d_92lc1AbpJ8Cff/vGJfZ2+BWUH/dTQ=lc1AbpJ8Cff/vGJfZ2+BWUH/dTQ=lc1AbpJ8Cff/vGJfZ2+BWUH/dTQ=lc1A</t>
  </si>
  <si>
    <t xml:space="preserve">0105059862310661213;)VKr'Ge)Toc_x001d_91KZF0_x001d_92EnakbEc5VTYUjVR3RcQEmyHfBRM=EnakbEc5VTYUjVR3RcQEmyHfBRM=EnakbEc5VTYUjVR3RcQEmyHfBRM=Enak</t>
  </si>
  <si>
    <t xml:space="preserve">0105059862310661213N_nXKHWXKgw(_x001d_91KZF0_x001d_92G78e30ANUrgScu1ATUploGz5420=G78e30ANUrgScu1ATUploGz5420=G78e30ANUrgScu1ATUploGz5420=G78e</t>
  </si>
  <si>
    <t xml:space="preserve">0105059862310661213sLF?e2&amp;nWdn4_x001d_91KZF0_x001d_92qWJoNsx8KVJfIiHtkJAIQ2j5nco=qWJoNsx8KVJfIiHtkJAIQ2j5nco=qWJoNsx8KVJfIiHtkJAIQ2j5nco=qWJo</t>
  </si>
  <si>
    <t xml:space="preserve">74958-4</t>
  </si>
  <si>
    <t xml:space="preserve">0105059862265763213,BN&gt;lrm'e(!A_x001d_91KZF0_x001d_92DQw5uZkOZv3YphdfVSC48p1jGDk=DQw5uZkOZv3YphdfVSC48p1jGDk=DQw5uZkOZv3YphdfVSC48p1jGDk=DQw5</t>
  </si>
  <si>
    <t xml:space="preserve">74958-9</t>
  </si>
  <si>
    <t xml:space="preserve">01050598622657632138Fo&amp;DSybNOUu_x001d_91KZF0_x001d_925/m/QBXRdS6zHzW22ak8GpGVPnI=5/m/QBXRdS6zHzW22ak8GpGVPnI=5/m/QBXRdS6zHzW22ak8GpGVPnI=5/m/</t>
  </si>
  <si>
    <t xml:space="preserve">74958-6</t>
  </si>
  <si>
    <t xml:space="preserve">0105059862265763213=XDUC2Q,otv=_x001d_91KZF0_x001d_92fLa9sBW3lWk/dGiyPg+eYVoj5F0=fLa9sBW3lWk/dGiyPg+eYVoj5F0=fLa9sBW3lWk/dGiyPg+eYVoj5F0=fLa9</t>
  </si>
  <si>
    <t xml:space="preserve">0105059862265763213EVh;NpLXP=Cy_x001d_91KZF0_x001d_921b89pCcZg0ue9pRIKYG5Nnuq1+o=1b89pCcZg0ue9pRIKYG5Nnuq1+o=1b89pCcZg0ue9pRIKYG5Nnuq1+o=1b89</t>
  </si>
  <si>
    <t xml:space="preserve">0105059862265763213Hg8wuILqQcO/_x001d_91KZF0_x001d_92/2zaQSr7p9wpQD2Zi0Fo+OM6qG4=/2zaQSr7p9wpQD2Zi0Fo+OM6qG4=/2zaQSr7p9wpQD2Zi0Fo+OM6qG4=/2za</t>
  </si>
  <si>
    <t xml:space="preserve">74958-7</t>
  </si>
  <si>
    <t xml:space="preserve">0105059862265763213ijGZ0O!n+52h_x001d_91KZF0_x001d_92stb41CQvTwjH9L3ue/ZdMbhEFo0=stb41CQvTwjH9L3ue/ZdMbhEFo0=stb41CQvTwjH9L3ue/ZdMbhEFo0=stb4</t>
  </si>
  <si>
    <t xml:space="preserve">0105059862265763213s'g*b1FsKLK,_x001d_91KZF0_x001d_92yNEwJy0Jp32Xy48Kc9E3O8GHNy0=yNEwJy0Jp32Xy48Kc9E3O8GHNy0=yNEwJy0Jp32Xy48Kc9E3O8GHNy0=yNEw</t>
  </si>
  <si>
    <t xml:space="preserve">74958-5</t>
  </si>
  <si>
    <t xml:space="preserve">0105059862265763213UK?.g&lt;3OXafM_x001d_91KZF0_x001d_92OgHhNqN8hpRYxfjEarwwC2oxlaY=OgHhNqN8hpRYxfjEarwwC2oxlaY=OgHhNqN8hpRYxfjEarwwC2oxlaY=OgHh</t>
  </si>
  <si>
    <t xml:space="preserve">74958-8</t>
  </si>
  <si>
    <t xml:space="preserve">0105059862265763213W&gt;pSUSk&amp;GyJ9_x001d_1KZF09_x001d_286ibalBNPAAuIyIbBGjWvXIy/Gs=86ibalBNPAAuIyIbBGjWvXIy/Gs=86ibalBNPAAuIyIbBGjWvXIy/Gs=86ib"</t>
  </si>
  <si>
    <t xml:space="preserve">MDEwNTA1OTg2MjI2NTc2MzIxM1c+cFNVU2smR3lKOR0xS1pGMDkdMjg2aWJhbEJOUEFBdUl5SWJCR2pXdlhJeS9Hcz04NmliYWxCTlBBQXVJeUliQkdqV3ZYSXkvR3M9ODZpYmFsQk5QQUF1SXlJYkJHald2WEl5L0dzPTg2aWIi</t>
  </si>
  <si>
    <t xml:space="preserve">0105059862265763213XayT&gt;LZfYZD?_x001d_91KZF0_x001d_92EdRt4/SBaUIq43Z85cyTJqXRnJI=EdRt4/SBaUIq43Z85cyTJqXRnJI=EdRt4/SBaUIq43Z85cyTJqXRnJI=EdRt</t>
  </si>
  <si>
    <t xml:space="preserve">0105059862265763213xwdNgxBW70AQ_x001d_91KZF0_x001d_92xFksMdQ0W0u71DQbFMf7lcpjGdI=xFksMdQ0W0u71DQbFMf7lcpjGdI=xFksMdQ0W0u71DQbFMf7lcpjGdI=xFks</t>
  </si>
  <si>
    <t xml:space="preserve">0105059862265763213Z/SNfEqDHirD_x001d_91KZF0_x001d_9203u+Hd/A0EaNvA+sY38Rs8Krd/Y=03u+Hd/A0EaNvA+sY38Rs8Krd/Y=03u+Hd/A0EaNvA+sY38Rs8Krd/Y=03u+</t>
  </si>
  <si>
    <t xml:space="preserve">0105059862265831213efvxfbTKG-SV_x001d_91KZF0_x001d_92USWxQAaq4E12O/kdO4vWtHAqteQ=USWxQAaq4E12O/kdO4vWtHAqteQ=USWxQAaq4E12O/kdO4vWtHAqteQ=USWx</t>
  </si>
  <si>
    <t xml:space="preserve">0105059862265831213jjm8PhjweS=P_x001d_91KZF0_x001d_92CVmMHXeyBJSDUvfwvlh8hn8iOd8=CVmMHXeyBJSDUvfwvlh8hn8iOd8=CVmMHXeyBJSDUvfwvlh8hn8iOd8=CVmM</t>
  </si>
  <si>
    <t xml:space="preserve">0105059862265831213OdSqnFKY1&gt;Ni_x001d_91KZF0_x001d_928AAdAg5SnTiInk/JbUwEh3a+1oA=8AAdAg5SnTiInk/JbUwEh3a+1oA=8AAdAg5SnTiInk/JbUwEh3a+1oA=8AAd</t>
  </si>
  <si>
    <t xml:space="preserve">0105059862265831213OSaZf,ZJddLE_x001d_91KZF0_x001d_92dkAGZ0KL6pY8RdMav/ia1O0znpQ=dkAGZ0KL6pY8RdMav/ia1O0znpQ=dkAGZ0KL6pY8RdMav/ia1O0znpQ=dkAG</t>
  </si>
  <si>
    <t xml:space="preserve">0105059862265831213RZ%tfSBWXOZV_x001d_91KZF0_x001d_92T1r4JyLoIEDocX83MXeBsC6g6f0=T1r4JyLoIEDocX83MXeBsC6g6f0=T1r4JyLoIEDocX83MXeBsC6g6f0=T1r4</t>
  </si>
  <si>
    <t xml:space="preserve">0105059862265831213u+!M+tyGQgQf_x001d_91KZF0_x001d_92AHNPMofwKhw2cAHwvnrjLcfKxnE=AHNPMofwKhw2cAHwvnrjLcfKxnE=AHNPMofwKhw2cAHwvnrjLcfKxnE=AHNP</t>
  </si>
  <si>
    <t xml:space="preserve">74958-11</t>
  </si>
  <si>
    <t xml:space="preserve">0105059862266319213,w_hNzBaCR6X_x001d_91KZF0_x001d_92LDEi4lJAw2FbRZi0P1eQ+NBe3Xg=LDEi4lJAw2FbRZi0P1eQ+NBe3Xg=LDEi4lJAw2FbRZi0P1eQ+NBe3Xg=LDEi</t>
  </si>
  <si>
    <t xml:space="preserve">0105059862266319213=p6sHtgHCU3*_x001d_91KZF0_x001d_92pYO5Wv1s9zkTBXzK7Av5EkUpr9c=pYO5Wv1s9zkTBXzK7Av5EkUpr9c=pYO5Wv1s9zkTBXzK7Av5EkUpr9c=pYO5</t>
  </si>
  <si>
    <t xml:space="preserve">74958-1</t>
  </si>
  <si>
    <t xml:space="preserve">0105059862266319213eVq6O0uQpDS9_x001d_1KZF09_x001d_2QDQgB8djJMqgSWNcgOrdIhDe0wI=QDQgB8djJMqgSWNcgOrdIhDe0wI=QDQgB8djJMqgSWNcgOrdIhDe0wI=QDQg"</t>
  </si>
  <si>
    <t xml:space="preserve">0105059862266319213h4FZsH'=4KmO_x001d_91KZF0_x001d_925zsyXNGe7sZlNg8JKJiPqxOfRIg=5zsyXNGe7sZlNg8JKJiPqxOfRIg=5zsyXNGe7sZlNg8JKJiPqxOfRIg=5zsy</t>
  </si>
  <si>
    <t xml:space="preserve">0105059862266319213Hct1K);KV05v_x001d_91KZF0_x001d_92n5qIh2n8ZHiUlIPPFDM78ZYnM3M=n5qIh2n8ZHiUlIPPFDM78ZYnM3M=n5qIh2n8ZHiUlIPPFDM78ZYnM3M=n5qI</t>
  </si>
  <si>
    <t xml:space="preserve">0105059862266319213IuU0jDzyE6Kk_x001d_91KZF0_x001d_92DGRyLd1OrtaKwYvrFj64An2ZXmE=DGRyLd1OrtaKwYvrFj64An2ZXmE=DGRyLd1OrtaKwYvrFj64An2ZXmE=DGRy</t>
  </si>
  <si>
    <t xml:space="preserve">74958-3</t>
  </si>
  <si>
    <t xml:space="preserve">0105059862266319213j-Z5,=6U3jUi_x001d_91KZF0_x001d_92AM0ROrimyMnHtIbx/HX+C960ND4=AM0ROrimyMnHtIbx/HX+C960ND4=AM0ROrimyMnHtIbx/HX+C960ND4=AM0R</t>
  </si>
  <si>
    <t xml:space="preserve">0105059862266319213MRE6-1ZhgHp(_x001d_91KZF0_x001d_92QIvqt3gupKhk0GQicM3WK8AbEPI=QIvqt3gupKhk0GQicM3WK8AbEPI=QIvqt3gupKhk0GQicM3WK8AbEPI=QIvq</t>
  </si>
  <si>
    <t xml:space="preserve">0105059862266319213N:i%T1s=NidL_x001d_91KZF0_x001d_92SGR20DBTdH2wXWfGdujVoQLI1lg=SGR20DBTdH2wXWfGdujVoQLI1lg=SGR20DBTdH2wXWfGdujVoQLI1lg=SGR2</t>
  </si>
  <si>
    <t xml:space="preserve">0105059862266319213NQPiZDL./9hp_x001d_91KZF0_x001d_92mu46GaQF6cybi88wg+EKeVFZims=mu46GaQF6cybi88wg+EKeVFZims=mu46GaQF6cybi88wg+EKeVFZims=mu46</t>
  </si>
  <si>
    <t xml:space="preserve">0105059862266319213QizRlmUUbjrw_x001d_91KZF0_x001d_924pUe+12h7vrUWnLAxOwFQlLAfq8=4pUe+12h7vrUWnLAxOwFQlLAfq8=4pUe+12h7vrUWnLAxOwFQlLAfq8=4pUe</t>
  </si>
  <si>
    <t xml:space="preserve">0105059862266319213qjXT)b;i2Lo5_x001d_91KZF0_x001d_92Dun59mr+yrYNp5kXVJeDLWMsmXc=Dun59mr+yrYNp5kXVJeDLWMsmXc=Dun59mr+yrYNp5kXVJeDLWMsmXc=Dun5</t>
  </si>
  <si>
    <t xml:space="preserve">0105059862266319213RLxPCoGWO:?K_x001d_91KZF0_x001d_92jDMiN8fnwyacAdCxdQ5Acg+k02E=jDMiN8fnwyacAdCxdQ5Acg+k02E=jDMiN8fnwyacAdCxdQ5Acg+k02E=jDMi</t>
  </si>
  <si>
    <t xml:space="preserve">0105059862266319213SAABDjS6oag9_x001d_1KZF09_x001d_21pJMMcq7kGS6aQJzjurhT+6xd5c=1pJMMcq7kGS6aQJzjurhT+6xd5c=1pJMMcq7kGS6aQJzjurhT+6xd5c=1pJM"</t>
  </si>
  <si>
    <t xml:space="preserve">MDEwNTA1OTg2MjI2NjMxOTIxM1NBQUJEalM2b2FnOR0xS1pGMDkdMjFwSk1NY3E3a0dTNmFRSnpqdXJoVCs2eGQ1Yz0xcEpNTWNxN2tHUzZhUUp6anVyaFQrNnhkNWM9MXBKTU1jcTdrR1M2YVFKemp1cmhUKzZ4ZDVjPTFwSk0i</t>
  </si>
  <si>
    <t xml:space="preserve">0105059862266319213sXRfMHUCLNEX_x001d_91KZF0_x001d_92UV7hIIBm+3NkKGPJG0APnfzHcAM=UV7hIIBm+3NkKGPJG0APnfzHcAM=UV7hIIBm+3NkKGPJG0APnfzHcAM=UV7h</t>
  </si>
  <si>
    <t xml:space="preserve">0105059862266319213UVUYIsY?QUNG_x001d_91KZF0_x001d_92sv2LbBMNN67ETi+O+LZMRXjK8Io=sv2LbBMNN67ETi+O+LZMRXjK8Io=sv2LbBMNN67ETi+O+LZMRXjK8Io=sv2L</t>
  </si>
  <si>
    <t xml:space="preserve">0105059862266319213V'/,Qrr5.no9_x001d_1KZF09_x001d_2AFtoB9p+MgFj3hsT5PED1ujAjFY=AFtoB9p+MgFj3hsT5PED1ujAjFY=AFtoB9p+MgFj3hsT5PED1ujAjFY=AFto"</t>
  </si>
  <si>
    <t xml:space="preserve">MDEwNTA1OTg2MjI2NjMxOTIxM1YnLyxRcnI1Lm5vOR0xS1pGMDkdMkFGdG9COXArTWdGajNoc1Q1UEVEMXVqQWpGWT1BRnRvQjlwK01nRmozaHNUNVBFRDF1akFqRlk9QUZ0b0I5cCtNZ0ZqM2hzVDVQRUQxdWpBakZZPUFGdG8i</t>
  </si>
  <si>
    <t xml:space="preserve">0105059862266319213z=ZGr5WCqOVt_x001d_91KZF0_x001d_92OkN9svqb5GfdeO/i3S2HMLp5rt4=OkN9svqb5GfdeO/i3S2HMLp5rt4=OkN9svqb5GfdeO/i3S2HMLp5rt4=OkN9</t>
  </si>
  <si>
    <t xml:space="preserve">0105059862272938213!Zy3XepgqJCY_x001d_91KZF0_x001d_92gNwYWcecTuMf5rokp8vU+dX7DqE=gNwYWcecTuMf5rokp8vU+dX7DqE=gNwYWcecTuMf5rokp8vU+dX7DqE=gNwY</t>
  </si>
  <si>
    <t xml:space="preserve">010505986227293821303Vip3smVg4x_x001d_91KZF0_x001d_92wpoMBCVHafyXZQxyIx/IgZkvOVw=wpoMBCVHafyXZQxyIx/IgZkvOVw=wpoMBCVHafyXZQxyIx/IgZkvOVw=wpoM</t>
  </si>
  <si>
    <t xml:space="preserve">01050598622729382139%dMviBXscn!_x001d_91KZF0_x001d_92nBj6gUA549GdJmQLHr2zAQEycr8=nBj6gUA549GdJmQLHr2zAQEycr8=nBj6gUA549GdJmQLHr2zAQEycr8=nBj6</t>
  </si>
  <si>
    <t xml:space="preserve">0105059862272938213dL:8eKJdJO/V_x001d_91KZF0_x001d_92jRdTVwOIIZAlnGS2x0pxTWIiCe8=jRdTVwOIIZAlnGS2x0pxTWIiCe8=jRdTVwOIIZAlnGS2x0pxTWIiCe8=jRdT</t>
  </si>
  <si>
    <t xml:space="preserve">0105059862272938213miAJZJMX2-+Z_x001d_91KZF0_x001d_92dehSvsPwSY7p+C1VC1YuCP/2owA=dehSvsPwSY7p+C1VC1YuCP/2owA=dehSvsPwSY7p+C1VC1YuCP/2owA=dehS</t>
  </si>
  <si>
    <t xml:space="preserve">0105059862272938213rxs',(=ngBxv_x001d_91KZF0_x001d_92gtKQ/GIHD0wW49F1g+3WpsWZpp4=gtKQ/GIHD0wW49F1g+3WpsWZpp4=gtKQ/GIHD0wW49F1g+3WpsWZpp4=gtKQ</t>
  </si>
  <si>
    <t xml:space="preserve">0105059862272938213TezsF(NP9LpJ_x001d_91KZF0_x001d_9217zDaVWgRtFnYz/w677IbYwXVKI=17zDaVWgRtFnYz/w677IbYwXVKI=17zDaVWgRtFnYz/w677IbYwXVKI=17zD</t>
  </si>
  <si>
    <t xml:space="preserve">0105059862272938213uDjRgOKn%499_x001d_1KZF09_x001d_29LYkIh4BWuGSNSGFSbIZv2k+Ysc=9LYkIh4BWuGSNSGFSbIZv2k+Ysc=9LYkIh4BWuGSNSGFSbIZv2k+Ysc=9LYk"</t>
  </si>
  <si>
    <t xml:space="preserve">MDEwNTA1OTg2MjI3MjkzODIxM3VEalJnT0tuJTQ5OR0xS1pGMDkdMjlMWWtJaDRCV3VHU05TR0ZTYkladjJrK1lzYz05TFlrSWg0Qld1R1NOU0dGU2JJWnYyaytZc2M9OUxZa0loNEJXdUdTTlNHRlNiSVp2MmsrWXNjPTlMWWsi</t>
  </si>
  <si>
    <t xml:space="preserve">0105059862272945213,Lq8IQVxb+n=_x001d_91KZF0_x001d_92khf++JF6OVbPjkRI0+8p8YyyPOM=khf++JF6OVbPjkRI0+8p8YyyPOM=khf++JF6OVbPjkRI0+8p8YyyPOM=khf+</t>
  </si>
  <si>
    <t xml:space="preserve">0105059862272945213-QGCcI9PuDI*_x001d_91KZF0_x001d_92kO/6aIvV1ulOhQ2smfhRL1CtiMg=kO/6aIvV1ulOhQ2smfhRL1CtiMg=kO/6aIvV1ulOhQ2smfhRL1CtiMg=kO/6</t>
  </si>
  <si>
    <t xml:space="preserve">0105059862272945213d4op)NCaKKq%_x001d_91KZF0_x001d_92zHrAmsHVLpa7AdoL78+pEgdAgMg=zHrAmsHVLpa7AdoL78+pEgdAgMg=zHrAmsHVLpa7AdoL78+pEgdAgMg=zHrA</t>
  </si>
  <si>
    <t xml:space="preserve">0105059862272945213g5Ch1ctPtTL2_x001d_91KZF0_x001d_92KWHT4MCa9wa+JfzZgP5oAmMpGgI=KWHT4MCa9wa+JfzZgP5oAmMpGgI=KWHT4MCa9wa+JfzZgP5oAmMpGgI=KWHT</t>
  </si>
  <si>
    <t xml:space="preserve">0105059862272945213igk:/iyXir))_x001d_91KZF0_x001d_92oTG1W6DUxhwUqcJLHWCWIirSDeE=oTG1W6DUxhwUqcJLHWCWIirSDeE=oTG1W6DUxhwUqcJLHWCWIirSDeE=oTG1</t>
  </si>
  <si>
    <t xml:space="preserve">0105059862272945213L&amp;sj.Ad;)Y-h_x001d_91KZF0_x001d_92uWvVt8YfPoEl+rEHfpOvxSXj5Eo=uWvVt8YfPoEl+rEHfpOvxSXj5Eo=uWvVt8YfPoEl+rEHfpOvxSXj5Eo=uWvV</t>
  </si>
  <si>
    <t xml:space="preserve">0105059862272945213ne-JNLOT8EDJ_x001d_91KZF0_x001d_92ajIwGj0rR2cZREfGhqhZOFl/w+U=ajIwGj0rR2cZREfGhqhZOFl/w+U=ajIwGj0rR2cZREfGhqhZOFl/w+U=ajIw</t>
  </si>
  <si>
    <t xml:space="preserve">0105059862272945213pEIhkJQjCf8N_x001d_91KZF0_x001d_92V19M52mB5jj7aXYr7qhmRmj0A/w=V19M52mB5jj7aXYr7qhmRmj0A/w=V19M52mB5jj7aXYr7qhmRmj0A/w=V19M</t>
  </si>
  <si>
    <t xml:space="preserve">0105059862272945213rNycPqRd-Bi9_x001d_1KZF09_x001d_2swaSZ6Vvz2gzTQbdSsLVOtqjQCo=swaSZ6Vvz2gzTQbdSsLVOtqjQCo=swaSZ6Vvz2gzTQbdSsLVOtqjQCo=swaS"</t>
  </si>
  <si>
    <t xml:space="preserve">MDEwNTA1OTg2MjI3Mjk0NTIxM3JOeWNQcVJkLUJpOR0xS1pGMDkdMnN3YVNaNlZ2ejJnelRRYmRTc0xWT3RxalFDbz1zd2FTWjZWdnoyZ3pUUWJkU3NMVk90cWpRQ289c3dhU1o2VnZ6Mmd6VFFiZFNzTFZPdHFqUUNvPXN3YVMi</t>
  </si>
  <si>
    <t xml:space="preserve">0105059862272945213VisnLXUS;fNx_x001d_91KZF0_x001d_92IXX5f5HpNDA8Brgh8CPLSQNFaAA=IXX5f5HpNDA8Brgh8CPLSQNFaAA=IXX5f5HpNDA8Brgh8CPLSQNFaAA=IXX5</t>
  </si>
  <si>
    <t xml:space="preserve">0105059862272945213WgbGl&gt;4tP_VG_x001d_91KZF0_x001d_92rA3d7tQhHoSikKpaG4RBRdmSy4M=rA3d7tQhHoSikKpaG4RBRdmSy4M=rA3d7tQhHoSikKpaG4RBRdmSy4M=rA3d</t>
  </si>
  <si>
    <t xml:space="preserve">0105059862272945213WLsBpftNQcT/_x001d_91KZF0_x001d_92cYXTaeCRRPib3fgNrm4iWKioXhY=cYXTaeCRRPib3fgNrm4iWKioXhY=cYXTaeCRRPib3fgNrm4iWKioXhY=cYXT</t>
  </si>
  <si>
    <t xml:space="preserve">0105059862272945213yZjVuBqb;B:Z_x001d_91KZF0_x001d_92Rvy4Il4R6p08jpb06hxvMsX2hQI=Rvy4Il4R6p08jpb06hxvMsX2hQI=Rvy4Il4R6p08jpb06hxvMsX2hQI=Rvy4</t>
  </si>
  <si>
    <t xml:space="preserve">01050598622729522139drD._n7jmnp_x001d_91KZF0_x001d_92P8ZqmfO4nCrMn+XuvsyaMrlXbU8=P8ZqmfO4nCrMn+XuvsyaMrlXbU8=P8ZqmfO4nCrMn+XuvsyaMrlXbU8=P8Zq</t>
  </si>
  <si>
    <t xml:space="preserve">74958-10</t>
  </si>
  <si>
    <t xml:space="preserve">0105059862272952213l&lt;z_rFH(dWdn_x001d_91KZF0_x001d_92DLPFN23vV5rnMiCCqcaJtwM/yUk=DLPFN23vV5rnMiCCqcaJtwM/yUk=DLPFN23vV5rnMiCCqcaJtwM/yUk=DLPF</t>
  </si>
  <si>
    <t xml:space="preserve">0105059862272952213mNgki.jIXTck_x001d_91KZF0_x001d_924bnvSRb3w2qefF9CB+eUkcUyxUc=4bnvSRb3w2qefF9CB+eUkcUyxUc=4bnvSRb3w2qefF9CB+eUkcUyxUc=4bnv</t>
  </si>
  <si>
    <t xml:space="preserve">0105059862272952213myBBcurrZwLf_x001d_91KZF0_x001d_92dGqtOj3/g5Xw8ZRa0aM07a54pZ0=dGqtOj3/g5Xw8ZRa0aM07a54pZ0=dGqtOj3/g5Xw8ZRa0aM07a54pZ0=dGqt</t>
  </si>
  <si>
    <t xml:space="preserve">0105059862272952213OiZP,i%FpUWZ_x001d_91KZF0_x001d_92suEReR8GvTxvG7hHhyzYugx4zDg=suEReR8GvTxvG7hHhyzYugx4zDg=suEReR8GvTxvG7hHhyzYugx4zDg=suER</t>
  </si>
  <si>
    <t xml:space="preserve">0105059862272952213TezsF(NP9LpJ_x001d_91KZF0_x001d_9217zDaVWgRtFnYz/w677IbYwXVKI=17zDaVWgRtFnYz/w677IbYwXVKI=17zDaVWgRtFnYz/w677IbYwXVKI=17zD</t>
  </si>
  <si>
    <t xml:space="preserve">01050598622729692132+xE(s6ogibK_x001d_91KZF0_x001d_92Cwp4WpT+yF2m5ZpkLklh32Iwe+Q=Cwp4WpT+yF2m5ZpkLklh32Iwe+Q=Cwp4WpT+yF2m5ZpkLklh32Iwe+Q=Cwp4</t>
  </si>
  <si>
    <t xml:space="preserve">010505986227296921363pf(F3UgxYR_x001d_91KZF0_x001d_92NwqUo/pW+pcYTn1gsPy79G1+4Fk=NwqUo/pW+pcYTn1gsPy79G1+4Fk=NwqUo/pW+pcYTn1gsPy79G1+4Fk=NwqU</t>
  </si>
  <si>
    <t xml:space="preserve">0105059862272969213?,T2Tb-i;alC_x001d_91KZF0_x001d_92r4kLXF/h5BydpdUUXhUcCIaGHAA=r4kLXF/h5BydpdUUXhUcCIaGHAA=r4kLXF/h5BydpdUUXhUcCIaGHAA=r4kL</t>
  </si>
  <si>
    <t xml:space="preserve">0105059862272969213f;Cgz0mEV!Mo_x001d_91KZF0_x001d_92lAeuTeLYUbSU0lPrYpFcyGXC97s=lAeuTeLYUbSU0lPrYpFcyGXC97s=lAeuTeLYUbSU0lPrYpFcyGXC97s=lAeu</t>
  </si>
  <si>
    <t xml:space="preserve">0105059862272969213FPdhqasb8oAd_x001d_91KZF0_x001d_92a2KGfJFNzFR4nb9vq5H4eI1LNfI=a2KGfJFNzFR4nb9vq5H4eI1LNfI=a2KGfJFNzFR4nb9vq5H4eI1LNfI=a2KG</t>
  </si>
  <si>
    <t xml:space="preserve">0105059862272969213GaWqVnRL%Enm_x001d_91KZF0_x001d_92pkf2BMYpZMcRU55H3nT6vYtmnRc=pkf2BMYpZMcRU55H3nT6vYtmnRc=pkf2BMYpZMcRU55H3nT6vYtmnRc=pkf2</t>
  </si>
  <si>
    <t xml:space="preserve">0105059862272969213M2OiaA;&lt;C,8e_x001d_91KZF0_x001d_92oKkInlqIGXe2/zzxFn4nWZwbqV8=oKkInlqIGXe2/zzxFn4nWZwbqV8=oKkInlqIGXe2/zzxFn4nWZwbqV8=oKkI</t>
  </si>
  <si>
    <t xml:space="preserve">0105059862272969213R&amp;eRQQ6eu2AG_x001d_91KZF0_x001d_92ZhtLw4cTIAbjyKSSc6Y+knzYcxs=ZhtLw4cTIAbjyKSSc6Y+knzYcxs=ZhtLw4cTIAbjyKSSc6Y+knzYcxs=ZhtL</t>
  </si>
  <si>
    <t xml:space="preserve">0105059862272976213BuDF;o4zU&gt;Ym_x001d_91KZF0_x001d_92jRIuOuaglJ8CudBkmB2QYbyTggE=jRIuOuaglJ8CudBkmB2QYbyTggE=jRIuOuaglJ8CudBkmB2QYbyTggE=jRIu</t>
  </si>
  <si>
    <t xml:space="preserve">0105059862272976213joKlxDCfiU0V_x001d_91KZF0_x001d_92RiOE3KELinQocniE4yK4Fbz9LOs=RiOE3KELinQocniE4yK4Fbz9LOs=RiOE3KELinQocniE4yK4Fbz9LOs=RiOE</t>
  </si>
  <si>
    <t xml:space="preserve">0105059862272976213LoZZD2xgYidG_x001d_91KZF0_x001d_92vsE9UwYWkJY32LVXUjM9L2KRqnE=vsE9UwYWkJY32LVXUjM9L2KRqnE=vsE9UwYWkJY32LVXUjM9L2KRqnE=vsE9</t>
  </si>
  <si>
    <t xml:space="preserve">0105059862272976213OEFDB(9V6365_x001d_91KZF0_x001d_92pTTZPMtjiQBKzyNguqtQyDbrUYA=pTTZPMtjiQBKzyNguqtQyDbrUYA=pTTZPMtjiQBKzyNguqtQyDbrUYA=pTTZ</t>
  </si>
  <si>
    <t xml:space="preserve">0105059862272976213QRYcfjsCv*RL_x001d_91KZF0_x001d_926t/JLS02pmuu61MclGDyTBz6u8Q=6t/JLS02pmuu61MclGDyTBz6u8Q=6t/JLS02pmuu61MclGDyTBz6u8Q=6t/J</t>
  </si>
  <si>
    <t xml:space="preserve">0105059862272976213SBXi-7ZwPc8f_x001d_91KZF0_x001d_92XUbGjM9/TAuYqhNi2k1Ug2MYC0c=XUbGjM9/TAuYqhNi2k1Ug2MYC0c=XUbGjM9/TAuYqhNi2k1Ug2MYC0c=XUbG</t>
  </si>
  <si>
    <t xml:space="preserve">0105059862272990213AZpuKhbffrsz_x001d_91KZF0_x001d_92yKPXcnPhfuBXHD1vdDL1yjWC7sg=yKPXcnPhfuBXHD1vdDL1yjWC7sg=yKPXcnPhfuBXHD1vdDL1yjWC7sg=yKPX</t>
  </si>
  <si>
    <t xml:space="preserve">0105059862272990213gLjYEDTjBDBV_x001d_91KZF0_x001d_925ucnMxGCV958a2Zeww4Y2atf0oQ=5ucnMxGCV958a2Zeww4Y2atf0oQ=5ucnMxGCV958a2Zeww4Y2atf0oQ=5ucn</t>
  </si>
  <si>
    <t xml:space="preserve">0105059862272990213l&lt;:+eP2Rl,WY_x001d_91KZF0_x001d_92HmAVuB9PIs/di1AMpyKs55wxvO0=HmAVuB9PIs/di1AMpyKs55wxvO0=HmAVuB9PIs/di1AMpyKs55wxvO0=HmAV</t>
  </si>
  <si>
    <t xml:space="preserve">0105059862272990213tiUjSVfIHAGo_x001d_91KZF0_x001d_92VWB5Q6iGl1Z1axd6hLu4R+DxiuA=VWB5Q6iGl1Z1axd6hLu4R+DxiuA=VWB5Q6iGl1Z1axd6hLu4R+DxiuA=VWB5</t>
  </si>
  <si>
    <t xml:space="preserve">0105059862272990213VW'XUPRs'oc?_x001d_91KZF0_x001d_92WXfkLMK4LqNyWSDwNyCX8c1Poog=WXfkLMK4LqNyWSDwNyCX8c1Poog=WXfkLMK4LqNyWSDwNyCX8c1Poog=WXfk</t>
  </si>
  <si>
    <t xml:space="preserve">01050598622730652130wfIl8IjrNvX_x001d_91KZF0_x001d_922rWIrRfHhyTWCtUKe8TINanuDlY=2rWIrRfHhyTWCtUKe8TINanuDlY=2rWIrRfHhyTWCtUKe8TINanuDlY=2rWI</t>
  </si>
  <si>
    <t xml:space="preserve">0105059862273065213CNWkGWUI*JOo_x001d_91KZF0_x001d_92hWIAUOqnFHoqNUa0bckPJxXMcSw=hWIAUOqnFHoqNUa0bckPJxXMcSw=hWIAUOqnFHoqNUa0bckPJxXMcSw=hWIA</t>
  </si>
  <si>
    <t xml:space="preserve">0105059862273065213d+B&amp;DtLdDeie_x001d_91KZF0_x001d_92MFPpmBQNgQSqz6fC32vPAZZBjBg=MFPpmBQNgQSqz6fC32vPAZZBjBg=MFPpmBQNgQSqz6fC32vPAZZBjBg=MFPp</t>
  </si>
  <si>
    <t xml:space="preserve">0105059862273065213fVNtk_sX'dKf_x001d_91KZF0_x001d_92V2gEHfKDpOQFtz0i08MtdIQwhfY=V2gEHfKDpOQFtz0i08MtdIQwhfY=V2gEHfKDpOQFtz0i08MtdIQwhfY=V2gE</t>
  </si>
  <si>
    <t xml:space="preserve">0105059862273065213G!IYtnCnR-AR_x001d_91KZF0_x001d_92Dy57or7cbJxs5l1B8XS4X5v5SPA=Dy57or7cbJxs5l1B8XS4X5v5SPA=Dy57or7cbJxs5l1B8XS4X5v5SPA=Dy57</t>
  </si>
  <si>
    <t xml:space="preserve">0105059862273065213OUYqs=MnDHc9_x001d_1KZF09_x001d_2UH6KF70WTZZVT0ad/ILqiOcqxjk=UH6KF70WTZZVT0ad/ILqiOcqxjk=UH6KF70WTZZVT0ad/ILqiOcqxjk=UH6K"</t>
  </si>
  <si>
    <t xml:space="preserve">MDEwNTA1OTg2MjI3MzA2NTIxM09VWXFzPU1uREhjOR0xS1pGMDkdMlVINktGNzBXVFpaVlQwYWQvSUxxaU9jcXhqaz1VSDZLRjcwV1RaWlZUMGFkL0lMcWlPY3F4ams9VUg2S0Y3MFdUWlpWVDBhZC9JTHFpT2NxeGprPVVINksi</t>
  </si>
  <si>
    <t xml:space="preserve">01050598622730722132rj0;QSi*H7+_x001d_91KZF0_x001d_92IOKGAJkrOAAkntwzru+K4HJHN3M=IOKGAJkrOAAkntwzru+K4HJHN3M=IOKGAJkrOAAkntwzru+K4HJHN3M=IOKG</t>
  </si>
  <si>
    <t xml:space="preserve">01050598622730722139bvQeV:lA7Ef_x001d_91KZF0_x001d_92y0XkccigePBk5Lfc4Jt15TrzM7w=y0XkccigePBk5Lfc4Jt15TrzM7w=y0XkccigePBk5Lfc4Jt15TrzM7w=y0Xk</t>
  </si>
  <si>
    <t xml:space="preserve">0105059862273072213c&lt;l&gt;W6eIJeqm_x001d_91KZF0_x001d_92LYhZ3d8+crcqiHadY2lMP4NYxcs=LYhZ3d8+crcqiHadY2lMP4NYxcs=LYhZ3d8+crcqiHadY2lMP4NYxcs=LYhZ</t>
  </si>
  <si>
    <t xml:space="preserve">0105059862273072213MMtzIFI&amp;skjT_x001d_91KZF0_x001d_92Rf0ekB1uiibn1kq4Rj7Y6AM97c4=Rf0ekB1uiibn1kq4Rj7Y6AM97c4=Rf0ekB1uiibn1kq4Rj7Y6AM97c4=Rf0e</t>
  </si>
  <si>
    <t xml:space="preserve">0105059862273072213qg_*I_Yoh5lO_x001d_91KZF0_x001d_92x7mRYv7XNyJIEiz1o38jqnhCznM=x7mRYv7XNyJIEiz1o38jqnhCznM=x7mRYv7XNyJIEiz1o38jqnhCznM=x7mR</t>
  </si>
  <si>
    <t xml:space="preserve">0105059862273072213rStUDxK)gDm9_x001d_1KZF09_x001d_2pLuBO1Cq6dGSxXPWInaWugBM4iE=pLuBO1Cq6dGSxXPWInaWugBM4iE=pLuBO1Cq6dGSxXPWInaWugBM4iE=pLuB"</t>
  </si>
  <si>
    <t xml:space="preserve">MDEwNTA1OTg2MjI3MzA3MjIxM3JTdFVEeEspZ0RtOR0xS1pGMDkdMnBMdUJPMUNxNmRHU3hYUFdJbmFXdWdCTTRpRT1wTHVCTzFDcTZkR1N4WFBXSW5hV3VnQk00aUU9cEx1Qk8xQ3E2ZEdTeFhQV0luYVd1Z0JNNGlFPXBMdUIi</t>
  </si>
  <si>
    <t xml:space="preserve">0105059862273072213STtZGGCNrF.u_x001d_91KZF0_x001d_92azEFY9MzGvh9zmlFgwbWG3z5Dds=azEFY9MzGvh9zmlFgwbWG3z5Dds=azEFY9MzGvh9zmlFgwbWG3z5Dds=azEF</t>
  </si>
  <si>
    <t xml:space="preserve">0105059862273072213T_7EtNqHtEY)_x001d_91KZF0_x001d_92dX7iQt1hPHWYfVvi26wc7YfbMGQ=dX7iQt1hPHWYfVvi26wc7YfbMGQ=dX7iQt1hPHWYfVvi26wc7YfbMGQ=dX7i</t>
  </si>
  <si>
    <t xml:space="preserve">0105059862273072213U?&lt;z%D1l1yhf_x001d_91KZF0_x001d_920TvCUCAyJwynJe8Ih7LViXFxYnY=0TvCUCAyJwynJe8Ih7LViXFxYnY=0TvCUCAyJwynJe8Ih7LViXFxYnY=0TvC</t>
  </si>
  <si>
    <t xml:space="preserve">0105059862273072213v)&lt;NsoJ)oehi_x001d_91KZF0_x001d_92KL9SGkIslOcKHf4yD5U1JiwaXZ0=KL9SGkIslOcKHf4yD5U1JiwaXZ0=KL9SGkIslOcKHf4yD5U1JiwaXZ0=KL9S</t>
  </si>
  <si>
    <t xml:space="preserve">0105059862273072213w2)Fjn'iQe?(_x001d_91KZF0_x001d_92KeNquhNg267NySdP+GGK7aK9I2s=KeNquhNg267NySdP+GGK7aK9I2s=KeNquhNg267NySdP+GGK7aK9I2s=KeNq</t>
  </si>
  <si>
    <t xml:space="preserve">0105059862273072213X(wIxVGTHgNi_x001d_91KZF0_x001d_922lH3kz6ZbOozQiIvzhfmtuXOpbg=2lH3kz6ZbOozQiIvzhfmtuXOpbg=2lH3kz6ZbOozQiIvzhfmtuXOpbg=2lH3</t>
  </si>
  <si>
    <t xml:space="preserve">0105059862273072213zN'2.GPocMHL_x001d_91KZF0_x001d_92Dh2gQmzIsA1Stc9bRgsRPhK6MAg=Dh2gQmzIsA1Stc9bRgsRPhK6MAg=Dh2gQmzIsA1Stc9bRgsRPhK6MAg=Dh2g</t>
  </si>
  <si>
    <t xml:space="preserve">0105059862273089213+s7JK&amp;(cliIp_x001d_91KZF0_x001d_92wT999M/T5O/1uxau2LOD06vN2sw=wT999M/T5O/1uxau2LOD06vN2sw=wT999M/T5O/1uxau2LOD06vN2sw=wT99</t>
  </si>
  <si>
    <t xml:space="preserve">01050598622730892131v:eAINUj'oE_x001d_91KZF0_x001d_92i0yrOqKnA2x0s96JZVewMp+r3PA=i0yrOqKnA2x0s96JZVewMp+r3PA=i0yrOqKnA2x0s96JZVewMp+r3PA=i0yr</t>
  </si>
  <si>
    <t xml:space="preserve">0105059862273089213eLsKcql4.MGz_x001d_91KZF0_x001d_92UCUOJre4Zqji6VUDR5IA4mjkL60=UCUOJre4Zqji6VUDR5IA4mjkL60=UCUOJre4Zqji6VUDR5IA4mjkL60=UCUO</t>
  </si>
  <si>
    <t xml:space="preserve">0105059862273089213UXXs(HIanZP,_x001d_91KZF0_x001d_92Fk+EpKdGZe5FbmB+z7xfDW7rwN4=Fk+EpKdGZe5FbmB+z7xfDW7rwN4=Fk+EpKdGZe5FbmB+z7xfDW7rwN4=Fk+E</t>
  </si>
  <si>
    <t xml:space="preserve">0105059862273089213V!sI-Yhgv?FC_x001d_91KZF0_x001d_92Oj0flCqSXnDF9eaG4N3gO7+tnFU=Oj0flCqSXnDF9eaG4N3gO7+tnFU=Oj0flCqSXnDF9eaG4N3gO7+tnFU=Oj0f</t>
  </si>
  <si>
    <t xml:space="preserve">01050598622730962131ojl?hs+VB&amp;F_x001d_91KZF0_x001d_925bN7qAV/pXn6ovDm3Uxr8B9I4H4=5bN7qAV/pXn6ovDm3Uxr8B9I4H4=5bN7qAV/pXn6ovDm3Uxr8B9I4H4=5bN7</t>
  </si>
  <si>
    <t xml:space="preserve">01050598622730962132V*xaJukjb&amp;1_x001d_91KZF0_x001d_923xH1I4oW6j9aTuH6hOvI5bXBfQ0=3xH1I4oW6j9aTuH6hOvI5bXBfQ0=3xH1I4oW6j9aTuH6hOvI5bXBfQ0=3xH1</t>
  </si>
  <si>
    <t xml:space="preserve">0105059862273096213&lt;k515idmXOFr_x001d_91KZF0_x001d_92Ktiy3dYficoStaFsUMk9fXlgT9Y=Ktiy3dYficoStaFsUMk9fXlgT9Y=Ktiy3dYficoStaFsUMk9fXlgT9Y=Ktiy</t>
  </si>
  <si>
    <t xml:space="preserve">0105059862273096213KeVpXE_'E/EU_x001d_91KZF0_x001d_92iWdjJv9/TCu93q+iCJ2wcb7BvNk=iWdjJv9/TCu93q+iCJ2wcb7BvNk=iWdjJv9/TCu93q+iCJ2wcb7BvNk=iWdj</t>
  </si>
  <si>
    <t xml:space="preserve">0105059862273096213LHZ?tGd)7mQf_x001d_91KZF0_x001d_92PP7B/TZ97KCN/2qb/iz3GikPDc8=PP7B/TZ97KCN/2qb/iz3GikPDc8=PP7B/TZ97KCN/2qb/iz3GikPDc8=PP7B</t>
  </si>
  <si>
    <t xml:space="preserve">0105059862273096213lrI+rF%DAJ5J_x001d_91KZF0_x001d_92pfWSeTBENfJXAYP8nUoVfJVev2g=pfWSeTBENfJXAYP8nUoVfJVev2g=pfWSeTBENfJXAYP8nUoVfJVev2g=pfWS</t>
  </si>
  <si>
    <t xml:space="preserve">0105059862273096213PaGVbHj/dQTT_x001d_91KZF0_x001d_92dZkXNW0VNT8UGRWIm3UR3qAK3gc=dZkXNW0VNT8UGRWIm3UR3qAK3gc=dZkXNW0VNT8UGRWIm3UR3qAK3gc=dZkX</t>
  </si>
  <si>
    <t xml:space="preserve">0105059862273096213TjGRnXSCtZyO_x001d_91KZF0_x001d_92IUBLBiutQaD5jHCEwUanbLPDWxs=IUBLBiutQaD5jHCEwUanbLPDWxs=IUBLBiutQaD5jHCEwUanbLPDWxs=IUBL</t>
  </si>
  <si>
    <t xml:space="preserve">0105059862273096213Xem2W!-fZLU&gt;_x001d_91KZF0_x001d_92OR8Hdt7VJA0zpLbzAA2grFSt334=OR8Hdt7VJA0zpLbzAA2grFSt334=OR8Hdt7VJA0zpLbzAA2grFSt334=OR8H</t>
  </si>
  <si>
    <t xml:space="preserve">0105059862273102213+/iRqbEmpUmq_x001d_91KZF0_x001d_92H5JnoKXdZvqxuWF7yiYy/SxaFM4=H5JnoKXdZvqxuWF7yiYy/SxaFM4=H5JnoKXdZvqxuWF7yiYy/SxaFM4=H5Jn</t>
  </si>
  <si>
    <t xml:space="preserve">0105059862273102213.jFslkHEpzpO_x001d_91KZF0_x001d_92D5vtsWarsM4I9XaRcIJg2u9F6Po=D5vtsWarsM4I9XaRcIJg2u9F6Po=D5vtsWarsM4I9XaRcIJg2u9F6Po=D5vt</t>
  </si>
  <si>
    <t xml:space="preserve">0105059862273102213aC(k(yfH*4-r_x001d_91KZF0_x001d_92gheM+B+T3oo/2cXdWnKw5w1U+j8=gheM+B+T3oo/2cXdWnKw5w1U+j8=gheM+B+T3oo/2cXdWnKw5w1U+j8=gheM</t>
  </si>
  <si>
    <t xml:space="preserve">0105059862273102213b(&lt;/BEC)FvMe_x001d_91KZF0_x001d_92mM8DXTEkinv3t5xeGlvj8fKgm1Q=mM8DXTEkinv3t5xeGlvj8fKgm1Q=mM8DXTEkinv3t5xeGlvj8fKgm1Q=mM8D</t>
  </si>
  <si>
    <t xml:space="preserve">0105059862273102213F&lt;lYXFvjsxT?_x001d_91KZF0_x001d_921upkzU3OG9YDmrZkH3iZGLUZGOc=1upkzU3OG9YDmrZkH3iZGLUZGOc=1upkzU3OG9YDmrZkH3iZGLUZGOc=1upk</t>
  </si>
  <si>
    <t xml:space="preserve">0105059862273102213FWzyw%+kE=3a_x001d_91KZF0_x001d_92/5DxXvkw5LB30pOjlQdYhldwljs=/5DxXvkw5LB30pOjlQdYhldwljs=/5DxXvkw5LB30pOjlQdYhldwljs=/5Dx</t>
  </si>
  <si>
    <t xml:space="preserve">0105059862273102213gHs:PJzgMDOi_x001d_91KZF0_x001d_92WCQNCWikJ6uqewXI9DcERRt0CnI=WCQNCWikJ6uqewXI9DcERRt0CnI=WCQNCWikJ6uqewXI9DcERRt0CnI=WCQN</t>
  </si>
  <si>
    <t xml:space="preserve">0105059862273102213r,qCXEDMbOjT_x001d_91KZF0_x001d_92hrjtpTHjJbHD8E0TSTKoW/iB9aw=hrjtpTHjJbHD8E0TSTKoW/iB9aw=hrjtpTHjJbHD8E0TSTKoW/iB9aw=hrjt</t>
  </si>
  <si>
    <t xml:space="preserve">0105059862273126213&lt;-))3!9J;fO-_x001d_91KZF0_x001d_92fR0cih/7R6S4Grc251qXJbqUWqk=fR0cih/7R6S4Grc251qXJbqUWqk=fR0cih/7R6S4Grc251qXJbqUWqk=fR0c</t>
  </si>
  <si>
    <t xml:space="preserve">0105059862273126213aeViYGGWh1eJ_x001d_91KZF0_x001d_92cCbo5J1i2MX8um1ySkJ/n9VsgbA=cCbo5J1i2MX8um1ySkJ/n9VsgbA=cCbo5J1i2MX8um1ySkJ/n9VsgbA=cCbo</t>
  </si>
  <si>
    <t xml:space="preserve">0105059862273126213bHxO4G;bASYe_x001d_91KZF0_x001d_923qBV7EPYZJCtRMNAjcdwrqq31t8=3qBV7EPYZJCtRMNAjcdwrqq31t8=3qBV7EPYZJCtRMNAjcdwrqq31t8=3qBV</t>
  </si>
  <si>
    <t xml:space="preserve">0105059862273126213I7AZHAxxCOTm_x001d_91KZF0_x001d_92QWLwQkQnVvVNTArXr5Pk1LXQ1M8=QWLwQkQnVvVNTArXr5Pk1LXQ1M8=QWLwQkQnVvVNTArXr5Pk1LXQ1M8=QWLw</t>
  </si>
  <si>
    <t xml:space="preserve">0105059862280285213&amp;OSZhDW-DX=Y_x001d_91KZF0_x001d_92B5HLtVH8quBEfMFbxPOFt2cRbtQ=B5HLtVH8quBEfMFbxPOFt2cRbtQ=B5HLtVH8quBEfMFbxPOFt2cRbtQ=B5HL</t>
  </si>
  <si>
    <t xml:space="preserve">0105059862280285213NiGpGHsQJR-c_x001d_91KZF0_x001d_92XG30054O/5lxRLWyxRo0EIWkPZQ=XG30054O/5lxRLWyxRo0EIWkPZQ=XG30054O/5lxRLWyxRo0EIWkPZQ=XG30</t>
  </si>
  <si>
    <t xml:space="preserve">0105059862280285213UDfHbwd.5ApD_x001d_91KZF0_x001d_92YNtrDlZhOyJwBhxwQFxIyUQwV5g=YNtrDlZhOyJwBhxwQFxIyUQwV5g=YNtrDlZhOyJwBhxwQFxIyUQwV5g=YNtr</t>
  </si>
  <si>
    <t xml:space="preserve">0105059862280292213ENjslx?g2KKf_x001d_91KZF0_x001d_92uVll1ruu/P7p/nLVui+T05uM4bs=uVll1ruu/P7p/nLVui+T05uM4bs=uVll1ruu/P7p/nLVui+T05uM4bs=uVll</t>
  </si>
  <si>
    <t xml:space="preserve">0105059862280292213GZHiLMd+XalM_x001d_91KZF0_x001d_92uds9z/kOALu7PkFJ5umEsUf803A=uds9z/kOALu7PkFJ5umEsUf803A=uds9z/kOALu7PkFJ5umEsUf803A=uds9</t>
  </si>
  <si>
    <t xml:space="preserve">0105059862280292213nbWK!mmJLSHm_x001d_91KZF0_x001d_92iiPRNfOG+DbWGsEhkhrGKWGGfOk=iiPRNfOG+DbWGsEhkhrGKWGGfOk=iiPRNfOG+DbWGsEhkhrGKWGGfOk=iiPR</t>
  </si>
  <si>
    <t xml:space="preserve">0105059862280292213OqnYhIghRYES_x001d_91KZF0_x001d_92rVVpKtOmrFO8BB9KjjG9x9LKY+k=rVVpKtOmrFO8BB9KjjG9x9LKY+k=rVVpKtOmrFO8BB9KjjG9x9LKY+k=rVVp</t>
  </si>
  <si>
    <t xml:space="preserve">01050598622803082134aSiFJE9n6cj_x001d_91KZF0_x001d_92Y4hJo4lFUSornbW72SI4UszJeHI=Y4hJo4lFUSornbW72SI4UszJeHI=Y4hJo4lFUSornbW72SI4UszJeHI=Y4hJ</t>
  </si>
  <si>
    <t xml:space="preserve">0105059862280308213bB.i.U/tShgW_x001d_91KZF0_x001d_92zsP7BVuOcpJqmgr2WcJKYGYNHhA=zsP7BVuOcpJqmgr2WcJKYGYNHhA=zsP7BVuOcpJqmgr2WcJKYGYNHhA=zsP7</t>
  </si>
  <si>
    <t xml:space="preserve">0105059862280308213cg8PKoDVAyp._x001d_91KZF0_x001d_92JTvLXef6+br4L6OaM7SG4MAlhSk=JTvLXef6+br4L6OaM7SG4MAlhSk=JTvLXef6+br4L6OaM7SG4MAlhSk=JTvL</t>
  </si>
  <si>
    <t xml:space="preserve">0105059862280315213'Db/MnTJRtyC_x001d_91KZF0_x001d_92/3P/buRdLituSYcsCQ0s6ILoJ7U=/3P/buRdLituSYcsCQ0s6ILoJ7U=/3P/buRdLituSYcsCQ0s6ILoJ7U=/3P/</t>
  </si>
  <si>
    <t xml:space="preserve">010505986228031521368pKQbclN'FK_x001d_91KZF0_x001d_92QtCQZGZNB6sTExwxeA6jfbdJSmA=QtCQZGZNB6sTExwxeA6jfbdJSmA=QtCQZGZNB6sTExwxeA6jfbdJSmA=QtCQ</t>
  </si>
  <si>
    <t xml:space="preserve">0105059862280315213f&lt;s6CufVc2i:_x001d_91KZF0_x001d_925X5d/1A12YOz6Z4Hz+oLb2Z8arA=5X5d/1A12YOz6Z4Hz+oLb2Z8arA=5X5d/1A12YOz6Z4Hz+oLb2Z8arA=5X5d</t>
  </si>
  <si>
    <t xml:space="preserve">0105059862280315213JloH8AT4FDUf_x001d_91KZF0_x001d_92kinzjGL//jSoelZGOcL1D0woHQc=kinzjGL//jSoelZGOcL1D0woHQc=kinzjGL//jSoelZGOcL1D0woHQc=kinz</t>
  </si>
  <si>
    <t xml:space="preserve">0105059862280315213RxHSTBjZDDBR_x001d_91KZF0_x001d_92456EOjTPT7Aj50IjNTffpzIGrKE=456EOjTPT7Aj50IjNTffpzIGrKE=456EOjTPT7Aj50IjNTffpzIGrKE=456E</t>
  </si>
  <si>
    <t xml:space="preserve">0105059862280315213UgwvdBdl0-I,_x001d_91KZF0_x001d_92m+UPYLPyKf4soTKZmG8tRMdVaDo=m+UPYLPyKf4soTKZmG8tRMdVaDo=m+UPYLPyKf4soTKZmG8tRMdVaDo=m+UP</t>
  </si>
  <si>
    <t xml:space="preserve">0105059862280315213VW20pEURls-R_x001d_91KZF0_x001d_92CPFJSpRwFLrEKk7v+gqHf/E0pdg=CPFJSpRwFLrEKk7v+gqHf/E0pdg=CPFJSpRwFLrEKk7v+gqHf/E0pdg=CPFJ</t>
  </si>
  <si>
    <t xml:space="preserve">0105059862280322213&amp;(,cKIwfHA=U_x001d_91KZF0_x001d_92wAuIlyLNx2ranCVv05ZOEB8F89g=wAuIlyLNx2ranCVv05ZOEB8F89g=wAuIlyLNx2ranCVv05ZOEB8F89g=wAuI</t>
  </si>
  <si>
    <t xml:space="preserve">0105059862280322213d36iPJu3ttb/_x001d_91KZF0_x001d_92PrxWyHscKPnrZRq+zvawKDQuwSA=PrxWyHscKPnrZRq+zvawKDQuwSA=PrxWyHscKPnrZRq+zvawKDQuwSA=PrxW</t>
  </si>
  <si>
    <t xml:space="preserve">0105059862280322213nM0kz3?MBfvT_x001d_91KZF0_x001d_92k4F07VHGmASDwOwxIGM0BlFblhg=k4F07VHGmASDwOwxIGM0BlFblhg=k4F07VHGmASDwOwxIGM0BlFblhg=k4F0</t>
  </si>
  <si>
    <t xml:space="preserve">0105059862280322213oCPKCPRXJvP&amp;_x001d_91KZF0_x001d_92bdi9wFS32OH+1DK/THuR4f846rY=bdi9wFS32OH+1DK/THuR4f846rY=bdi9wFS32OH+1DK/THuR4f846rY=bdi9</t>
  </si>
  <si>
    <t xml:space="preserve">0105059862280346213C*T*mpG&gt;moPV_x001d_91KZF0_x001d_92RGLOgybiCkC60phXbIJFo5uxZOM=RGLOgybiCkC60phXbIJFo5uxZOM=RGLOgybiCkC60phXbIJFo5uxZOM=RGLO</t>
  </si>
  <si>
    <t xml:space="preserve">0105059862280353213)ganl?EBAaCN_x001d_91KZF0_x001d_92B2zk0HDxK835z3JH5ldqhkn5ecw=B2zk0HDxK835z3JH5ldqhkn5ecw=B2zk0HDxK835z3JH5ldqhkn5ecw=B2zk</t>
  </si>
  <si>
    <t xml:space="preserve">0105059862280353213bjh4CSIyKREZ_x001d_91KZF0_x001d_92VM8lyqyvAz9Dc5b2s0LY1z/XL7A=VM8lyqyvAz9Dc5b2s0LY1z/XL7A=VM8lyqyvAz9Dc5b2s0LY1z/XL7A=VM8l</t>
  </si>
  <si>
    <t xml:space="preserve">0105059862280353213G7pOmhuq=az__x001d_91KZF0_x001d_92gELAp4Ot1XCEbMD45ZM03eKQFlk=gELAp4Ot1XCEbMD45ZM03eKQFlk=gELAp4Ot1XCEbMD45ZM03eKQFlk=gELA</t>
  </si>
  <si>
    <t xml:space="preserve">0105059862280353213N=?oe?g-IeeK_x001d_91KZF0_x001d_92EHyFV86W6JUvfhUFzDBI4FQY5cc=EHyFV86W6JUvfhUFzDBI4FQY5cc=EHyFV86W6JUvfhUFzDBI4FQY5cc=EHyF</t>
  </si>
  <si>
    <t xml:space="preserve">74958-2</t>
  </si>
  <si>
    <t xml:space="preserve">0105059862289394213-ooCUv?V:Yfm_x001d_91KZF0_x001d_92KhA/r/ihksa8qi7JOfyfQb4BCMI=KhA/r/ihksa8qi7JOfyfQb4BCMI=KhA/r/ihksa8qi7JOfyfQb4BCMI=KhA/</t>
  </si>
  <si>
    <t xml:space="preserve">0105059862289394213OHG/k3tCimp*_x001d_91KZF0_x001d_92PWPDgmFdr/0EUgEoGonMVGy8tCo=PWPDgmFdr/0EUgEoGonMVGy8tCo=PWPDgmFdr/0EUgEoGonMVGy8tCo=PWPD</t>
  </si>
  <si>
    <t xml:space="preserve">0105059862289394213Or'HVUkODU0=_x001d_91KZF0_x001d_92JbAqzDNehXuFIVmrAECyiZ06K7c=JbAqzDNehXuFIVmrAECyiZ06K7c=JbAqzDNehXuFIVmrAECyiZ06K7c=JbAq</t>
  </si>
  <si>
    <t xml:space="preserve">0105059862289394213qhW&lt;sWKxysr(_x001d_91KZF0_x001d_928Bq9jv73sdGAElxVXTWgAGaV4l0=8Bq9jv73sdGAElxVXTWgAGaV4l0=8Bq9jv73sdGAElxVXTWgAGaV4l0=8Bq9</t>
  </si>
  <si>
    <t xml:space="preserve">0105059862289400213OaAEVyOKhyXX_x001d_91KZF0_x001d_92MbTh43IXZ+1NDI8ot25H7y7pr+E=MbTh43IXZ+1NDI8ot25H7y7pr+E=MbTh43IXZ+1NDI8ot25H7y7pr+E=MbTh</t>
  </si>
  <si>
    <t xml:space="preserve">0105059862289400213ujozOQ0gAW4I_x001d_91KZF0_x001d_92H0MqZ5TzdysLP3aV4BUglpLVcW8=H0MqZ5TzdysLP3aV4BUglpLVcW8=H0MqZ5TzdysLP3aV4BUglpLVcW8=H0Mq</t>
  </si>
  <si>
    <t xml:space="preserve">0105059862289417213nN)SbrMk2JgX_x001d_91KZF0_x001d_92u+MMw95wiQeOYKsNbJcUgFnvEHc=u+MMw95wiQeOYKsNbJcUgFnvEHc=u+MMw95wiQeOYKsNbJcUgFnvEHc=u+MM</t>
  </si>
  <si>
    <t xml:space="preserve">0105059862289417213Sb-rO4gybM3A_x001d_91KZF0_x001d_92kNrx7ra6IVc/+bXvNB6+0jGw8jI=kNrx7ra6IVc/+bXvNB6+0jGw8jI=kNrx7ra6IVc/+bXvNB6+0jGw8jI=kNrx</t>
  </si>
  <si>
    <t xml:space="preserve">0105059862289417213sbmcL(.VTjf4_x001d_91KZF0_x001d_923LigDSNu67t8FBiegSU4nLL+Aes=3LigDSNu67t8FBiegSU4nLL+Aes=3LigDSNu67t8FBiegSU4nLL+Aes=3Lig</t>
  </si>
  <si>
    <t xml:space="preserve">0105059862289417213WhB+N/l=IHr9_x001d_91KZF0_x001d_92/8tev7WZ1hcertBg12DoCQx1pBY=/8tev7WZ1hcertBg12DoCQx1pBY=/8tev7WZ1hcertBg12DoCQx1pBY=/8te</t>
  </si>
  <si>
    <t xml:space="preserve">0105059862289424213sDDAm=9HfIn2_x001d_91KZF0_x001d_92ewxnV15tnx/o58rQQtOvstbE4fM=ewxnV15tnx/o58rQQtOvstbE4fM=ewxnV15tnx/o58rQQtOvstbE4fM=ewxn</t>
  </si>
  <si>
    <t xml:space="preserve">0105059862289424213y9)oDWMH4c:N_x001d_91KZF0_x001d_928mWYQaY3nPVWC7mP+rplJb18JHE=8mWYQaY3nPVWC7mP+rplJb18JHE=8mWYQaY3nPVWC7mP+rplJb18JHE=8mWY</t>
  </si>
  <si>
    <t xml:space="preserve">0105059862289424213YUChYOBmVokb_x001d_91KZF0_x001d_92B8ba9qulEwJ3ejIjCMtrkhU8zOM=B8ba9qulEwJ3ejIjCMtrkhU8zOM=B8ba9qulEwJ3ejIjCMtrkhU8zOM=B8ba</t>
  </si>
  <si>
    <t xml:space="preserve">0105059862289431213dg:Hk(sqG98u_x001d_91KZF0_x001d_92q1+wLStaC+v5ZEGPy3hppaQPXWM=q1+wLStaC+v5ZEGPy3hppaQPXWM=q1+wLStaC+v5ZEGPy3hppaQPXWM=q1+w</t>
  </si>
  <si>
    <t xml:space="preserve">0105059862289431213hvZrV)CmGZpm_x001d_91KZF0_x001d_92vfsNJu79s3eyW6Ua6iTpxAQ6PTc=vfsNJu79s3eyW6Ua6iTpxAQ6PTc=vfsNJu79s3eyW6Ua6iTpxAQ6PTc=vfsN</t>
  </si>
  <si>
    <t xml:space="preserve">0105059862289448213q*Cm/m-WXK3t_x001d_91KZF0_x001d_92llGdgsdyCUZKT62nctoveahAO8E=llGdgsdyCUZKT62nctoveahAO8E=llGdgsdyCUZKT62nctoveahAO8E=llGd</t>
  </si>
  <si>
    <t xml:space="preserve">0105059862289448213sa(rj3h2!U3n_x001d_91KZF0_x001d_92dXlOjDY+kl9x5XB0eTHXP6bHfCw=dXlOjDY+kl9x5XB0eTHXP6bHfCw=dXlOjDY+kl9x5XB0eTHXP6bHfCw=dXlO</t>
  </si>
  <si>
    <t xml:space="preserve">0105059862289448213W927,6zIHz+E_x001d_91KZF0_x001d_92g7OREXa4fbNoJh4fArdPex6K338=g7OREXa4fbNoJh4fArdPex6K338=g7OREXa4fbNoJh4fArdPex6K338=g7OR</t>
  </si>
  <si>
    <t xml:space="preserve">0105059862289455213pL(P9WgeZ(b6_x001d_91KZF0_x001d_92D1GJJOA7G1iGuIww3uZqQXkIFFE=D1GJJOA7G1iGuIww3uZqQXkIFFE=D1GJJOA7G1iGuIww3uZqQXkIFFE=D1GJ</t>
  </si>
  <si>
    <t xml:space="preserve">0105059862289455213ziiZn?QoelkQ_x001d_91KZF0_x001d_92n3RVjkq024gJzieyk+h4ZxzR5t0=n3RVjkq024gJzieyk+h4ZxzR5t0=n3RVjkq024gJzieyk+h4ZxzR5t0=n3RV</t>
  </si>
  <si>
    <t xml:space="preserve">0105059862289455213Zw+&gt;&amp;t=iOsMO_x001d_91KZF0_x001d_92hyp9V7IKh6M8nkDU1oYOPtRanRI=hyp9V7IKh6M8nkDU1oYOPtRanRI=hyp9V7IKh6M8nkDU1oYOPtRanRI=hyp9</t>
  </si>
  <si>
    <t xml:space="preserve">0105059862289462213.d6owww(J4qj_x001d_91KZF0_x001d_92O0D2tuw1UV96+osSUf/+CN5/UDc=O0D2tuw1UV96+osSUf/+CN5/UDc=O0D2tuw1UV96+osSUf/+CN5/UDc=O0D2</t>
  </si>
  <si>
    <t xml:space="preserve">01050598622894622136xsg%MgBCu6d_x001d_91KZF0_x001d_92vrABBWijQcnnb/HNhafQY9FOT7g=vrABBWijQcnnb/HNhafQY9FOT7g=vrABBWijQcnnb/HNhafQY9FOT7g=vrAB</t>
  </si>
  <si>
    <t xml:space="preserve">0105059862289462213b3qiUmrXJ&gt;*c_x001d_91KZF0_x001d_92vYLS0RKlYHbb6u4KwDEnGqKmiko=vYLS0RKlYHbb6u4KwDEnGqKmiko=vYLS0RKlYHbb6u4KwDEnGqKmiko=vYLS</t>
  </si>
  <si>
    <t xml:space="preserve">0105059862289462213d;i8?!m=)2g:_x001d_91KZF0_x001d_92pxKsK+BDxxLzwqJq0OakJxIy+W8=pxKsK+BDxxLzwqJq0OakJxIy+W8=pxKsK+BDxxLzwqJq0OakJxIy+W8=pxKs</t>
  </si>
  <si>
    <t xml:space="preserve">0105059862289479213SFcNC'J4geIT_x001d_91KZF0_x001d_92Uml7mcgK0V0r/apqGK6HCqLWvmg=Uml7mcgK0V0r/apqGK6HCqLWvmg=Uml7mcgK0V0r/apqGK6HCqLWvmg=Uml7</t>
  </si>
  <si>
    <t xml:space="preserve">0105059862289479213ssuBckRqD4LI_x001d_91KZF0_x001d_92+ExRkmKnluii16YCegKFtuR5AMM=+ExRkmKnluii16YCegKFtuR5AMM=+ExRkmKnluii16YCegKFtuR5AMM=+ExR</t>
  </si>
  <si>
    <t xml:space="preserve">0105059862289479213v9ztbCdB3i+l_x001d_91KZF0_x001d_92lfoujK9cLbr5J3N60ZsPrN07C90=lfoujK9cLbr5J3N60ZsPrN07C90=lfoujK9cLbr5J3N60ZsPrN07C90=lfou</t>
  </si>
  <si>
    <t xml:space="preserve">0105059862289479213VI3bFfD_5W5r_x001d_91KZF0_x001d_92zUYXeqywk7BHmyj/4U8agObVi/A=zUYXeqywk7BHmyj/4U8agObVi/A=zUYXeqywk7BHmyj/4U8agObVi/A=zUYX</t>
  </si>
  <si>
    <t xml:space="preserve">0105059862289486213luFCPNtk'QHo_x001d_91KZF0_x001d_92iWWxVefPFDZ3bldNs6uyb1npIz4=iWWxVefPFDZ3bldNs6uyb1npIz4=iWWxVefPFDZ3bldNs6uyb1npIz4=iWWx</t>
  </si>
  <si>
    <t xml:space="preserve">0105059862289486213tFztAvJSWdVI_x001d_91KZF0_x001d_92pUKlkPZM+soXja6qLl+osMnRgP0=pUKlkPZM+soXja6qLl+osMnRgP0=pUKlkPZM+soXja6qLl+osMnRgP0=pUKl</t>
  </si>
  <si>
    <t xml:space="preserve">0105059862289592213kX&amp;tfBSzDf)I_x001d_91KZF0_x001d_92r2R7LafMveuunjxnb2y5PbYFrAo=r2R7LafMveuunjxnb2y5PbYFrAo=r2R7LafMveuunjxnb2y5PbYFrAo=r2R7</t>
  </si>
  <si>
    <t xml:space="preserve">0105059862289592213LQLLEnmwJ5Li_x001d_91KZF0_x001d_92QrbIXSB6CyyEPMRBtcDn4ZLBeA4=QrbIXSB6CyyEPMRBtcDn4ZLBeA4=QrbIXSB6CyyEPMRBtcDn4ZLBeA4=QrbI</t>
  </si>
  <si>
    <t xml:space="preserve">0105059862289592213MwzDMFOd*Rbf_x001d_91KZF0_x001d_92ABgDTHKMnyNIznM8OCY0siBqtwU=ABgDTHKMnyNIznM8OCY0siBqtwU=ABgDTHKMnyNIznM8OCY0siBqtwU=ABgD</t>
  </si>
  <si>
    <t xml:space="preserve">0105059862289592213NhB&lt;8Nm(FaYQ_x001d_91KZF0_x001d_92fnvCJDjgp6WsTdqRdLKv/0UOwaA=fnvCJDjgp6WsTdqRdLKv/0UOwaA=fnvCJDjgp6WsTdqRdLKv/0UOwaA=fnvC</t>
  </si>
  <si>
    <t xml:space="preserve">0105059862289608213-5fq7O'G_'39_x001d_1KZF09_x001d_2W8QIJ6I12QKR0PNLczatwv+8X7s=W8QIJ6I12QKR0PNLczatwv+8X7s=W8QIJ6I12QKR0PNLczatwv+8X7s=W8QI"</t>
  </si>
  <si>
    <t xml:space="preserve">MDEwNTA1OTg2MjI4OTYwODIxMy01ZnE3TydHXyczOR0xS1pGMDkdMlc4UUlKNkkxMlFLUjBQTkxjemF0d3YrOFg3cz1XOFFJSjZJMTJRS1IwUE5MY3phdHd2KzhYN3M9VzhRSUo2STEyUUtSMFBOTGN6YXR3dis4WDdzPVc4UUki</t>
  </si>
  <si>
    <t xml:space="preserve">0105059862289608213BrEUe2agNY.j_x001d_91KZF0_x001d_92pKaHm+bQtLWJEW36gh/tvmhbRqs=pKaHm+bQtLWJEW36gh/tvmhbRqs=pKaHm+bQtLWJEW36gh/tvmhbRqs=pKaH</t>
  </si>
  <si>
    <t xml:space="preserve">0105059862289608213Dd4cj?f8q'J=_x001d_91KZF0_x001d_928iH95QiUnR2qhreXYQy8thBM0L4=8iH95QiUnR2qhreXYQy8thBM0L4=8iH95QiUnR2qhreXYQy8thBM0L4=8iH9</t>
  </si>
  <si>
    <t xml:space="preserve">0105059862289615213%t:*sCW-sNDq_x001d_91KZF0_x001d_925KdSUAIBKvq4Fj0JXEdXsWIm/VM=5KdSUAIBKvq4Fj0JXEdXsWIm/VM=5KdSUAIBKvq4Fj0JXEdXsWIm/VM=5KdS</t>
  </si>
  <si>
    <t xml:space="preserve">0105059862289615213blFDo&amp;dT_sxQ_x001d_91KZF0_x001d_92JDXuONohD3fGtshvbNTYsdTLc3Y=JDXuONohD3fGtshvbNTYsdTLc3Y=JDXuONohD3fGtshvbNTYsdTLc3Y=JDXu</t>
  </si>
  <si>
    <t xml:space="preserve">0105059862289615213eD00A6H&gt;sxL4_x001d_91KZF0_x001d_92c42w0OUfeveyd5ajnfPZXN3C5FM=c42w0OUfeveyd5ajnfPZXN3C5FM=c42w0OUfeveyd5ajnfPZXN3C5FM=c42w</t>
  </si>
  <si>
    <t xml:space="preserve">0105059862289615213g&gt;O'qNp/Vbda_x001d_91KZF0_x001d_924Y6KgZw0ZT2ATDNGBD7MTfmRqho=4Y6KgZw0ZT2ATDNGBD7MTfmRqho=4Y6KgZw0ZT2ATDNGBD7MTfmRqho=4Y6K</t>
  </si>
  <si>
    <t xml:space="preserve">0105059862289622213ooZZffa3PK4Y_x001d_91KZF0_x001d_92iRN8Eg8o8PwI9Pts1948KziVRqA=iRN8Eg8o8PwI9Pts1948KziVRqA=iRN8Eg8o8PwI9Pts1948KziVRqA=iRN8</t>
  </si>
  <si>
    <t xml:space="preserve">0105059862289622213Uqge?uODQ&gt;8'_x001d_91KZF0_x001d_92DjS+GJ2iSagQAlwQguWV4jGpLy0=DjS+GJ2iSagQAlwQguWV4jGpLy0=DjS+GJ2iSagQAlwQguWV4jGpLy0=DjS+</t>
  </si>
  <si>
    <t xml:space="preserve">0105059862289622213XsOc-ZdJBO*j_x001d_91KZF0_x001d_92iRRjVaC10v6FAIX4etuAF6pU6Ak=iRRjVaC10v6FAIX4etuAF6pU6Ak=iRRjVaC10v6FAIX4etuAF6pU6Ak=iRRj</t>
  </si>
  <si>
    <t xml:space="preserve">0105059862289622213zL?hY1+9kN;T_x001d_91KZF0_x001d_924HDs0JuKoln0yRJ0OHPX/8MbNCo=4HDs0JuKoln0yRJ0OHPX/8MbNCo=4HDs0JuKoln0yRJ0OHPX/8MbNCo=4HDs</t>
  </si>
  <si>
    <t xml:space="preserve">0105059862289639213OKHUn7mP69Ku_x001d_91KZF0_x001d_92tQgwJv4m9nnQ+7/csm2qWaPNy/4=tQgwJv4m9nnQ+7/csm2qWaPNy/4=tQgwJv4m9nnQ+7/csm2qWaPNy/4=tQgw</t>
  </si>
  <si>
    <t xml:space="preserve">0105059862289639213W/avwBT?c;wG_x001d_91KZF0_x001d_92e8EXCMUjQpsTY1IwV7ijIHEEtL8=e8EXCMUjQpsTY1IwV7ijIHEEtL8=e8EXCMUjQpsTY1IwV7ijIHEEtL8=e8EX</t>
  </si>
  <si>
    <t xml:space="preserve">0105059862289639213YQi7abS1gZZX_x001d_91KZF0_x001d_92hWryau29TNVYi9lAiPTbC5ECKv4=hWryau29TNVYi9lAiPTbC5ECKv4=hWryau29TNVYi9lAiPTbC5ECKv4=hWry</t>
  </si>
  <si>
    <t xml:space="preserve">0105059862289646213dLfr0bA5XyX9_x001d_1KZF09_x001d_25sw71i/67qve2OC32jpkqjwtB94=5sw71i/67qve2OC32jpkqjwtB94=5sw71i/67qve2OC32jpkqjwtB94=5sw7"</t>
  </si>
  <si>
    <t xml:space="preserve">MDEwNTA1OTg2MjI4OTY0NjIxM2RMZnIwYkE1WHlYOR0xS1pGMDkdMjVzdzcxaS82N3F2ZTJPQzMyanBrcWp3dEI5ND01c3c3MWkvNjdxdmUyT0MzMmpwa3Fqd3RCOTQ9NXN3NzFpLzY3cXZlMk9DMzJqcGtxand0Qjk0PTVzdzci</t>
  </si>
  <si>
    <t xml:space="preserve">0105059862289646213e/dDbA_Uo4uJ_x001d_91KZF0_x001d_92HhZNCPM8pascd/nd9fECmkd1Uzw=HhZNCPM8pascd/nd9fECmkd1Uzw=HhZNCPM8pascd/nd9fECmkd1Uzw=HhZN</t>
  </si>
  <si>
    <t xml:space="preserve">0105059862289646213E/dkl;OYlh?S_x001d_91KZF0_x001d_92Jo/v5d6lFH7/Y6Ysr5PXM+L3TOw=Jo/v5d6lFH7/Y6Ysr5PXM+L3TOw=Jo/v5d6lFH7/Y6Ysr5PXM+L3TOw=Jo/v</t>
  </si>
  <si>
    <t xml:space="preserve">0105059862289646213JkW'EKGSQVaX_x001d_91KZF0_x001d_92muPg2Rqc36ewmR/loCQQeHvr8M8=muPg2Rqc36ewmR/loCQQeHvr8M8=muPg2Rqc36ewmR/loCQQeHvr8M8=muPg</t>
  </si>
  <si>
    <t xml:space="preserve">0105059862289646213K*/A/S3h*xVf_x001d_91KZF0_x001d_92mlKlcUnlZi0WGoz2Gro+g4qrYgg=mlKlcUnlZi0WGoz2Gro+g4qrYgg=mlKlcUnlZi0WGoz2Gro+g4qrYgg=mlKl</t>
  </si>
  <si>
    <t xml:space="preserve">0105059862289653213&amp;k,)ZjsYHbLe_x001d_91KZF0_x001d_92gvshSy0nxobnTW8ugsWM8ygAbho=gvshSy0nxobnTW8ugsWM8ygAbho=gvshSy0nxobnTW8ugsWM8ygAbho=gvsh</t>
  </si>
  <si>
    <t xml:space="preserve">0105059862289653213*LEma=-b%oD:_x001d_91KZF0_x001d_92TpKpMvTl8zJU8zY0l+za1q8cgXY=TpKpMvTl8zJU8zY0l+za1q8cgXY=TpKpMvTl8zJU8zY0l+za1q8cgXY=TpKp</t>
  </si>
  <si>
    <t xml:space="preserve">0105059862289653213*Vlrch0AK'AO_x001d_91KZF0_x001d_92Bfjw/KDKWwLcWu/Q5JJhD51cXDk=Bfjw/KDKWwLcWu/Q5JJhD51cXDk=Bfjw/KDKWwLcWu/Q5JJhD51cXDk=Bfjw</t>
  </si>
  <si>
    <t xml:space="preserve">0105059862289653213/N_vE8AaBp&gt;t_x001d_91KZF0_x001d_92n2E3Lo00uQ3EtzZjo80eiKIXHRU=n2E3Lo00uQ3EtzZjo80eiKIXHRU=n2E3Lo00uQ3EtzZjo80eiKIXHRU=n2E3</t>
  </si>
  <si>
    <t xml:space="preserve">01050598622896532132)hPBVdbgrmG_x001d_91KZF0_x001d_92kbu400juT3yruKpuXy0ZKZqTN00=kbu400juT3yruKpuXy0ZKZqTN00=kbu400juT3yruKpuXy0ZKZqTN00=kbu4</t>
  </si>
  <si>
    <t xml:space="preserve">0105059862289660213%hDjJFdIjFMR_x001d_91KZF0_x001d_92fxCEoEgCYbg/If+yh+J4l/4u7Cw=fxCEoEgCYbg/If+yh+J4l/4u7Cw=fxCEoEgCYbg/If+yh+J4l/4u7Cw=fxCE</t>
  </si>
  <si>
    <t xml:space="preserve">01050598622896602130xm,sIbe..sK_x001d_91KZF0_x001d_92jzRcHxj3IFdevq0CRruB3LMJTdI=jzRcHxj3IFdevq0CRruB3LMJTdI=jzRcHxj3IFdevq0CRruB3LMJTdI=jzRc</t>
  </si>
  <si>
    <t xml:space="preserve">0105059862289660213Bi!lj02or:W%_x001d_91KZF0_x001d_92T0lww1Ey/bWrr4bnfTUWJLW8rA4=T0lww1Ey/bWrr4bnfTUWJLW8rA4=T0lww1Ey/bWrr4bnfTUWJLW8rA4=T0lw</t>
  </si>
  <si>
    <t xml:space="preserve">0105059862289660213_BFPqYB_iJE9_x001d_1KZF09_x001d_2bsQoT6S2559Wb9xWcLlSfYEfltA=bsQoT6S2559Wb9xWcLlSfYEfltA=bsQoT6S2559Wb9xWcLlSfYEfltA=bsQo"</t>
  </si>
  <si>
    <t xml:space="preserve">MDEwNTA1OTg2MjI4OTY2MDIxM19CRlBxWUJfaUpFOR0xS1pGMDkdMmJzUW9UNlMyNTU5V2I5eFdjTGxTZllFZmx0QT1ic1FvVDZTMjU1OVdiOXhXY0xsU2ZZRWZsdEE9YnNRb1Q2UzI1NTlXYjl4V2NMbFNmWUVmbHRBPWJzUW8i</t>
  </si>
  <si>
    <t xml:space="preserve">0105059862289677213IgU?tTxNyJq9_x001d_1KZF09_x001d_2CVptKzv7pjTpYtgFdQROiCpSivU=CVptKzv7pjTpYtgFdQROiCpSivU=CVptKzv7pjTpYtgFdQROiCpSivU=CVpt"</t>
  </si>
  <si>
    <t xml:space="preserve">0105059862289677213T_48Zb(eF%ou_x001d_91KZF0_x001d_92sYNGoe9IJd3EPcgIFHAOvL/hOsk=sYNGoe9IJd3EPcgIFHAOvL/hOsk=sYNGoe9IJd3EPcgIFHAOvL/hOsk=sYNG</t>
  </si>
  <si>
    <t xml:space="preserve">0105059862289677213WXfr_/b)j+N)_x001d_91KZF0_x001d_929/adwzh/tTZT4ZCUf6OlQY63Qzo=9/adwzh/tTZT4ZCUf6OlQY63Qzo=9/adwzh/tTZT4ZCUf6OlQY63Qzo=9/ad</t>
  </si>
  <si>
    <t xml:space="preserve">0105059862289677213yXv_BfxT4s+z_x001d_91KZF0_x001d_92eAQPtALniS8nDMeC+uH7msWtmaU=eAQPtALniS8nDMeC+uH7msWtmaU=eAQPtALniS8nDMeC+uH7msWtmaU=eAQP</t>
  </si>
  <si>
    <t xml:space="preserve">0105059862289684213slTXPBfsoUUz_x001d_91KZF0_x001d_92cu2ChIAGFUy4qNT5pYio8F69rLE=cu2ChIAGFUy4qNT5pYio8F69rLE=cu2ChIAGFUy4qNT5pYio8F69rLE=cu2C</t>
  </si>
  <si>
    <t xml:space="preserve">0105059862289684213Xk4g?X'SI.D9_x001d_1KZF09_x001d_2z0ogBsvJsdFuS4y+4LsevL8hpBQ=z0ogBsvJsdFuS4y+4LsevL8hpBQ=z0ogBsvJsdFuS4y+4LsevL8hpBQ=z0og"</t>
  </si>
  <si>
    <t xml:space="preserve">0105059862290796213JW/uLC?HH0d1_x001d_91KZF0_x001d_92FBhh35+de8JoFbOEvNVepXY6PRY=FBhh35+de8JoFbOEvNVepXY6PRY=FBhh35+de8JoFbOEvNVepXY6PRY=FBhh</t>
  </si>
  <si>
    <t xml:space="preserve">0105059862290796213r(lDWDCDjRY4_x001d_91KZF0_x001d_92i354inkrDExcR8+n/jOC7KDqe3U=i354inkrDExcR8+n/jOC7KDqe3U=i354inkrDExcR8+n/jOC7KDqe3U=i354</t>
  </si>
  <si>
    <t xml:space="preserve">0105059862290796213ZZkBYnR*0f2?_x001d_91KZF0_x001d_92xRT7kIqN3Z1eK13XasPIdDI4D9Q=xRT7kIqN3Z1eK13XasPIdDI4D9Q=xRT7kIqN3Z1eK13XasPIdDI4D9Q=xRT7</t>
  </si>
  <si>
    <t xml:space="preserve">0105059862290819213mSehS:aL-5jt_x001d_91KZF0_x001d_92eoYXg+cq7eibpwLfGXqgTYpHI1M=eoYXg+cq7eibpwLfGXqgTYpHI1M=eoYXg+cq7eibpwLfGXqgTYpHI1M=eoYX</t>
  </si>
  <si>
    <t xml:space="preserve">0105059862290819213UOaXLTAGFefb_x001d_91KZF0_x001d_92OsiyA58+uoUkoYuVWrQTNblZ3Z4=OsiyA58+uoUkoYuVWrQTNblZ3Z4=OsiyA58+uoUkoYuVWrQTNblZ3Z4=Osiy</t>
  </si>
  <si>
    <t xml:space="preserve">0105059862290833213AWCkof&lt;kLJZt_x001d_91KZF0_x001d_92SNaN3zFNOp73FnQi9RidWAk5UYE=SNaN3zFNOp73FnQi9RidWAk5UYE=SNaN3zFNOp73FnQi9RidWAk5UYE=SNaN</t>
  </si>
  <si>
    <t xml:space="preserve">0105059862290833213cabhy9LAJcyh_x001d_91KZF0_x001d_92vQ8EsUdAXP/bCB6FHKGSan2BjJo=vQ8EsUdAXP/bCB6FHKGSan2BjJo=vQ8EsUdAXP/bCB6FHKGSan2BjJo=vQ8E</t>
  </si>
  <si>
    <t xml:space="preserve">0105059862290833213GqP)4dGR/ofB_x001d_91KZF0_x001d_92rvh9WSqTCkzGALL9wqvdf+HV/JA=rvh9WSqTCkzGALL9wqvdf+HV/JA=rvh9WSqTCkzGALL9wqvdf+HV/JA=rvh9</t>
  </si>
  <si>
    <t xml:space="preserve">0105059862290840213E:/RrWEgsM*K_x001d_91KZF0_x001d_92RSccxL65zujF9Y2l2UbV/YnenqY=RSccxL65zujF9Y2l2UbV/YnenqY=RSccxL65zujF9Y2l2UbV/YnenqY=RScc</t>
  </si>
  <si>
    <t xml:space="preserve">0105059862290840213NsOmOf?lkwL9_x001d_1KZF09_x001d_2c8YuIiHuoyT3POztjYyKvLasSzg=c8YuIiHuoyT3POztjYyKvLasSzg=c8YuIiHuoyT3POztjYyKvLasSzg=c8Yu"</t>
  </si>
  <si>
    <t xml:space="preserve">MDEwNTA1OTg2MjI5MDg0MDIxM05zT21PZj9sa3dMOR0xS1pGMDkdMmM4WXVJaUh1b3lUM1BPenRqWXlLdkxhc1N6Zz1jOFl1SWlIdW95VDNQT3p0all5S3ZMYXNTemc9YzhZdUlpSHVveVQzUE96dGpZeUt2TGFzU3pnPWM4WXUi</t>
  </si>
  <si>
    <t xml:space="preserve">0105059862290857213;ggE_v1P)pGp_x001d_91KZF0_x001d_92lq1fmZ56bWlU9v+vpM8WsTZGrPo=lq1fmZ56bWlU9v+vpM8WsTZGrPo=lq1fmZ56bWlU9v+vpM8WsTZGrPo=lq1f</t>
  </si>
  <si>
    <t xml:space="preserve">0105059862290857213gQ!VFF&lt;FOqpl_x001d_91KZF0_x001d_92wb1q3+KxlMCV0SyL2qhE6eizcTU=wb1q3+KxlMCV0SyL2qhE6eizcTU=wb1q3+KxlMCV0SyL2qhE6eizcTU=wb1q</t>
  </si>
  <si>
    <t xml:space="preserve">01050598622908712137uQ%mLCLG1lN_x001d_91KZF0_x001d_92hMh32bvz1uzafdtVc3G0gq/CDkA=hMh32bvz1uzafdtVc3G0gq/CDkA=hMh32bvz1uzafdtVc3G0gq/CDkA=hMh3</t>
  </si>
  <si>
    <t xml:space="preserve">0105059862290871213kg4TzQ=hgUNG_x001d_91KZF0_x001d_928rjn5vfFHhzUhSKPrUlLRg0tRbw=8rjn5vfFHhzUhSKPrUlLRg0tRbw=8rjn5vfFHhzUhSKPrUlLRg0tRbw=8rjn</t>
  </si>
  <si>
    <t xml:space="preserve">0105059862290871213tK8J&amp;KFUP:39_x001d_1KZF09_x001d_2z4L8D08M3aixjN4XicbG7PZrjOk=z4L8D08M3aixjN4XicbG7PZrjOk=z4L8D08M3aixjN4XicbG7PZrjOk=z4L8"</t>
  </si>
  <si>
    <t xml:space="preserve">MDEwNTA1OTg2MjI5MDg3MTIxM3RLOEomS0ZVUDozOR0xS1pGMDkdMno0TDhEMDhNM2FpeGpONFhpY2JHN1BacmpPaz16NEw4RDA4TTNhaXhqTjRYaWNiRzdQWnJqT2s9ejRMOEQwOE0zYWl4ak40WGljYkc3UFpyak9rPXo0TDgi</t>
  </si>
  <si>
    <t xml:space="preserve">0105059862290871213txDOFpkYbhF=_x001d_91KZF0_x001d_925wULvINBtDb/UBBeH2v09O/si70=5wULvINBtDb/UBBeH2v09O/si70=5wULvINBtDb/UBBeH2v09O/si70=5wUL</t>
  </si>
  <si>
    <t xml:space="preserve">0105059862290871213Ys7jM37H'CIA_x001d_91KZF0_x001d_92BnYqpkMJKkx6V6PWtkMCezHWJBU=BnYqpkMJKkx6V6PWtkMCezHWJBU=BnYqpkMJKkx6V6PWtkMCezHWJBU=BnYq</t>
  </si>
  <si>
    <t xml:space="preserve">0105059862290895213k7UVjYh;S006_x001d_91KZF0_x001d_92QFyilYvL1Ab21s1EkeDlzVf7B0w=QFyilYvL1Ab21s1EkeDlzVf7B0w=QFyilYvL1Ab21s1EkeDlzVf7B0w=QFyi</t>
  </si>
  <si>
    <t xml:space="preserve">0105059862290895213kdRsgpEOc!YJ_x001d_91KZF0_x001d_92sP5eESC71ZIqGx/mTHqsHFUCeLc=sP5eESC71ZIqGx/mTHqsHFUCeLc=sP5eESC71ZIqGx/mTHqsHFUCeLc=sP5e</t>
  </si>
  <si>
    <t xml:space="preserve">0105059862290895213NR+I8f'Imtbp_x001d_91KZF0_x001d_92Zb4hLEuPqmic2p3UZCFaGLZj55g=Zb4hLEuPqmic2p3UZCFaGLZj55g=Zb4hLEuPqmic2p3UZCFaGLZj55g=Zb4h</t>
  </si>
  <si>
    <t xml:space="preserve">0105059862290895213P)cdHtMk)H)F_x001d_91KZF0_x001d_92SA078G8Tc/J5DlmvIK+yjaBkP+c=SA078G8Tc/J5DlmvIK+yjaBkP+c=SA078G8Tc/J5DlmvIK+yjaBkP+c=SA07</t>
  </si>
  <si>
    <t xml:space="preserve">0105059862290895213pBChFvc.EWFA_x001d_91KZF0_x001d_92oFxpfzskEBGsh/GO3UuDll3x4YY=oFxpfzskEBGsh/GO3UuDll3x4YY=oFxpfzskEBGsh/GO3UuDll3x4YY=oFxp</t>
  </si>
  <si>
    <t xml:space="preserve">01050598622909012135YGsRWGcSk.x_x001d_91KZF0_x001d_92yUPNUM6CW1jK9ElxItK7yta4qV8=yUPNUM6CW1jK9ElxItK7yta4qV8=yUPNUM6CW1jK9ElxItK7yta4qV8=yUPN</t>
  </si>
  <si>
    <t xml:space="preserve">0105059862290901213ckW+VeeYRFG;_x001d_91KZF0_x001d_928WnF4ln0qGhio4M+zu0HjfgNGr0=8WnF4ln0qGhio4M+zu0HjfgNGr0=8WnF4ln0qGhio4M+zu0HjfgNGr0=8WnF</t>
  </si>
  <si>
    <t xml:space="preserve">0105059862290901213Hh1F&gt;ChDlhe3_x001d_91KZF0_x001d_92nwYazefpbZ/LBBTuztYDIw1toQ0=nwYazefpbZ/LBBTuztYDIw1toQ0=nwYazefpbZ/LBBTuztYDIw1toQ0=nwYa</t>
  </si>
  <si>
    <t xml:space="preserve">0105059862290901213K&gt;-zBtdjFtPj_x001d_91KZF0_x001d_92XpcNiHW6f/qkeEvzK0IwKvS5VMc=XpcNiHW6f/qkeEvzK0IwKvS5VMc=XpcNiHW6f/qkeEvzK0IwKvS5VMc=XpcN</t>
  </si>
  <si>
    <t xml:space="preserve">0105059862290901213QBb0if0bBcGb_x001d_91KZF0_x001d_92f/ExMR7nZuRrUrcM1IQi+QLNoJs=f/ExMR7nZuRrUrcM1IQi+QLNoJs=f/ExMR7nZuRrUrcM1IQi+QLNoJs=f/Ex</t>
  </si>
  <si>
    <t xml:space="preserve">0105059862290925213AgtZmFTdPEFn_x001d_91KZF0_x001d_92Vxq1wnKUj0f+llyFIHs8ccz2R4Q=Vxq1wnKUj0f+llyFIHs8ccz2R4Q=Vxq1wnKUj0f+llyFIHs8ccz2R4Q=Vxq1</t>
  </si>
  <si>
    <t xml:space="preserve">0105059862290925213fOOcTbN&gt;KJYJ_x001d_91KZF0_x001d_92ld2Ii1WDkZ73uXQs6PvFm5llMxQ=ld2Ii1WDkZ73uXQs6PvFm5llMxQ=ld2Ii1WDkZ73uXQs6PvFm5llMxQ=ld2I</t>
  </si>
  <si>
    <t xml:space="preserve">0105059862290925213SvsrA)U=&amp;bS(_x001d_91KZF0_x001d_92UVUWBmcMnXbro1rpUdA5Z4evkw4=UVUWBmcMnXbro1rpUdA5Z4evkw4=UVUWBmcMnXbro1rpUdA5Z4evkw4=UVUW</t>
  </si>
  <si>
    <t xml:space="preserve">0105059862290925213T1sZXses6As0_x001d_91KZF0_x001d_92+0r9a6K/IahjnH9u4844MegYHk4=+0r9a6K/IahjnH9u4844MegYHk4=+0r9a6K/IahjnH9u4844MegYHk4=+0r9</t>
  </si>
  <si>
    <t xml:space="preserve">0105059862290925213YXhEroEHnAFn_x001d_91KZF0_x001d_92Fr347cdAvjiw6wlmobsMJQcB2pw=Fr347cdAvjiw6wlmobsMJQcB2pw=Fr347cdAvjiw6wlmobsMJQcB2pw=Fr34</t>
  </si>
  <si>
    <t xml:space="preserve">0105059862310616213.D,MdV73IZG!_x001d_91KZF0_x001d_92g9FCkDwxmch6MyNrkd00vDp40dg=g9FCkDwxmch6MyNrkd00vDp40dg=g9FCkDwxmch6MyNrkd00vDp40dg=g9FC</t>
  </si>
  <si>
    <t xml:space="preserve">0105059862310616213;E;XECQD'_Bc_x001d_91KZF0_x001d_92ErVT1iahH6Q/1sj3Yw9Kae4J9Fs=ErVT1iahH6Q/1sj3Yw9Kae4J9Fs=ErVT1iahH6Q/1sj3Yw9Kae4J9Fs=ErVT</t>
  </si>
  <si>
    <t xml:space="preserve">0105059862310616213&gt;FSByIbOkf-9_x001d_1KZF09_x001d_2f6bPnCMfC9f1/IHK5Is6KE7Lj1Y=f6bPnCMfC9f1/IHK5Is6KE7Lj1Y=f6bPnCMfC9f1/IHK5Is6KE7Lj1Y=f6bP"</t>
  </si>
  <si>
    <t xml:space="preserve">MDEwNTA1OTg2MjMxMDYxNjIxMz5GU0J5SWJPa2YtOR0xS1pGMDkdMmY2YlBuQ01mQzlmMS9JSEs1SXM2S0U3TGoxWT1mNmJQbkNNZkM5ZjEvSUhLNUlzNktFN0xqMVk9ZjZiUG5DTWZDOWYxL0lISzVJczZLRTdMajFZPWY2YlAi</t>
  </si>
  <si>
    <t xml:space="preserve">0105059862310616213kmPNgNQW%u.q_x001d_91KZF0_x001d_92A0CCSU9Pq23iefpxCyf1xsa+ZYs=A0CCSU9Pq23iefpxCyf1xsa+ZYs=A0CCSU9Pq23iefpxCyf1xsa+ZYs=A0CC</t>
  </si>
  <si>
    <t xml:space="preserve">0105059862310616213OQ.yWLa8hCL)_x001d_91KZF0_x001d_92baN0wofroOBH4pcVMehCzGM7Xm0=baN0wofroOBH4pcVMehCzGM7Xm0=baN0wofroOBH4pcVMehCzGM7Xm0=baN0</t>
  </si>
  <si>
    <t xml:space="preserve">0105059862310616213R8:sfTZmpXaZ_x001d_91KZF0_x001d_92WJ8bPJ8NYKinZhGsCy9ibmwzB9o=WJ8bPJ8NYKinZhGsCy9ibmwzB9o=WJ8bPJ8NYKinZhGsCy9ibmwzB9o=WJ8b</t>
  </si>
  <si>
    <t xml:space="preserve">0105059862310616213wRQV'R!4T&gt;FK_x001d_91KZF0_x001d_921OBOh76040fp/CH5AiGBPQgd65U=1OBOh76040fp/CH5AiGBPQgd65U=1OBOh76040fp/CH5AiGBPQgd65U=1OBO</t>
  </si>
  <si>
    <t xml:space="preserve">0105059862310616213x-rj*Z?,qANj_x001d_91KZF0_x001d_923IZ/RpT/XPiH3hqH01gODlhRTps=3IZ/RpT/XPiH3hqH01gODlhRTps=3IZ/RpT/XPiH3hqH01gODlhRTps=3IZ/</t>
  </si>
  <si>
    <t xml:space="preserve">0105059862310616213YWtHHJ)Je=o9_x001d_1KZF09_x001d_2R/CJvc1mQqh4xVZM8DLn6i/kNlc=R/CJvc1mQqh4xVZM8DLn6i/kNlc=R/CJvc1mQqh4xVZM8DLn6i/kNlc=R/CJ"</t>
  </si>
  <si>
    <t xml:space="preserve">MDEwNTA1OTg2MjMxMDYxNjIxM1lXdEhISilKZT1vOR0xS1pGMDkdMlIvQ0p2YzFtUXFoNHhWWk04RExuNmkva05sYz1SL0NKdmMxbVFxaDR4VlpNOERMbjZpL2tObGM9Ui9DSnZjMW1RcWg0eFZaTThETG42aS9rTmxjPVIvQ0oi</t>
  </si>
  <si>
    <t xml:space="preserve">0105059862310623213ix4d?nAtaV+U_x001d_91KZF0_x001d_92QT93v85HynxDhL4hEmSS9NAYTnk=QT93v85HynxDhL4hEmSS9NAYTnk=QT93v85HynxDhL4hEmSS9NAYTnk=QT93</t>
  </si>
  <si>
    <t xml:space="preserve">0105059862310623213J!QFg4pM&amp;jZK_x001d_91KZF0_x001d_92PZ8RvKpwyVdt3LpF8Nk+INkjXCw=PZ8RvKpwyVdt3LpF8Nk+INkjXCw=PZ8RvKpwyVdt3LpF8Nk+INkjXCw=PZ8R</t>
  </si>
  <si>
    <t xml:space="preserve">0105059862310623213LSWojG*C)rT9_x001d_1KZF09_x001d_29Hgv0X93QlGd1Q0gyC3sk70ezNU=9Hgv0X93QlGd1Q0gyC3sk70ezNU=9Hgv0X93QlGd1Q0gyC3sk70ezNU=9Hgv"</t>
  </si>
  <si>
    <t xml:space="preserve">MDEwNTA1OTg2MjMxMDYyMzIxM0xTV29qRypDKXJUOR0xS1pGMDkdMjlIZ3YwWDkzUWxHZDFRMGd5QzNzazcwZXpOVT05SGd2MFg5M1FsR2QxUTBneUMzc2s3MGV6TlU9OUhndjBYOTNRbEdkMVEwZ3lDM3NrNzBlek5VPTlIZ3Yi</t>
  </si>
  <si>
    <t xml:space="preserve">0105059862310623213N_1&amp;r*OfKBJ?_x001d_91KZF0_x001d_92Ws07qZaM+0whX4G0hAnzUzsHn1o=Ws07qZaM+0whX4G0hAnzUzsHn1o=Ws07qZaM+0whX4G0hAnzUzsHn1o=Ws07</t>
  </si>
  <si>
    <t xml:space="preserve">0105059862310623213oq+T1/wyqhpj_x001d_91KZF0_x001d_923CGabWwdeMvcwB54RsGcTWAkeko=3CGabWwdeMvcwB54RsGcTWAkeko=3CGabWwdeMvcwB54RsGcTWAkeko=3CGa</t>
  </si>
  <si>
    <t xml:space="preserve">0105059862310623213p)OJFc&amp;lmpsc_x001d_91KZF0_x001d_92h3FQnEEsMxi1lyC6REb7WO6tCW4=h3FQnEEsMxi1lyC6REb7WO6tCW4=h3FQnEEsMxi1lyC6REb7WO6tCW4=h3FQ</t>
  </si>
  <si>
    <t xml:space="preserve">0105059862310623213RPe-gU+DLOKC_x001d_91KZF0_x001d_92+btNbTbitjJyqC08X3mKH64pnWU=+btNbTbitjJyqC08X3mKH64pnWU=+btNbTbitjJyqC08X3mKH64pnWU=+btN</t>
  </si>
  <si>
    <t xml:space="preserve">0105059862310623213WdZah6QN-*P)_x001d_91KZF0_x001d_92yleFi6GOHCLccCoUdjdsPnn8KP0=yleFi6GOHCLccCoUdjdsPnn8KP0=yleFi6GOHCLccCoUdjdsPnn8KP0=yleF</t>
  </si>
  <si>
    <t xml:space="preserve">0105059862310623213x9ZEb:dpniJq_x001d_91KZF0_x001d_92AyeFfta1zLpdQJ+G53G+N56qIoc=AyeFfta1zLpdQJ+G53G+N56qIoc=AyeFfta1zLpdQJ+G53G+N56qIoc=AyeF</t>
  </si>
  <si>
    <t xml:space="preserve">0105059862310623213yaU%TJNItXZ;_x001d_91KZF0_x001d_92GnitpRL2EQZE5Xw7OhDn61dPqqU=GnitpRL2EQZE5Xw7OhDn61dPqqU=GnitpRL2EQZE5Xw7OhDn61dPqqU=Gnit</t>
  </si>
  <si>
    <t xml:space="preserve">0105059862310623213YKfHp33P:lNC_x001d_91KZF0_x001d_92gfsgvpkD8fHXBzeiAEaGSFRzBRg=gfsgvpkD8fHXBzeiAEaGSFRzBRg=gfsgvpkD8fHXBzeiAEaGSFRzBRg=gfsg</t>
  </si>
  <si>
    <t xml:space="preserve">0105059862310623213z'WB2=P.G-cM_x001d_91KZF0_x001d_92TW6KW927JnPD7wOfFH/0aYTWM34=TW6KW927JnPD7wOfFH/0aYTWM34=TW6KW927JnPD7wOfFH/0aYTWM34=TW6K</t>
  </si>
  <si>
    <t xml:space="preserve">0105059862310630213(sCCC3gI4eYW_x001d_91KZF0_x001d_92OWcTyDiUtqNHxLsJC4WY3fWhrX8=OWcTyDiUtqNHxLsJC4WY3fWhrX8=OWcTyDiUtqNHxLsJC4WY3fWhrX8=OWcT</t>
  </si>
  <si>
    <t xml:space="preserve">0105059862310630213)lfrsfWkFIar_x001d_91KZF0_x001d_92XGDA4RRKPWOOz/JhfUFxu3Cl8OA=XGDA4RRKPWOOz/JhfUFxu3Cl8OA=XGDA4RRKPWOOz/JhfUFxu3Cl8OA=XGDA</t>
  </si>
  <si>
    <t xml:space="preserve">0105059862310630213+,ktNrNY!aSm_x001d_91KZF0_x001d_925hHhEBWzz1KQfnvBdb9WtROCU6k=5hHhEBWzz1KQfnvBdb9WtROCU6k=5hHhEBWzz1KQfnvBdb9WtROCU6k=5hHh</t>
  </si>
  <si>
    <t xml:space="preserve">0105059862310630213,sFZe0YC5ITL_x001d_91KZF0_x001d_92us1jYm8ip7VcG5fllR6DMANFbY0=us1jYm8ip7VcG5fllR6DMANFbY0=us1jYm8ip7VcG5fllR6DMANFbY0=us1j</t>
  </si>
  <si>
    <t xml:space="preserve">0105059862310630213/3mFeywTLIi7_x001d_91KZF0_x001d_929kUAqqSVbkI0BNla9Njas2qN4jk=9kUAqqSVbkI0BNla9Njas2qN4jk=9kUAqqSVbkI0BNla9Njas2qN4jk=9kUA</t>
  </si>
  <si>
    <t xml:space="preserve">01050598623106302137HelWu,IyjCT_x001d_91KZF0_x001d_92GTX4P/DcCvBP3IOWCKKu+/vTuUU=GTX4P/DcCvBP3IOWCKKu+/vTuUU=GTX4P/DcCvBP3IOWCKKu+/vTuUU=GTX4</t>
  </si>
  <si>
    <t xml:space="preserve">0105059862310630213&gt;.Kr,GvFL6BV_x001d_91KZF0_x001d_92t3QxX8UqkNHdbt6CgZLTdFHAKws=t3QxX8UqkNHdbt6CgZLTdFHAKws=t3QxX8UqkNHdbt6CgZLTdFHAKws=t3Qx</t>
  </si>
  <si>
    <t xml:space="preserve">0105059862310630213BXOZj8trslb+_x001d_91KZF0_x001d_92ZUcspv8VBaDbhdPv/Zslnni5LEs=ZUcspv8VBaDbhdPv/Zslnni5LEs=ZUcspv8VBaDbhdPv/Zslnni5LEs=ZUcs</t>
  </si>
  <si>
    <t xml:space="preserve">0105059862310630213fRpQVjFpqTz/_x001d_91KZF0_x001d_92wD+kqFXKMLTwqf5RM6mjNQLtduE=wD+kqFXKMLTwqf5RM6mjNQLtduE=wD+kqFXKMLTwqf5RM6mjNQLtduE=wD+k</t>
  </si>
  <si>
    <t xml:space="preserve">0105059862310630213GazVT?+e,h9X_x001d_91KZF0_x001d_925mUPQeVRXlgjSfCy8ipOSHl6XVA=5mUPQeVRXlgjSfCy8ipOSHl6XVA=5mUPQeVRXlgjSfCy8ipOSHl6XVA=5mUP</t>
  </si>
  <si>
    <t xml:space="preserve">0105059862310722213tEUFDqVdCJYr_x001d_91KZF0_x001d_92ld9Bod3clb19UPuBABIVMQ7Zv8A=ld9Bod3clb19UPuBABIVMQ7Zv8A=ld9Bod3clb19UPuBABIVMQ7Zv8A=ld9B</t>
  </si>
  <si>
    <t xml:space="preserve">0105059862310739213lj*oj-MJ1M?x_x001d_91KZF0_x001d_92L83WyjxiGIyGqvumvc5hbAtr5sU=L83WyjxiGIyGqvumvc5hbAtr5sU=L83WyjxiGIyGqvumvc5hbAtr5sU=L83W</t>
  </si>
  <si>
    <t xml:space="preserve">0105059862310739213lRkQTyIVQK,H_x001d_91KZF0_x001d_929XXC5EdUl7mNRfOha/QterDEUTs=9XXC5EdUl7mNRfOha/QterDEUTs=9XXC5EdUl7mNRfOha/QterDEUTs=9XXC</t>
  </si>
  <si>
    <t xml:space="preserve">01050598623107462133VZBdP_kmkdS_x001d_91KZF0_x001d_92TkChXYFlfIm9Og1owigUjKkgLZA=TkChXYFlfIm9Og1owigUjKkgLZA=TkChXYFlfIm9Og1owigUjKkgLZA=TkCh</t>
  </si>
  <si>
    <t xml:space="preserve">01050598623107462135?PHeDQmW1K9_x001d_1KZF09_x001d_20GBdlErvJlZTCS94DBVHXwh/BlE=0GBdlErvJlZTCS94DBVHXwh/BlE=0GBdlErvJlZTCS94DBVHXwh/BlE=0GBd"</t>
  </si>
  <si>
    <t xml:space="preserve">MDEwNTA1OTg2MjMxMDc0NjIxMzU/UEhlRFFtVzFLOR0xS1pGMDkdMjBHQmRsRXJ2SmxaVENTOTREQlZIWHdoL0JsRT0wR0JkbEVydkpsWlRDUzk0REJWSFh3aC9CbEU9MEdCZGxFcnZKbFpUQ1M5NERCVkhYd2gvQmxFPTBHQmQi</t>
  </si>
  <si>
    <t xml:space="preserve">0105059862310746213_MY9JVTpANV%_x001d_91KZF0_x001d_92JTV8NnaQUsLDtHPMC5I+7BmltmQ=JTV8NnaQUsLDtHPMC5I+7BmltmQ=JTV8NnaQUsLDtHPMC5I+7BmltmQ=JTV8</t>
  </si>
  <si>
    <t xml:space="preserve">0105059862310753213Q.Z5YgtrRiRp_x001d_91KZF0_x001d_92nzLy8m2Rv0F4lsmP5v2rRe1A98o=nzLy8m2Rv0F4lsmP5v2rRe1A98o=nzLy8m2Rv0F4lsmP5v2rRe1A98o=nzLy</t>
  </si>
  <si>
    <t xml:space="preserve">0105059862310753213RNnYFIZ%Lff!_x001d_91KZF0_x001d_92kxXJQS/53WgR7kviCt/tpORmY9I=kxXJQS/53WgR7kviCt/tpORmY9I=kxXJQS/53WgR7kviCt/tpORmY9I=kxXJ</t>
  </si>
  <si>
    <t xml:space="preserve">0105059862310753213t&gt;!H&amp;kUxYpSj_x001d_91KZF0_x001d_92emy1KfSHUfwOzr0htvxfEA4frx0=emy1KfSHUfwOzr0htvxfEA4frx0=emy1KfSHUfwOzr0htvxfEA4frx0=emy1</t>
  </si>
  <si>
    <t xml:space="preserve">0105059862310753213Z4y(RsrQNc3j_x001d_91KZF0_x001d_92zzPP7jdyPflX3qT224VLGgfAua4=zzPP7jdyPflX3qT224VLGgfAua4=zzPP7jdyPflX3qT224VLGgfAua4=zzPP</t>
  </si>
  <si>
    <t xml:space="preserve">01050598623107842135&amp;PBFN.--u:3_x001d_91KZF0_x001d_92U7/342CrBsjqTIkySwKQJzEFurw=U7/342CrBsjqTIkySwKQJzEFurw=U7/342CrBsjqTIkySwKQJzEFurw=U7/3</t>
  </si>
  <si>
    <t xml:space="preserve">0105059862310784213JDMMAt4?:s,9_x001d_1KZF09_x001d_2UxQkSloWJ9t9KYl9/6C6Jn2ei4Q=UxQkSloWJ9t9KYl9/6C6Jn2ei4Q=UxQkSloWJ9t9KYl9/6C6Jn2ei4Q=UxQk"</t>
  </si>
  <si>
    <t xml:space="preserve">MDEwNTA1OTg2MjMxMDc4NDIxM0pETU1BdDQ/OnMsOR0xS1pGMDkdMlV4UWtTbG9XSjl0OUtZbDkvNkM2Sm4yZWk0UT1VeFFrU2xvV0o5dDlLWWw5LzZDNkpuMmVpNFE9VXhRa1Nsb1dKOXQ5S1lsOS82QzZKbjJlaTRRPVV4UWsi</t>
  </si>
  <si>
    <t xml:space="preserve">0105059862310791213tvb.EbYooHm&amp;_x001d_91KZF0_x001d_922DMuKgIalRvqsRBA1NCNrK2rGdA=2DMuKgIalRvqsRBA1NCNrK2rGdA=2DMuKgIalRvqsRBA1NCNrK2rGdA=2DMu</t>
  </si>
  <si>
    <t xml:space="preserve">0105059862310791213uD/YtU1S%yra_x001d_91KZF0_x001d_92WnXY7YavMKPgmkUPtOHQkfaeTVs=WnXY7YavMKPgmkUPtOHQkfaeTVs=WnXY7YavMKPgmkUPtOHQkfaeTVs=WnXY</t>
  </si>
  <si>
    <t xml:space="preserve">0105059862310791213UP!mELC'j9ux_x001d_91KZF0_x001d_92xt7mkgVgRgDNHmd8/O98Qa4UnKQ=xt7mkgVgRgDNHmd8/O98Qa4UnKQ=xt7mkgVgRgDNHmd8/O98Qa4UnKQ=xt7m</t>
  </si>
  <si>
    <t xml:space="preserve">01050598623110262136sLo?_vC1a*J_x001d_91KZF0_x001d_92nC3gY1vnRApaIManUIUpDgypQAE=nC3gY1vnRApaIManUIUpDgypQAE=nC3gY1vnRApaIManUIUpDgypQAE=nC3g</t>
  </si>
  <si>
    <t xml:space="preserve">010505986231102621371&gt;Gh,NJjuSJ_x001d_91KZF0_x001d_92a5K4ix5QCOkfL8EkwigDi2EgzZg=a5K4ix5QCOkfL8EkwigDi2EgzZg=a5K4ix5QCOkfL8EkwigDi2EgzZg=a5K4</t>
  </si>
  <si>
    <t xml:space="preserve">0105059862311248213)UnNHWAQ+FEl_x001d_91KZF0_x001d_92hyhPgXVruk15YW5D3Dc+8A5yo6o=hyhPgXVruk15YW5D3Dc+8A5yo6o=hyhPgXVruk15YW5D3Dc+8A5yo6o=hyhP</t>
  </si>
  <si>
    <t xml:space="preserve">0105059862311248213-uVqE5V:XHRi_x001d_91KZF0_x001d_9255TdbYb3t7v7aGi/OCNWvOFrySw=55TdbYb3t7v7aGi/OCNWvOFrySw=55TdbYb3t7v7aGi/OCNWvOFrySw=55Td</t>
  </si>
  <si>
    <t xml:space="preserve">0105059862311248213EWpu&lt;sexRD09_x001d_1KZF09_x001d_20hcT/8+XdssT17laXj5aaOcLuxE=0hcT/8+XdssT17laXj5aaOcLuxE=0hcT/8+XdssT17laXj5aaOcLuxE=0hcT"</t>
  </si>
  <si>
    <t xml:space="preserve">MDEwNTA1OTg2MjMxMTI0ODIxM0VXcHU8c2V4UkQwOR0xS1pGMDkdMjBoY1QvOCtYZHNzVDE3bGFYajVhYU9jTHV4RT0waGNULzgrWGRzc1QxN2xhWGo1YWFPY0x1eEU9MGhjVC84K1hkc3NUMTdsYVhqNWFhT2NMdXhFPTBoY1Qi</t>
  </si>
  <si>
    <t xml:space="preserve">0105059862311255213)Dt4sr!jtcaT_x001d_91KZF0_x001d_92xfFCcZ5ppw2hIAtW5h1ukYNvfS8=xfFCcZ5ppw2hIAtW5h1ukYNvfS8=xfFCcZ5ppw2hIAtW5h1ukYNvfS8=xfFC</t>
  </si>
  <si>
    <t xml:space="preserve">0105059862311255213DQuZAglAh+&amp;I_x001d_91KZF0_x001d_92/lyW0q/8BUqHMSso24ewIRkX0CY=/lyW0q/8BUqHMSso24ewIRkX0CY=/lyW0q/8BUqHMSso24ewIRkX0CY=/lyW</t>
  </si>
  <si>
    <t xml:space="preserve">0105059862311255213gnu;x,SuZjI4_x001d_91KZF0_x001d_92XisvsR3LNmYwJM8BUg5heEbiEBA=XisvsR3LNmYwJM8BUg5heEbiEBA=XisvsR3LNmYwJM8BUg5heEbiEBA=Xisv</t>
  </si>
  <si>
    <t xml:space="preserve">0105059862311255213i+7YblLiH+T%_x001d_91KZF0_x001d_92Jd64Ufg7RGvDli8wkdGi5EV8VY0=Jd64Ufg7RGvDli8wkdGi5EV8VY0=Jd64Ufg7RGvDli8wkdGi5EV8VY0=Jd64</t>
  </si>
  <si>
    <t xml:space="preserve">0105059862311255213IxTkE8ekPqC9_x001d_1KZF09_x001d_2O+AgYincxuzAJXti6Aivp4kngJM=O+AgYincxuzAJXti6Aivp4kngJM=O+AgYincxuzAJXti6Aivp4kngJM=O+Ag"</t>
  </si>
  <si>
    <t xml:space="preserve">MDEwNTA1OTg2MjMxMTI1NTIxM0l4VGtFOGVrUHFDOR0xS1pGMDkdMk8rQWdZaW5jeHV6QUpYdGk2QWl2cDRrbmdKTT1PK0FnWWluY3h1ekFKWHRpNkFpdnA0a25nSk09TytBZ1lpbmN4dXpBSlh0aTZBaXZwNGtuZ0pNPU8rQWci</t>
  </si>
  <si>
    <t xml:space="preserve">0105059862311255213kcXVs9fFe5Fy_x001d_91KZF0_x001d_92KKeSiAPHSE3Ee4b1PeAIrrkx/Vw=KKeSiAPHSE3Ee4b1PeAIrrkx/Vw=KKeSiAPHSE3Ee4b1PeAIrrkx/Vw=KKeS</t>
  </si>
  <si>
    <t xml:space="preserve">0105059862311255213NLmKIkA2AO0B_x001d_91KZF0_x001d_92Jjbh6zO/jMbpn5bvA3RXz30dQAk=Jjbh6zO/jMbpn5bvA3RXz30dQAk=Jjbh6zO/jMbpn5bvA3RXz30dQAk=Jjbh</t>
  </si>
  <si>
    <t xml:space="preserve">0105059862311255213nOC!=psOt&gt;Kg_x001d_91KZF0_x001d_92XxAmhgU8lmKhzLpH+eeK5qcmvgY=XxAmhgU8lmKhzLpH+eeK5qcmvgY=XxAmhgU8lmKhzLpH+eeK5qcmvgY=XxAm</t>
  </si>
  <si>
    <t xml:space="preserve">0105059862311255213QZXvjjSEwYml_x001d_91KZF0_x001d_928EbKmxr13jDhh9DsAD1EANrwNzs=8EbKmxr13jDhh9DsAD1EANrwNzs=8EbKmxr13jDhh9DsAD1EANrwNzs=8EbK</t>
  </si>
  <si>
    <t xml:space="preserve">0105059862311262213EAs.dii9f7!i_x001d_91KZF0_x001d_92mwSQSlOnfcTkw5ZhCLuCMfLbUpI=mwSQSlOnfcTkw5ZhCLuCMfLbUpI=mwSQSlOnfcTkw5ZhCLuCMfLbUpI=mwSQ</t>
  </si>
  <si>
    <t xml:space="preserve">0105059862311262213FPD+IGlV2?Qt_x001d_91KZF0_x001d_92atT3KNv1peJfyx1nUiFi6fzsH4o=atT3KNv1peJfyx1nUiFi6fzsH4o=atT3KNv1peJfyx1nUiFi6fzsH4o=atT3</t>
  </si>
  <si>
    <t xml:space="preserve">0105059862311262213VoOOcANdbL2W_x001d_91KZF0_x001d_92OnzZGDXE4DWcvrdu+heioEHcwUY=OnzZGDXE4DWcvrdu+heioEHcwUY=OnzZGDXE4DWcvrdu+heioEHcwUY=OnzZ</t>
  </si>
  <si>
    <t xml:space="preserve">0105059862311279213&amp;c&gt;fbOqF&gt;uSU_x001d_91KZF0_x001d_92Yk+YYaMXNb70i/478qkqV1YWpck=Yk+YYaMXNb70i/478qkqV1YWpck=Yk+YYaMXNb70i/478qkqV1YWpck=Yk+Y</t>
  </si>
  <si>
    <t xml:space="preserve">0105059862311279213.XT?:_SqAJoP_x001d_91KZF0_x001d_92MV9hb0UM6ZGWEFgOEowkxywaApI=MV9hb0UM6ZGWEFgOEowkxywaApI=MV9hb0UM6ZGWEFgOEowkxywaApI=MV9h</t>
  </si>
  <si>
    <t xml:space="preserve">0105059862311279213/bZ2RCXHkpJq_x001d_91KZF0_x001d_927kjnAPn/oxR4lcwR0R9r4E/tkL4=7kjnAPn/oxR4lcwR0R9r4E/tkL4=7kjnAPn/oxR4lcwR0R9r4E/tkL4=7kjn</t>
  </si>
  <si>
    <t xml:space="preserve">01050598623112792138*'aHgAxu=kV_x001d_291KZF_x001d_0092keMo+BDZhoNWXV21P6QChtXVrog-keMo+BDZhoNwxv21P6QChtXVrbg=keMo+BDZhoNWxv21P6QChtXVrog=ke</t>
  </si>
  <si>
    <t xml:space="preserve">0105059862311279213aqfX,bHLbtcM_x001d_91KZF0_x001d_924/FOGYWbXVBRMJBzKUJ9TTBm9v4=4/FOGYWbXVBRMJBzKUJ9TTBm9v4=4/FOGYWbXVBRMJBzKUJ9TTBm9v4=4/FO</t>
  </si>
  <si>
    <t xml:space="preserve">0105059862311279213B*'aHgAxu=kV_x001d_91KZF0_x001d_92keMo+BDZhoNWxv21P6QChtXVrbg=keMo+BDZhoNWxv21P6QChtXVrbg=keMo+BDZhoNWxv21P6QChtXVrbg=keMo</t>
  </si>
  <si>
    <t xml:space="preserve">0105059862311279213qo+sNV0GcgO&gt;_x001d_91KZF0_x001d_9207iyEOrtJzwXD+eF+GgQQlVQMNM=07iyEOrtJzwXD+eF+GgQQlVQMNM=07iyEOrtJzwXD+eF+GgQQlVQMNM=07iy</t>
  </si>
  <si>
    <t xml:space="preserve">0105059862311279213vNYtxiXTsf+/_x001d_91KZF0_x001d_92S9sXQCD5UNCZgfF3tlJlVe9e5Ug=S9sXQCD5UNCZgfF3tlJlVe9e5Ug=S9sXQCD5UNCZgfF3tlJlVe9e5Ug=S9sX</t>
  </si>
  <si>
    <t xml:space="preserve">0105059862311286213.Q(ijBkR:+mE_x001d_91KZF0_x001d_926eIVByWYiQahYmjN554CFjlrcaY=6eIVByWYiQahYmjN554CFjlrcaY=6eIVByWYiQahYmjN554CFjlrcaY=6eIV</t>
  </si>
  <si>
    <t xml:space="preserve">01050598623112862136rP%rRdlVNcl_x001d_91KZF0_x001d_92/HnVUDibAuoOn43mM6HDgYtn2ps=/HnVUDibAuoOn43mM6HDgYtn2ps=/HnVUDibAuoOn43mM6HDgYtn2ps=/HnV</t>
  </si>
  <si>
    <t xml:space="preserve">01050598623112862139=Q:uhsMV&amp;m%_x001d_91KZF0_x001d_92AMsPBc18WXflpG/c2H5lN2xs4as=AMsPBc18WXflpG/c2H5lN2xs4as=AMsPBc18WXflpG/c2H5lN2xs4as=AMsP</t>
  </si>
  <si>
    <t xml:space="preserve">0105059862311286213:+fHUEifReso_x001d_91KZF0_x001d_92kv87pB7otqj6mn40kj7r3lGOiTQ=kv87pB7otqj6mn40kj7r3lGOiTQ=kv87pB7otqj6mn40kj7r3lGOiTQ=kv87</t>
  </si>
  <si>
    <t xml:space="preserve">0105059862311286213;tmVr)bq/-SG_x001d_91KZF0_x001d_92HCFoB4wnNKxMg96xJs4uvEB9osE=HCFoB4wnNKxMg96xJs4uvEB9osE=HCFoB4wnNKxMg96xJs4uvEB9osE=HCFo</t>
  </si>
  <si>
    <t xml:space="preserve">0105059862311286213b)8E+BB%,WYX_x001d_91KZF0_x001d_92V/KMG/jNffWQWQ5ulJDSSJT3z/M=V/KMG/jNffWQWQ5ulJDSSJT3z/M=V/KMG/jNffWQWQ5ulJDSSJT3z/M=V/KM</t>
  </si>
  <si>
    <t xml:space="preserve">0105059862311286213BXZYx'k9AOFM_x001d_91KZF0_x001d_92zUJox5QDrpVxHm8iSWHM69u0+So=zUJox5QDrpVxHm8iSWHM69u0+So=zUJox5QDrpVxHm8iSWHM69u0+So=zUJo</t>
  </si>
  <si>
    <t xml:space="preserve">0105059862311286213EDLHH/_Z478K_x001d_91KZF0_x001d_928zyKTuzA/W/8RSEioiQJkbwr5uQ=8zyKTuzA/W/8RSEioiQJkbwr5uQ=8zyKTuzA/W/8RSEioiQJkbwr5uQ=8zyK</t>
  </si>
  <si>
    <t xml:space="preserve">0105059862311286213huLAyj&amp;TKXKa_x001d_91KZF0_x001d_92LyxNUd6RXQ5WJHHBqKrMJIT5vpo=LyxNUd6RXQ5WJHHBqKrMJIT5vpo=LyxNUd6RXQ5WJHHBqKrMJIT5vpo=LyxN</t>
  </si>
  <si>
    <t xml:space="preserve">0105059862311286213y!VN2YcibU&gt;9_x001d_1KZF09_x001d_2BgXPADZH0XQwkFxT9CDXTdlhHLw=BgXPADZH0XQwkFxT9CDXTdlhHLw=BgXPADZH0XQwkFxT9CDXTdlhHLw=BgXP"</t>
  </si>
  <si>
    <t xml:space="preserve">0105059862311309213g=Q06hlrKpqe_x001d_91KZF0_x001d_92ABdKRUnM2d9vKI9+S9RkAmQ+xWA=ABdKRUnM2d9vKI9+S9RkAmQ+xWA=ABdKRUnM2d9vKI9+S9RkAmQ+xWA=ABdK</t>
  </si>
  <si>
    <t xml:space="preserve">0105059862311309213oAT!3KCVo*?m_x001d_91KZF0_x001d_92YiKIXXUzWQLnS4sQFwtg8l+StWE=YiKIXXUzWQLnS4sQFwtg8l+StWE=YiKIXXUzWQLnS4sQFwtg8l+StWE=YiKI</t>
  </si>
  <si>
    <t xml:space="preserve">0105059862311309213qI0e+BJb?okM_x001d_91KZF0_x001d_92qviwo5y8x+iPn6owAFSwIrHZSZ8=qviwo5y8x+iPn6owAFSwIrHZSZ8=qviwo5y8x+iPn6owAFSwIrHZSZ8=qviw</t>
  </si>
  <si>
    <t xml:space="preserve">0105059862311309213T6dhXpNzF/g9_x001d_1KZF09_x001d_21uz5TlPj7XKt/gbgKAgfqFR9DHw=1uz5TlPj7XKt/gbgKAgfqFR9DHw=1uz5TlPj7XKt/gbgKAgfqFR9DHw=1uz5"</t>
  </si>
  <si>
    <t xml:space="preserve">MDEwNTA1OTg2MjMxMTMwOTIxM1Q2ZGhYcE56Ri9nOR0xS1pGMDkdMjF1ejVUbFBqN1hLdC9nYmdLQWdmcUZSOURIdz0xdXo1VGxQajdYS3QvZ2JnS0FnZnFGUjlESHc9MXV6NVRsUGo3WEt0L2diZ0tBZ2ZxRlI5REh3PTF1ejUi</t>
  </si>
  <si>
    <t xml:space="preserve">0105059862311309213uWnWV9oRS'QW_x001d_91KZF0_x001d_92cXrqcIpDPpVyK9y4Q/3io2pC/Gw=cXrqcIpDPpVyK9y4Q/3io2pC/Gw=cXrqcIpDPpVyK9y4Q/3io2pC/Gw=cXrq</t>
  </si>
  <si>
    <t xml:space="preserve">0105059862314355213nctVEzB9e'qn_x001d_91KZF0_x001d_92pS7CIXEbRR68hw8npCJ8S9tvA5Y=pS7CIXEbRR68hw8npCJ8S9tvA5Y=pS7CIXEbRR68hw8npCJ8S9tvA5Y=pS7C</t>
  </si>
  <si>
    <t xml:space="preserve">0105059862314355213NmJWe9DkEI79_x001d_91KZF0_x001d_92/KD0lT2TCxqYnIBX8LMoxO0yWG8=/KD0lT2TCxqYnIBX8LMoxO0yWG8=/KD0lT2TCxqYnIBX8LMoxO0yWG8=/KD0</t>
  </si>
  <si>
    <t xml:space="preserve">0105059862314355213tVWD-sMc.PKI_x001d_91KZF0_x001d_92Bs4FemWQ3BGd6ebY+abp5DDAzLg=Bs4FemWQ3BGd6ebY+abp5DDAzLg=Bs4FemWQ3BGd6ebY+abp5DDAzLg=Bs4F</t>
  </si>
  <si>
    <t xml:space="preserve">0105059862314362213a=aGaZPIRrIc_x001d_91KZF0_x001d_92nngWMWcx0iEmW5cBXzE/z8zzbXI=nngWMWcx0iEmW5cBXzE/z8zzbXI=nngWMWcx0iEmW5cBXzE/z8zzbXI=nngW</t>
  </si>
  <si>
    <t xml:space="preserve">0105059862314362213cdJ.LGlM*c%q_x001d_91KZF0_x001d_92fJYjvXJG7AaCV9h282cjKXLAG1o=fJYjvXJG7AaCV9h282cjKXLAG1o=fJYjvXJG7AaCV9h282cjKXLAG1o=fJYj</t>
  </si>
  <si>
    <t xml:space="preserve">01050598623143792135FN%2MLNCrnG_x001d_91KZF0_x001d_920TNw3bkl1H8JV37VREHlgWr7v5Q=0TNw3bkl1H8JV37VREHlgWr7v5Q=0TNw3bkl1H8JV37VREHlgWr7v5Q=0TNw</t>
  </si>
  <si>
    <t xml:space="preserve">0105059862314386213cQpytm:9qm/R_x001d_91KZF0_x001d_92WolTwSH0fIlyakIQZyRZA4I0kyU=WolTwSH0fIlyakIQZyRZA4I0kyU=WolTwSH0fIlyakIQZyRZA4I0kyU=WolT</t>
  </si>
  <si>
    <t xml:space="preserve">0105059862314386213gu,qpHWgZsst_x001d_91KZF0_x001d_92Vbr5L/ZwjHoQu7tjrJ8Qm346cO0=Vbr5L/ZwjHoQu7tjrJ8Qm346cO0=Vbr5L/ZwjHoQu7tjrJ8Qm346cO0=Vbr5</t>
  </si>
  <si>
    <t xml:space="preserve">0105059862314393213Q&amp;:QnObdBsnS_x001d_91KZF0_x001d_928Co+K3KKpZ+2hJW1BdyKvi16PTY=8Co+K3KKpZ+2hJW1BdyKvi16PTY=8Co+K3KKpZ+2hJW1BdyKvi16PTY=8Co+</t>
  </si>
  <si>
    <t xml:space="preserve">0105059862314409213(kQ*jCIj/onG_x001d_91KZF0_x001d_92/g+kdHHRfCryJS6OxR3o0bGEd1s=/g+kdHHRfCryJS6OxR3o0bGEd1s=/g+kdHHRfCryJS6OxR3o0bGEd1s=/g+k</t>
  </si>
  <si>
    <t xml:space="preserve">0105059862321001213k5YssstXCl%e_x001d_91KZF0_x001d_92Wwneoa9WiSt9Hp91kTWkA9oH2Ao=Wwneoa9WiSt9Hp91kTWkA9oH2Ao=Wwneoa9WiSt9Hp91kTWkA9oH2Ao=Wwne</t>
  </si>
  <si>
    <t xml:space="preserve">0105059862321001213_H:U/eKtqJF5_x001d_91KZF0_x001d_92Wd74JSP19ZQMrz63/NoZS6jDoJg=Wd74JSP19ZQMrz63/NoZS6jDoJg=Wd74JSP19ZQMrz63/NoZS6jDoJg=Wd74</t>
  </si>
  <si>
    <t xml:space="preserve">0105059862321018213f2O!YuZTiTEG_x001d_91KZF0_x001d_92KtakIszcg6HyPbVtB987VsP0FgE=KtakIszcg6HyPbVtB987VsP0FgE=KtakIszcg6HyPbVtB987VsP0FgE=Ktak</t>
  </si>
  <si>
    <t xml:space="preserve">0105059862321018213Q4zF%HntP&lt;Cc_x001d_91KZF0_x001d_92SpBDifSJclXqc+JtpMJNfwfBTGQ=SpBDifSJclXqc+JtpMJNfwfBTGQ=SpBDifSJclXqc+JtpMJNfwfBTGQ=SpBD</t>
  </si>
  <si>
    <t xml:space="preserve">0105059862321025213.k+ZRHFISX(._x001d_91KZF0_x001d_92X9RsNz917xWpOFGaXsoH0/pqtWg=X9RsNz917xWpOFGaXsoH0/pqtWg=X9RsNz917xWpOFGaXsoH0/pqtWg=X9Rs</t>
  </si>
  <si>
    <t xml:space="preserve">0105059862321025213k5YssstXCl%e_x001d_91KZF0_x001d_92Wwneoa9WiSt9Hp91kTWkA9oH2Ao=Wwneoa9WiSt9Hp91kTWkA9oH2Ao=Wwneoa9WiSt9Hp91kTWkA9oH2Ao=Wwne</t>
  </si>
  <si>
    <t xml:space="preserve">0105059862321032213ipcSGI=oC,ht_x001d_91KZF0_x001d_92QjoY1MgdP3alZs1F5jTwDQgTVsk=QjoY1MgdP3alZs1F5jTwDQgTVsk=QjoY1MgdP3alZs1F5jTwDQgTVsk=QjoY</t>
  </si>
  <si>
    <t xml:space="preserve">0105059862321032213IqYClf.5(pp&gt;_x001d_91KZF0_x001d_92dZC8O2O0jDhAGf02dUavck57qlY=dZC8O2O0jDhAGf02dUavck57qlY=dZC8O2O0jDhAGf02dUavck57qlY=dZC8</t>
  </si>
  <si>
    <t xml:space="preserve">0105059862321032213jibfOL!GKpfC_x001d_91KZF0_x001d_92LDXFi2Na0cjZ+sQVqztBeF8rxLs=LDXFi2Na0cjZ+sQVqztBeF8rxLs=LDXFi2Na0cjZ+sQVqztBeF8rxLs=LDXF</t>
  </si>
  <si>
    <t xml:space="preserve">0105059862321032213obD=ImlJfi&amp;d_x001d_91KZF0_x001d_92056oDD8SoovjLfmACxoexusmBzM=056oDD8SoovjLfmACxoexusmBzM=056oDD8SoovjLfmACxoexusmBzM=056o</t>
  </si>
  <si>
    <t xml:space="preserve">01050598623210492136FJOGa&gt;jNdEm_x001d_91KZF0_x001d_92RezaXRWuRtQF6xsDTD2cajjH8bE=RezaXRWuRtQF6xsDTD2cajjH8bE=RezaXRWuRtQF6xsDTD2cajjH8bE=Reza</t>
  </si>
  <si>
    <t xml:space="preserve">0105059862321049213dbQKMBG4Y&amp;;Q_x001d_91KZF0_x001d_92kRu6CoBJJ2ed7WbhGIWVKhx17qc=kRu6CoBJJ2ed7WbhGIWVKhx17qc=kRu6CoBJJ2ed7WbhGIWVKhx17qc=kRu6</t>
  </si>
  <si>
    <t xml:space="preserve">0105059862321049213ekWrtM=k+qnk_x001d_91KZF0_x001d_92NuZ5OES+xdnkETU9Y+nNr6GrY2o=NuZ5OES+xdnkETU9Y+nNr6GrY2o=NuZ5OES+xdnkETU9Y+nNr6GrY2o=NuZ5</t>
  </si>
  <si>
    <t xml:space="preserve">0105059862321049213R&lt;R9uXlnHaZ2_x001d_91KZF0_x001d_92yJuEbg8wMyFMQyoMVx5mFeJBxq0=yJuEbg8wMyFMQyoMVx5mFeJBxq0=yJuEbg8wMyFMQyoMVx5mFeJBxq0=yJuE</t>
  </si>
  <si>
    <t xml:space="preserve">0105059862321056213gRCkjmfsD.bD_x001d_91KZF0_x001d_92moNkUdTURVnRyuhspBLb+lLcQRs=moNkUdTURVnRyuhspBLb+lLcQRs=moNkUdTURVnRyuhspBLb+lLcQRs=moNk</t>
  </si>
  <si>
    <t xml:space="preserve">0105059862321056213Gz&amp;p&gt;SsTRXH9_x001d_1KZF09_x001d_2PwA3i090Lo1e28XW4kO3gzF3BWc=PwA3i090Lo1e28XW4kO3gzF3BWc=PwA3i090Lo1e28XW4kO3gzF3BWc=PwA3"</t>
  </si>
  <si>
    <t xml:space="preserve">MDEwNTA1OTg2MjMyMTA1NjIxM0d6JnA+U3NUUlhIOR0xS1pGMDkdMlB3QTNpMDkwTG8xZTI4WFc0a08zZ3pGM0JXYz1Qd0EzaTA5MExvMWUyOFhXNGtPM2d6RjNCV2M9UHdBM2kwOTBMbzFlMjhYVzRrTzNnekYzQldjPVB3QTMi</t>
  </si>
  <si>
    <t xml:space="preserve">0105059862321056213k5YssstXCl%e_x001d_91KZF0_x001d_92Wwneoa9WiSt9Hp91kTWkA9oH2Ao=Wwneoa9WiSt9Hp91kTWkA9oH2Ao=Wwneoa9WiSt9Hp91kTWkA9oH2Ao=Wwne</t>
  </si>
  <si>
    <t xml:space="preserve">0105059862321063213"Mm+s;-;:Bp!_x001d_91KZF0_x001d_9209zw1IdvvYteTU464I3PbGoOByk=09zw1IdvvYteTU464I3PbGoOByk=09zw1IdvvYteTU464I3PbGoOByk=09zw</t>
  </si>
  <si>
    <t xml:space="preserve">0105059862321070213u'?iZTuY4K+y_x001d_91KZF0_x001d_92GxcKluDYJpJS1tXg14sqD5VJkSY=GxcKluDYJpJS1tXg14sqD5VJkSY=GxcKluDYJpJS1tXg14sqD5VJkSY=GxcK</t>
  </si>
  <si>
    <t xml:space="preserve">0105059862321087213)WRad*s7IZqF_x001d_91KZF0_x001d_92EhtY+BXQ4a2OIX1nj2nPqO1l2BQ=EhtY+BXQ4a2OIX1nj2nPqO1l2BQ=EhtY+BXQ4a2OIX1nj2nPqO1l2BQ=EhtY</t>
  </si>
  <si>
    <t xml:space="preserve">0105059862321087213KnGZpKrb&lt;&gt;R(_x001d_91KZF0_x001d_923m7V9BmJ2U0xCAHk5wr7yHf5Lz4=3m7V9BmJ2U0xCAHk5wr7yHf5Lz4=3m7V9BmJ2U0xCAHk5wr7yHf5Lz4=3m7V</t>
  </si>
  <si>
    <t xml:space="preserve">74909-3</t>
  </si>
  <si>
    <t xml:space="preserve">74909-4</t>
  </si>
  <si>
    <t xml:space="preserve">74909-2</t>
  </si>
  <si>
    <t xml:space="preserve">74909-1</t>
  </si>
  <si>
    <t xml:space="preserve">0104620051996518215)jBKlon&gt;(TcK_x001d_91EE10_x001d_92XuuN8AB9FIYM6UN3/bdS1YGbeUHM+DXu1J6SGjEDegU=</t>
  </si>
  <si>
    <t xml:space="preserve">0104620051996518215)s%sSOTc1u'%_x001d_91EE10_x001d_92NSDhMDs13SRzvqkCXsYjDOpcduA4FYN66BZTluR6CPM=</t>
  </si>
  <si>
    <t xml:space="preserve">01046200519965182152QZS2SmaPd!k_x001d_91EE10_x001d_92h7hM71ghvKd5zrxYNUz5biKZ4W/C+naq3EfIIndnybk=</t>
  </si>
  <si>
    <t xml:space="preserve">0104620051996518215fKmd0mzrrX6%_x001d_91EE10_x001d_92PP5BMI1FgTvukZSRmAhaxRkukEFv1/O6K8XoejG6Roo=</t>
  </si>
  <si>
    <t xml:space="preserve">0104620051996518215K5AxG1=8b8Qg_x001d_91EE10_x001d_92mQEwdc2X/MFdUDtWGOaRvTgdKaLmOT8uAaqKuqU3qjg=</t>
  </si>
  <si>
    <t xml:space="preserve">74909-5</t>
  </si>
  <si>
    <t xml:space="preserve">0104620051996686215CYpBq&gt;syGlpo_x001d_91EE10_x001d_92c+TFbxNSac/YCwpqA0nIb/CWo6b83+1vatGgDzHm+6w=</t>
  </si>
  <si>
    <t xml:space="preserve">0104620051996693215AMyh:RXHdS/&gt;_x001d_91EE10_x001d_92I21zWgR/Y1w1gI9iIn68KJPth7hdzQHNSVtU6Cw9Aqo=</t>
  </si>
  <si>
    <t xml:space="preserve">0104620051996693215HFECEKrFBZrz_x001d_91EE10_x001d_92E4QNxw3oBwAlbzB8N2qtr9NPwVfplUaIOPtSoUeNhzk=</t>
  </si>
  <si>
    <t xml:space="preserve">74909-7</t>
  </si>
  <si>
    <t xml:space="preserve">0104620051996709215h-)fXTq3mJ"c_x001d_91EE10_x001d_923iBPClnYZumom+Kh9926vr4P8iTYh9HCak7Jl02guos=</t>
  </si>
  <si>
    <t xml:space="preserve">0104620051996716215j;8v'tukZ3J"_x001d_91EE10_x001d_92zBXAUN/EnzhMMVHslzrOZI5ZKvsf5OcU4iQ1zH2DeFM=</t>
  </si>
  <si>
    <t xml:space="preserve">0104620051996716215S5'A?Q4&amp;b6ti_x001d_91EE10_x001d_92Y/RO2TvC0MlwCvllmBHy7POm3tHtCGg1n5hhibMizaU=</t>
  </si>
  <si>
    <t xml:space="preserve">0104620051996754215Tsbq&amp;LM59ciC_x001d_91EE10_x001d_92xS/KtbrIunC7YX649sz0C3rZWw3JY/xcnKisMB91uis=</t>
  </si>
  <si>
    <t xml:space="preserve">0104620051996761215ve5BcBt;"T,Z_x001d_91EE10_x001d_928D7fLamVVPUT02KnItSPvNAPJYdvpgMUnE+e367r5U8=</t>
  </si>
  <si>
    <t xml:space="preserve">0104620051996778215MYm8qD!dY&lt;fc_x001d_91EE10_x001d_92+Vhstb38cVqm/9AI4HCGGzbP6SqWCfb/p/BW/JSPceA=</t>
  </si>
  <si>
    <t xml:space="preserve">0104620051996785215TcfVUNIPxqNS_x001d_91EE10_x001d_92MohgM/JvjbHUOL8Xw4HntPPgmDr+8okCs/u3Yb4p7ps=</t>
  </si>
  <si>
    <t xml:space="preserve">01046200519967922150Ak9JrIpmicT_x001d_91EE10_x001d_92pwqwdafdvFwHGRQONglPYdv58nRCBkAiISAQamU5vl0=</t>
  </si>
  <si>
    <t xml:space="preserve">0104620051996808215rjVb9DxI:?F4_x001d_91EE10_x001d_92Ezee1TllWE5Da8Gkh95E0XTqymCakKsWgW+ELvoQgfY=</t>
  </si>
  <si>
    <t xml:space="preserve">74909-6</t>
  </si>
  <si>
    <t xml:space="preserve">0104620051996808215SXjqmPUAqq(v_x001d_91EE10_x001d_92tD5G0S2oMKZ5gRi9OoHFobwyKnxcCk+9PF/K3ZByPQE=</t>
  </si>
  <si>
    <t xml:space="preserve">0104620051996808215VoO,E"GTEXJr_x001d_91EE10_x001d_92BGQt//aYcghIfgiCGQ4e7UUhuWvW50peNG0P/2S6DhQ=</t>
  </si>
  <si>
    <t xml:space="preserve">0104620051996815215"l*vf_*vhVI7_x001d_91EE10_x001d_92bS2YmQ8nhqlffe+ec60BAd7exoNT483HtMWvMlUchMQ=</t>
  </si>
  <si>
    <t xml:space="preserve">0104620051996815215hnXIL4qt=HB(_x001d_91EE10_x001d_92VddnL5nm9TfUlHbFPKnBfi+2BqZFB4yjuclWqF4u9ZA=</t>
  </si>
  <si>
    <t xml:space="preserve">0104620051996815215JClwnzt9eDtY_x001d_91EE10_x001d_92Rur3QWRPAzjT/VfZ08Z1vwdSg9x45F8R7UzRi7E6p+k=</t>
  </si>
  <si>
    <t xml:space="preserve">0104620051996815215S:hrgx4Dt)JN_x001d_91EE10_x001d_92NXpNVavnFGAIw8L5IpDKLGqufyoOXMaqBoqZx6+gKjQ=</t>
  </si>
  <si>
    <t xml:space="preserve">0104620051996822215%!wsJ/O6tnCJ_x001d_91EE10_x001d_92QOvb1CVntF/ccfiAj5u3a1HY+c5jYrvwpQuN32+mOCQ=</t>
  </si>
  <si>
    <t xml:space="preserve">0104620051996822215)aWWn*O0CSYO_x001d_91EE10_x001d_92f5j194/zbB1Fol774usO+UsFVjPwm/bae7ufwUkq5qw=</t>
  </si>
  <si>
    <t xml:space="preserve">0104620051996839215FTAIAz00IUZH_x001d_91EE10_x001d_92KuN6rrptj7gwcvqDSy4lyuUPQJqNtijpSIO112tEnZ0=</t>
  </si>
  <si>
    <t xml:space="preserve">0104620051996839215JQhr/qP_COG;_x001d_91EE10_x001d_929Ggvi6PQAkvughtF5avWDl6NFCjt8kfYzwZGrJe0mRM=</t>
  </si>
  <si>
    <t xml:space="preserve">0104620051996846215%DSuSw&gt;2.LcJ_x001d_91EE10_x001d_92quavc7bULDlA9u5ndsEBXADptFiLRNj3yyi+akm4HQ4=</t>
  </si>
  <si>
    <t xml:space="preserve">0104620051996853215(rhY"t1SKuGa_x001d_91EE10_x001d_92N7KK0jAsPmSNVr2ijof8T6qJDMHvCfJGNSrgBBWn8Bw=</t>
  </si>
  <si>
    <t xml:space="preserve">0104620051996853215;"IlBTPEqg;E_x001d_91EE10_x001d_92Xhl6g2UMYhFHZdxfZeK4wraVwquhLuT+vSu5LQlyBBY=</t>
  </si>
  <si>
    <t xml:space="preserve">0104620051996853215L1-Use&lt;yOU26_x001d_91EE10_x001d_92swms4BojwI/kxtVLqpEfGGX+Np5JjyVc5KtFzlaOkxE=</t>
  </si>
  <si>
    <t xml:space="preserve">0104620051996860215!FnjqWW""L_R_x001d_91EE10_x001d_92Jzqo5CZRUP/EP/mSHo32L6hzDXVLkGZ5yD/BdH6o2XE=</t>
  </si>
  <si>
    <t xml:space="preserve">0104620051996860215/YfRsWoGg7pV_x001d_91EE10_x001d_92KdObUMJkwAWeGF9Hi7wK0MZpIETmlaS1Wk6uu1KxFg8=</t>
  </si>
  <si>
    <t xml:space="preserve">0104620051996877215k?UJfioBVYYO_x001d_91EE10_x001d_92rIvwYbhN5B2uZscE16dqO5BfIfDW+n0aMD3Y6/lRZLs=</t>
  </si>
  <si>
    <t xml:space="preserve">0104620051996877215mASpDDYlRRaI_x001d_91EE10_x001d_92wQYrW2wexu5P1cfinR8I0AGfXbqe4cE4wE3Ns4OkZHY=</t>
  </si>
  <si>
    <t xml:space="preserve">0104620051996884215pGazJhBnIkqE_x001d_91EE10_x001d_92ayMTXI4kz1zx0ugI5aPolP8cMjuOKTDpEv+0wvCjZ3w=</t>
  </si>
  <si>
    <t xml:space="preserve">0104620051997089215TCoj69sSOWLS_x001d_91EE10_x001d_9212gUu6CTElMW/sw7G</t>
  </si>
  <si>
    <t xml:space="preserve">01046200519970962152pI1JZSQCty?_x001d_91EE10_x001d_92q7susVxWfX2iBYgVZZgwTDwsDQzOFC9bfFtJgLYliGo=</t>
  </si>
  <si>
    <t xml:space="preserve">01046200519970962155V6d.fwcWGip_x001d_91EE10_x001d_92dQUHZOMe9X2XoZOgvCfMFksd3+ce6+2vkS7U5Gp2jSU=</t>
  </si>
  <si>
    <t xml:space="preserve">0104620051997102215edh0HWqg+FZe_x001d_91EE10_x001d_92VLsIJHxkcQCUxRvaId33p0F4sClIbwxAHLQSl9+23/c=</t>
  </si>
  <si>
    <t xml:space="preserve">0104620051997102215M0+sd,cVWT&amp;p_x001d_91EE10_x001d_92J9oyjTVXWmxw0U87uo0v4t6EEpYKcIChMkDWfLE+PFs=</t>
  </si>
  <si>
    <t xml:space="preserve">0104620051997119215cEpfQejkTVXd_x001d_91EE10_x001d_92iH4ciRfWp2WBgPY43BoHruE618L1UEnGoJHDg9QV8gs=</t>
  </si>
  <si>
    <t xml:space="preserve">0104620051997126215TTR&lt;6*NwQR:g_x001d_91EE10_x001d_92oZGrn5GMm5Ho2nfljXZGbwi2BKwFgx1uNlQMjPUvMyY=</t>
  </si>
  <si>
    <t xml:space="preserve">0104620051997133215%8&amp;K3tLeWBS&amp;_x001d_91EE10_x001d_92EZ7lt50uLKTvu+XK1F2HWSmyD5M3mvSh/vm1vYIdlS4=</t>
  </si>
  <si>
    <t xml:space="preserve">0104620051997133215+XschuPPGxqt_x001d_91EE10_x001d_92h+SR6l9hQXi4bR4R+xvRhSUxMzcwOLtj2MX98Zbr6XM=</t>
  </si>
  <si>
    <t xml:space="preserve">0104620051997140215BB2W?p%H,AG0_x001d_91EE10_x001d_92XpNaM2uXD/AtUP4mcASiPPUBXiKOS98walRbPx1hf3A=</t>
  </si>
  <si>
    <t xml:space="preserve">0104620051997140215hmkfpBCACFaU_x001d_91EE10_x001d_92Ihyc6J57lVHGUv1Cd5xRz9bBwfHIkqnWV6XVWNMI3NQ=</t>
  </si>
  <si>
    <t xml:space="preserve">0104620051997140215ulad4MQ=&amp;QBR_x001d_91EE10_x001d_920Mfdmo49qiASIIaAclc2ny946eJD9vQ3hF+rnaTJaW4=</t>
  </si>
  <si>
    <t xml:space="preserve">0104620051997157215J/LsulaTMfBb_x001d_91EE10_x001d_92PGtUOmXrs534IlW78Yj025Z9YJ/mBEsuYEPpKTAxIPY=</t>
  </si>
  <si>
    <t xml:space="preserve">0104620051997157215uadJKnR8t+kW_x001d_91EE10_x001d_92VGeIS1+Jm9tkuTd1LHmMMP33MiZ9z5iEmNv1OuACU3M=</t>
  </si>
  <si>
    <t xml:space="preserve">0104620051997164215kvRuO?QV&lt;AGU_x001d_91EE10_x001d_92MuMUaoAIgWFXaIWHpDk6y0WjFNH7fNjmdMZwR7ZPEug=</t>
  </si>
  <si>
    <t xml:space="preserve">0104620051997171215cxlBO'5knm&gt;p_x001d_91EE10_x001d_92NQ64iB+4vEzfc3P5ca+C0hJSdmOhv2pUHdsNZqSSWd4=</t>
  </si>
  <si>
    <t xml:space="preserve">01046200519971882156MMKIY=ZkDKg_x001d_91EE10_x001d_92dBONTNh0W50JEHgsGrFAFsHyv1Frnmoh0lkoz6tNPFM=</t>
  </si>
  <si>
    <t xml:space="preserve">0104620051997195215Gc1'LXe'j3(T_x001d_91EE10_x001d_92CitYHto7hKaSD/ApGBzO1Rt3oW8SxI/td6UI8rS9Fao=</t>
  </si>
  <si>
    <t xml:space="preserve">0104620051997195215PGo:E7CNZXK6_x001d_91EE10_x001d_92rhG8qCFdsuSiX3nmf4EzxstvWAUFepk6mCACi/7sj2A=</t>
  </si>
  <si>
    <t xml:space="preserve">0104620051997218215q(Ab3FBGB:gz_x001d_91EE10_x001d_92cpDHbaFtcMcV0c/ZctC3Wjj8eMqcC6yzlCf1r/dQ+Kk=</t>
  </si>
  <si>
    <t xml:space="preserve">01046200519972252150?K9ayPK%GS*_x001d_91EE10_x001d_920eJmI8K7b1w7UIht637wYzMRX2Jzal7Z4SU5RhbYZFM=</t>
  </si>
  <si>
    <t xml:space="preserve">0104620051997225215h*jPYfqC&lt;Eai_x001d_91EE10_x001d_9280pFK2RoH+tcaE5JxpdNvBovtEAKnjwyOEmv9zRAvSU=</t>
  </si>
  <si>
    <t xml:space="preserve">0104620051997232215fhV6/-q%='2A_x001d_91EE10_x001d_92qnN8zqrz+r7FWjBcYK3UygrO/1140RJQia93KRvhxe8=</t>
  </si>
  <si>
    <t xml:space="preserve">0104620051997232215HV%fEGbf-yYy_x001d_91EE10_x001d_92QXFSnzAt1t21iWDjY4HdcZrM0rfUYUEw1/kqTCyHAFw=</t>
  </si>
  <si>
    <t xml:space="preserve">0104620051997249215ZEt&amp;=YpJ3F&gt;Q_x001d_91EE10_x001d_920vfYkgkv7Zqf4G238k9OrFOPyHIJmp9dDO6AwEAJyEw=</t>
  </si>
  <si>
    <t xml:space="preserve">0104620051997256215gSvQ&amp;rd8h4(Y_x001d_91EE10_x001d_92d7Cm4V572W+qHVei/0FgCZc8lLgQju5Ixw1DC/K7r7M=</t>
  </si>
  <si>
    <t xml:space="preserve">0104620051997270215;fk'4O5ra9;4_x001d_91EE10_x001d_92ff/G3GutfxGNJ331Bt/EL19298UYpEa9LYrgwDnU8jA=</t>
  </si>
  <si>
    <t xml:space="preserve">0104620051997270215eqIj!pRP&amp;DHY_x001d_91EE10_x001d_92LNvZx7VvNUL6T62pMyoR4cpDFEILwCcIi2nD5OjX/Mo=</t>
  </si>
  <si>
    <t xml:space="preserve">0104620051997287215dqDiBXOhHMT?_x001d_91EE10_x001d_92dt+yC8JiP4qKTkY892J7OBJiGhwU3HWtawF410aje8w=</t>
  </si>
  <si>
    <t xml:space="preserve">0104620051997287215pVvuYqCp5&amp;,._x001d_91EE10_x001d_92gOx7lfKGoc48vepb/Vf4eNF1/lF+7/+ociDBFKWC8U4=</t>
  </si>
  <si>
    <t xml:space="preserve">0104620051997294215GEG6YnWO*+D=_x001d_91EE10_x001d_922JTjn6I8Q8zR/alEhcXjQkGj1iFJOVps4pfintJXOgI=</t>
  </si>
  <si>
    <t xml:space="preserve">0104620051997331215cL'o4zq7e,!m_x001d_91EE10_x001d_92IMHWFBGL1/R6cs2gt9/ui1HmHEMt3eQZlzzz3VNCNBY=</t>
  </si>
  <si>
    <t xml:space="preserve">01046200519973482157VcI0R(HT)7C_x001d_91EE10_x001d_921sBJbEqDDcv5oQQtZlWpG3DB15beuCVgT8fMQxq7Q7A=</t>
  </si>
  <si>
    <t xml:space="preserve">0104620051997348215YOgMHb%2D=8z_x001d_91EE10_x001d_92ASDe77KBHqWDVfyo71ykF7Z1VaCbgsjvP9oBB4+Mw8k=</t>
  </si>
  <si>
    <t xml:space="preserve">0104620051997355215:9qgac=p_lEQ_x001d_91EE10_x001d_92vBdFDSk50RJ3DSLjQyPm/P7DMeQRcu9ELKGJXXXb8iE=</t>
  </si>
  <si>
    <t xml:space="preserve">0104620051997355215o/HUMlqmE0kC_x001d_91EE10_x001d_92bN/wDC2XTCZEMXCpH18WFC0TO4g4ENTQy9HsJPTjC+M=</t>
  </si>
  <si>
    <t xml:space="preserve">0104620051997362215.jDer9kufRXK_x001d_91EE10_x001d_92PWbPXr/2wX3rG1kfH6Qsaeir6AiyLSe69+nJU63ci3M=</t>
  </si>
  <si>
    <t xml:space="preserve">0104620051997607215UlTozPhR,IAT_x001d_91EE10_x001d_92ZX1eI99ag7OiFzVFoIkIE75qUVaTnDhji766y32Yjpg=</t>
  </si>
  <si>
    <t xml:space="preserve">0104620051997607215W-FvuoVbKJQH_x001d_91EE10_x001d_92S2xhdhcoRjjozpfXMPsxeyCZdpkdNRLgZLB2MBGPkZM=</t>
  </si>
  <si>
    <t xml:space="preserve">0104620051997614215uMNa&gt;MkK3?zS_x001d_91EE10_x001d_925tKGcZVq/bZnP3x3MsVKBSICqQcfAj0Yv912GD3f4tU=</t>
  </si>
  <si>
    <t xml:space="preserve">0104620051997614215v+Pv6?W1m_x001d__x001d_</t>
  </si>
  <si>
    <t xml:space="preserve">0104620051997621215J;X0LMh&gt;eFHS_x001d_91EE10_x001d_92C73k5AGefy+/KaPxpAFTPhkK6htnITr+AYWqXcQmn40=</t>
  </si>
  <si>
    <t xml:space="preserve">0104620051997621215qK_x001d__x001d_</t>
  </si>
  <si>
    <t xml:space="preserve">0104620051997638215sD994qim.kab_x001d_91EE10_x001d_92vpEdtma5rhHxnH/yOS+DRPHJae2i1B1vClLcwAvquUc=</t>
  </si>
  <si>
    <t xml:space="preserve">0104620051997645215RgWmR92R9ew&lt;_x001d_91EE10_x001d_92irNc+d203z1wp7hh6dYWslCXna4KXXaPBZGxGN99jZc=</t>
  </si>
  <si>
    <t xml:space="preserve">01046603330007242151fN1I8eO)e%e_x001d_91EE10_x001d_92d1yy7PQeXJjd6NXIdLybBqHD14jggV4++l52UKSZlnc=</t>
  </si>
  <si>
    <t xml:space="preserve">0104660333000724215epIcQx0c:4%G_x001d_91EE10_x001d_92R0Utl66JHyMk8TcoCgdBBGCrNra/Z94xDeXNaHWGcsk=</t>
  </si>
  <si>
    <t xml:space="preserve">0104660333000731215CN.E-mlx&lt;lsS_x001d_91EE10_x001d_92BLqwbT/o8AQ294+7moxEpjxXUt+iPr1Q9nlHV2/nBS8=</t>
  </si>
  <si>
    <t xml:space="preserve">0104660333000731215CPZ%ojX0NtZh_x001d_91EE10_x001d_92k2RYT/kI+05UMT8tewekrOs1G7UMbRs22G7ixDHETPI=</t>
  </si>
  <si>
    <t xml:space="preserve">0104660333000731215FP;TMqAZ?dqY_x001d_91EE10_x001d_92F/+0bOboMnQ2q4XRb9w4+OZKoXNXPizYQAMVvMwugG0=</t>
  </si>
  <si>
    <t xml:space="preserve">0104660333000748215AfFhj0D*zceP_x001d_91EE10_x001d_928dj4bI4RQ2DcgE3UXGu7zkcV5BhfEZg7XLFx3TbABbk=</t>
  </si>
  <si>
    <t xml:space="preserve">0104660333000748215E.=anKQdDH&lt;m_x001d_91EE10_x001d_92nsbjMjlLQZOa//2jECLwkViFpONk9kVogcUybzkh8aQ=</t>
  </si>
  <si>
    <t xml:space="preserve">0104660333000748215eJkEqdl9CvR*_x001d_91EE10_x001d_92fp2I+rgqtqaV7TV5yr/ddvEJpxqMqxjthO21j61V4Bw=</t>
  </si>
  <si>
    <t xml:space="preserve">0104660333000748215ercL*hemH=%w_x001d_91EE10_x001d_92Ix3B+iA0l+Yw0S/Tnqg8/oERhQ4UtsiDtYihWwzRA7w=</t>
  </si>
  <si>
    <t xml:space="preserve">0104660333000755215Ddds(GpePm_f_x001d_91EE10_x001d_92ALrZEkMaPl6MSsFXZN3QP1yfaQ8HJms9s5tsiqzrZ9s=</t>
  </si>
  <si>
    <t xml:space="preserve">0104660333000755215fufzEELE&amp;A9r_x001d_91EE10_x001d_92izH+BPbCwB8P2Hp0ghFPVEz8gqcwLQQpCCyTV6EqT7Y=</t>
  </si>
  <si>
    <t xml:space="preserve">0104660333000755215KVPCYoukyO2-_x001d_91EE10_x001d_92yTrzSmtbtyrFMsnL5VBeUFisAOIjF86a0fB9hZ6HZZ8=</t>
  </si>
  <si>
    <t xml:space="preserve">0104660333000762215'DYJzK91pyV._x001d_91EE10_x001d_929Zaxh3by+eo6ulHJLPPH8qH4y9LgsgUfyMhri0dHTXU=</t>
  </si>
  <si>
    <t xml:space="preserve">0104660333000762215DNdXcl.NP2VI_x001d_91EE10_x001d_92pSFybECZFDgIx9fdLJ7kyWyBguX4Dg9CkX6Jq/nnwZ4=</t>
  </si>
  <si>
    <t xml:space="preserve">0104660333000779215CjLchP5ox3j-_x001d_91EE10_x001d_927iOHwnvpFNoLC33+pb3klbiqo3C3uo8ny40OquN+0ZM=</t>
  </si>
  <si>
    <t xml:space="preserve">0104660333000885215/Hl8=&gt;BkhFMR_x001d_91EE10_x001d_925maube5KFD4ho+pW0e70USVZ5rBuqeJfD6u9T2+OPRk=</t>
  </si>
  <si>
    <t xml:space="preserve">0104660333000885215vhs9MWmik(3B_x001d_91EE10_x001d_92rWVC6qKS1JX81AyO9EoypGuXMSejlavAhgjnH3Psgfo=</t>
  </si>
  <si>
    <t xml:space="preserve">0104660333000892215K3'SqMTGgsTM_x001d_91EE10_x001d_92hE/f7IWk9PkxpNb/1+Aqgjav+BDa3jG40k57nUBN6oc=</t>
  </si>
  <si>
    <t xml:space="preserve">0104660333000892215kkE%L3miiJSa_x001d_91EE10_x001d_92qy5MCfszEgvGDCfdmNsO24nKJTDW4b2nXs+iZZQAS0E=</t>
  </si>
  <si>
    <t xml:space="preserve">0104660333000892215zzb+_&gt;'3ndNe_x001d_91EE10_x001d_92mSc3T9v7eqrvMPjyjUXSdsA4jz5iJ0bIwDjPW5n2rbk=</t>
  </si>
  <si>
    <t xml:space="preserve">01046603330009082158zp&amp;X"w.UA?&lt;_x001d_91EE10_x001d_92Rh+46uQKTjUtYiJsg/QVS93vrSdRFTtraCwRjDd2JEU=</t>
  </si>
  <si>
    <t xml:space="preserve">0104660333000908215?k1BAB,R!F:S_x001d_91EE10_x001d_92J4boeQpnbckJHqI3sVFJInO5/fPytQIAuuCA5+DU90k=</t>
  </si>
  <si>
    <t xml:space="preserve">0104660333000908215BfKREJTU!pCI_x001d_91EE10_x001d_92DIK1c9rlEjVBY2HB0A8miInH47CUusTb4W/E2wkrQpw=</t>
  </si>
  <si>
    <t xml:space="preserve">0104660333000915215!J?PELB&gt;tBST_x001d_91EE10_x001d_92z7Hp3Vk5MRGw/niVjanw9TcsJKOy6DTYkHtcwyFxyyQ=</t>
  </si>
  <si>
    <t xml:space="preserve">0104660333000939215fAkBSQ+.??IC_x001d_91EE10_x001d_92/9b4YuWXh+6VBdiMjRPBeoJeDuLobOxeppAJRiGl0dc=</t>
  </si>
  <si>
    <t xml:space="preserve">0104660333000939215kWfH&lt;pBF?ETf_x001d_91EE10_x001d_92bz+83HN3hYppCpbLtD0TqkvUtFgHxHkuFoPaYc2hi8I=</t>
  </si>
  <si>
    <t xml:space="preserve">0104660333000939215liJiu=YQgubj_x001d_91EE10_x001d_92OBY7EUTnKW6wCdYmBB/Oj4tSmdhuuDql1ZxYGWSPur0=</t>
  </si>
  <si>
    <t xml:space="preserve">0104660333000946215fwBfFEaoemz*_x001d_91EE10_x001d_92LIKoUSHGKH85NrCOedtGC4M8MCtVP0852JjwO9n5ds4=</t>
  </si>
  <si>
    <t xml:space="preserve">0104660333000946215lO:-OqBFJNjH_x001d_91EE10_x001d_92urbB3M5e1/SWSZ0xUnhMm56VkjiUhdldTjgFp2br/SI=</t>
  </si>
  <si>
    <t xml:space="preserve">0104660333000946215OvAptbolGWf7_x001d_91EE10_x001d_92rvMwDcIBYPxGzP7JAoRVR907lf35CjdtayEH+b5du60=</t>
  </si>
  <si>
    <t xml:space="preserve">0104660333000953215nGXmDkyQ6O7e_x001d_91EE10_x001d_923HkpppK4J5vi6PBusMktYNRID4GayoRLtd/KusMw1tg=</t>
  </si>
  <si>
    <t xml:space="preserve">0104660333000960215.DI4?FqYc0OH_x001d_91EE10_x001d_92VMMwRW93oCIbLNdqR1pivK56wQcCtBApEO7SDBwuXMo=</t>
  </si>
  <si>
    <t xml:space="preserve">0104660333000960215IuztoMK.pCZA_x001d_91EE10_x001d_92EkBL8FImEE+aVZRPFSs7DbkwYrw0/YKj6cJ5H9x4AYw=</t>
  </si>
  <si>
    <t xml:space="preserve">0104660333000977215y9lR4C6BiTan_x001d_91EE10_x001d_92TtBeJOTOhbLyYz2aLKFlri+MFnjuYnQy8iD42T7r+s4=</t>
  </si>
  <si>
    <t xml:space="preserve">0104660333000977215ZTqZ/YnOZCfV_x001d_91EE10_x001d_92VlcuMRjGUgxyBerXb4DETmws+HhURTjQiZvBb9hPo7U=</t>
  </si>
  <si>
    <t xml:space="preserve">0104660333000984215v!/_WQ9Me%&lt;C_x001d_91EE10_x001d_92stDnvQnCrE5YNc9zW1nvbJsTceb3f6TU1qDbCWh1Rs4=</t>
  </si>
  <si>
    <t xml:space="preserve">0104660333000991215+5l&gt;X:MgN%mh_x001d_91EE10_x001d_92UiYQ6UwTz3BeLj3Er6K9lLajKg72yAy8AsAVaeyVn14=</t>
  </si>
  <si>
    <t xml:space="preserve">0104660333000991215mXpIWZ3kTFBY_x001d_91EE10_x001d_92AbU4SekEmL7Ota5cYYF5+TnMPOVdEAtfumQcwWxsiyA=</t>
  </si>
  <si>
    <t xml:space="preserve">0104660333001004215loJl&lt;WSbGI)Z_x001d_91EE10_x001d_92WOp6xP5Nqdxyxr4ouXUifi/t9bWGIrhsOyBM/I3QFmU=</t>
  </si>
  <si>
    <t xml:space="preserve">0104660333001479215c0adq;YsinX*_x001d_91EE10_x001d_92miSp82/kCQklfL2Tr3UpaG9mNl1TonmBIUgs+c4T5Z8=</t>
  </si>
  <si>
    <t xml:space="preserve">0104660333001479215z*nT'&lt;h%8/c1_x001d_91EE10_x001d_92Y5/WCvjoaESHJxeoPu+MHBPYtIK09KPEKI9ITzqo7ds=</t>
  </si>
  <si>
    <t xml:space="preserve">0104660333001486215PDRKZ_dtoFJR_x001d_91EE10_x001d_92FGsBdkXA4ggC06V8nYPYriiHf2OLC9RiI9mCo1AcvQA=</t>
  </si>
  <si>
    <t xml:space="preserve">0104660333001493215tFXtPCjlmBkI_x001d_91EE10_x001d_92F1tb4nweLt4EwCex2dfraPV0XLvNT+eZGf7Hpi3CvXE=</t>
  </si>
  <si>
    <t xml:space="preserve">0104660333001554215dgmIHoDCn:O;_x001d_91EE10_x001d_92EVydxiR4A9I+IU6I+2ylPbS5zCyNC9ypFAtjwNiwqSE=</t>
  </si>
  <si>
    <t xml:space="preserve">0104660333001561215.aRJpdnJ3Cax_x001d_91EE10_x001d_92gzg8Az0S8LuL1EvtwPq56EfxxmyTRtEKV7xi1jjq9+c=</t>
  </si>
  <si>
    <t xml:space="preserve">0104660333001561215jkhoCxjB%XW__x001d_91EE10_x001d_92WuxZoV06sSMmB/ZCh44f/JX7SD+RTFeQJNG97QWR6I8=</t>
  </si>
  <si>
    <t xml:space="preserve">0104660333001578215OYoP.&lt;'r4htx_x001d_91EE10_x001d_92VK45LPtSe+XsB0swFvcm3Y/uvdETUpJb9T9xuO063Fc=</t>
  </si>
  <si>
    <t xml:space="preserve">0104660333001578215T4KKe1foibT&gt;_x001d_91EE10_x001d_92QZdfZJbCxdmKA4acHgHcAPs4mgtAGOqyrXOcRs/7Mns=</t>
  </si>
  <si>
    <t xml:space="preserve">0104660333001585215UNnZT'e-JnB4_x001d_91EE10_x001d_92GlUe7gixP4OIY0BxFCtX4rj2xfF5SLXEm6ILkCmzZAA=</t>
  </si>
  <si>
    <t xml:space="preserve">0104660333001592215blBr2aT?csFf_x001d_91EE10_x001d_92+wK6T/tLdQeBbZSP6+cgZTKHQ5VRY1Yv/fbgEYmFWrc=</t>
  </si>
  <si>
    <t xml:space="preserve">0104660333001608215&gt;;p8it,Augri_x001d_91EE10_x001d_92JVPACGAz8ciOBIR2UtEZvG6qsRjvH4QHU49IkyZVP70=</t>
  </si>
  <si>
    <t xml:space="preserve">01046603330016152150jU%qXfKtqhI_x001d_91EE10_x001d_926YFu5AnC0pwgqgHDJDDa9fafAzsd+GQumq/5m2AA3to=</t>
  </si>
  <si>
    <t xml:space="preserve">0104660333001639215nJ,HcZLEV2l8_x001d_91EE10_x001d_92g+Y8Qtvc7TiT9H/tgpB3ekTgU5Ai6yqRd6DJSQyQS9E=</t>
  </si>
  <si>
    <t xml:space="preserve">0104660333001646215ulBW8faLNwmm_x001d_91EE10_x001d_92hFf9tWrW+okXUTT+h2tB4f+56/hkjwY90ZaSoRnH5+U=</t>
  </si>
  <si>
    <t xml:space="preserve">0104660333001653215Eg%%g!YO-TA</t>
  </si>
  <si>
    <t xml:space="preserve">01046603330016772153a&lt;u68Ge&amp;B?M_x001d_91EE10_x001d_92PvTtQ2dHEP4K+EFChziM+iJyIZJbwMEe2ED98WQFu4s=</t>
  </si>
  <si>
    <t xml:space="preserve">0104660333001677215SFIWDm;=orCs_x001d_91EE10_x001d_92Y+ZOiIx5dINn1P3+3G8+Ug8Jqc9Pah4AaMm9/iwt6y0=</t>
  </si>
  <si>
    <t xml:space="preserve">0104660333001677215WleANFJ!Wqq6_x001d_91EE10_x001d_92Xb+FQ/ttDBq9/bSGz2sKF6xYH/s+lU6iZzT840w7ozs=</t>
  </si>
  <si>
    <t xml:space="preserve">0104660333001684215Kk"&gt;N?(Mc1sU_x001d_91EE10_x001d_926PgTzzPCNS0iSwPLwwxaAEYe6ngeXl/+R0eW8F3j+gY=</t>
  </si>
  <si>
    <t xml:space="preserve">0104660333001943215_B-XPDs?)wmh_x001d_91EE10_x001d_92+vILmQdgkTOsqpfKoJYiVV0VT2Ir8AarGY6bOMWFaC0=</t>
  </si>
  <si>
    <t xml:space="preserve">010466033300195021540Ayb)WIyO)a_x001d_91EE10_x001d_92fmR+INXpnFdEeNmEmi3cMgfprEPgN3LVrurBoaduBg8=</t>
  </si>
  <si>
    <t xml:space="preserve">0104660333001950215BQGxx&gt;&amp;?zD2._x001d_91EE10_x001d_92c/NSOpVfUn0GYJd4POGPk+fexPwgTgFJ0zjFVDf4D6E=</t>
  </si>
  <si>
    <t xml:space="preserve">0104660333001967215m0qlrGIQfHFg_x001d_91EE10_x001d_92/mx+UfSWAPAKrCt5FEviBE377Qf9ZcyFyT7rfG21sHs=</t>
  </si>
  <si>
    <t xml:space="preserve">0104660333001967215svsKAtW&gt;ctmO_x001d_91EE10_x001d_92HfMtVedBEiFP3oN4a4toq+uyuVe62ojtofhj/rEg3+4=</t>
  </si>
  <si>
    <t xml:space="preserve">01046603330019742152=SK=KgkMzGL_x001d_91EE10_x001d_92ZQaPmEd0V+uZFGzRuWafkPpcSN8aF8nJoXqv/riCixQ=</t>
  </si>
  <si>
    <t xml:space="preserve">0104660333001974215q=!dbF.9j&lt;VE_x001d_91EE10_x001d_92427O5WGpSltmxW8LIcFs9E2dvPR+KLj5EeInDT2Gnv0=</t>
  </si>
  <si>
    <t xml:space="preserve">0104660333001981215jjBERVXi/G8o_x001d_91EE10_x001d_92gbNARfJ5fuXoqj5OHe4dT8ns4g0B3SsGPCQl3csSTZ8=</t>
  </si>
  <si>
    <t xml:space="preserve">0104660333001998215FsU)XudsoErX_x001d_91EE10_x001d_92k2R0YUbvd+nMe+mHWKU0VZtqd1+JkKcDy7CMTsFhtNg=</t>
  </si>
  <si>
    <t xml:space="preserve">0104660333001998215NVcQuh2SdPet_x001d_91EE10_x001d_92IsS4eZwEwI+sIb7Cj3KjQ8sDDz1t9lJ4qdq+C9+BF4c=</t>
  </si>
  <si>
    <t xml:space="preserve">0104660333002018215.*pN*W0j9JX-_x001d_91EE10_x001d_92zj40sTRxhOhGJVpsPHrZH7Vp1wSmaoySmMP/CK7Qauk=</t>
  </si>
  <si>
    <t xml:space="preserve">01046603330020182156mvvoaxC'uEW_x001d_91EE10_x001d_92hVjRzRYGmu6PYm3ojYMp22JEMGvYkR6c1/KHFBTygd8=</t>
  </si>
  <si>
    <t xml:space="preserve">0104660333002032215sTKetuIrWe=w_x001d_91EE10_x001d_92k4qVeEZQIvDrcHPGx1DNz7nFcZDI/ubiHcBqQiiG51Q=</t>
  </si>
  <si>
    <t xml:space="preserve">0104660333002575215KYEbJD-_VEdD_x001d_91EE10_x001d_92jn9+lKeoluZFEbEA1Y+kj/8VhPkYeZNj33MR7GakWI4=</t>
  </si>
  <si>
    <t xml:space="preserve">0104660333002582215k7r+t1f8fovD_x001d_91EE10_x001d_92S5dKtUg8kEtOuInJN8QJEM1ap2Ax3WD4YQybS910Ft8=</t>
  </si>
  <si>
    <t xml:space="preserve">0104660333002582215l1EOSdh3r4+t_x001d_91EE10_x001d_92aPodJukrTITFsiP8yixhYv0e3Zngn3eyhNOEpdChnz0=</t>
  </si>
  <si>
    <t xml:space="preserve">0104660333002599215.ZLEuRjWqYs?_x001d_91EE10_x001d_925xnvV4yxFki/gXYQECFiVkejggY7Kz6LFQI0LMaB4/8=</t>
  </si>
  <si>
    <t xml:space="preserve">0104660333002599215WbmVHKP-hu&amp;C_x001d_91EE10_x001d_92H+gu1BaIFjLa6x3BMHLx4hJylu7n6c0kS/XNWRx5YqA=</t>
  </si>
  <si>
    <t xml:space="preserve">0104660333002599215Zg/q&gt;I6nZLRQ_x001d_91EE10_x001d_92YbiFe0Nvqv9U1Jp4sXmNt7gUyHn5qkUAVy2czDxYkK0=</t>
  </si>
  <si>
    <t xml:space="preserve">0104660333002605215bT,O8uuF,:Qn_x001d_91EE10_x001d_92p6ODtTZLcCN/GpTP/KhAxT/XT/gbSoNseh34Yyf0qwM=</t>
  </si>
  <si>
    <t xml:space="preserve">0104660333002605215dHLxtmvkK;Wl_x001d_91EE10_x001d_92qhVCDixXcnZQitDfs5GGuMmxheheFRM4QbubLDol//8=</t>
  </si>
  <si>
    <t xml:space="preserve">0104660333002612215J"8CK&gt;GL1i6a_x001d_91EE10_x001d_92u8lHuzUi5xZwfUfcdKW87XhkiHh8cMofco8QJVSL5kM=</t>
  </si>
  <si>
    <t xml:space="preserve">0104660333002629215IGIRhZyr&lt;bpw_x001d_91EE10_x001d_92xPq7J7J9h0n9wBqri7m3iicE+TNH8xc1BeLqjOstQLQ=</t>
  </si>
  <si>
    <t xml:space="preserve">0104660333002636215NNH:%VDEIzbz_x001d_91EE10_x001d_92JCZ1/+BDERXrHzeA97shuPEASi0xLTn8cwp7J7gOI+4=</t>
  </si>
  <si>
    <t xml:space="preserve">0104660333002636215RaKfc+dA(5_b_x001d_91EE10_x001d_92OlrSFZYYA53sf2HewxUKveExxvPMgrVCXcnm5ZixEMo=</t>
  </si>
  <si>
    <t xml:space="preserve">0104660333002643215JcH1YMhQ/iUt_x001d_91EE10_x001d_92UFzHXSS5DcmoeGsiicKesFO30bVdmuKAAjU2YxZ6s5A=</t>
  </si>
  <si>
    <t xml:space="preserve">0104660333002643215K.%cij8JkUaF_x001d_91EE10_x001d_92WqUPxoTmNoAIfpMeFkb/WNk4WYldO35qH55iI7CnTK0=</t>
  </si>
  <si>
    <t xml:space="preserve">0104660333002650215akCQ&amp;F5OlNtZ_x001d_91EE10_x001d_92Jxk7mSquPqsmp1EQ/RqQchSuIHoMT/mYoZx4lT90RPo=</t>
  </si>
  <si>
    <t xml:space="preserve">0104660333003657215KEG%hLWj&gt;gv4_x001d_91EE10_x001d_92IgQfMWPC4eBb9rFYpUAK2BPg3uRQ2c1m6XGzQW0CItA=</t>
  </si>
  <si>
    <t xml:space="preserve">0104660333003664215L(_dJ:Fu!eVF_x001d_91EE10_x001d_923s5NP0Pydyr7osD4Wu0c6GAt1CIma8An89TSbrL2CDw=</t>
  </si>
  <si>
    <t xml:space="preserve">0104660333003664215NgD;WSP4o.pd_x001d_91EE10_x001d_92EEvLlSO3oT6EwqL3qYF61PwSNwS+hENRZwT8Ew/TFqU=</t>
  </si>
  <si>
    <t xml:space="preserve">0104660333003664215Og)SGnrg!kNX_x001d_91EE10_x001d_92lSA+m/g0teSeLkn1EW3n3IfrEy72yYcS+m0IcyUDHKQ=</t>
  </si>
  <si>
    <t xml:space="preserve">0104660333003664215rHRdqrtOPON1_x001d_91EE10_x001d_92o5qnwZhWpB09oktx2h+e+fovhflZBRvPlBiEAM/k13E=</t>
  </si>
  <si>
    <t xml:space="preserve">0104660333003664215SgL9RxjIn_WS_x001d_91EE10_x001d_92PHH73zSckdGjjlJ+Hd9ASe+EVqIkpraFhCWAFdNquTA=</t>
  </si>
  <si>
    <t xml:space="preserve">0104660333003664215vV"CpjGp=AK7_x001d_91EE10_x001d_92dKA+3D8o5r/tDJ83yL7mCeQwDnjIX+3jFdCZgJtETMQ=</t>
  </si>
  <si>
    <t xml:space="preserve">0104660333003664215YGplO/SAGkcj_x001d_91EE10_x001d_92uEaXVP5OYMAI/SvhZNqb66iPVAxZCeD3NkI8xSfcqXY=</t>
  </si>
  <si>
    <t xml:space="preserve">74909-8</t>
  </si>
  <si>
    <t xml:space="preserve">0104660333003671215OQICPzE;+?er_x001d_91EE10_x001d_92W1ZlJqB9CfO3o+qY47vESZgRM6w/X15W7SMzNKcRkMw=</t>
  </si>
  <si>
    <t xml:space="preserve">0104660333003671215P,X&lt;Uo5N&lt;DzO_x001d_91EE10_x001d_92iOcve+oEprPWnY7H7KsZKWNZanjlHgC0KO43jo6u2bU=</t>
  </si>
  <si>
    <t xml:space="preserve">0104660333003671215SUBJkqS/cLK:_x001d_91EE10_x001d_92kJ5WvEB472TQ2Qddyed5onPIrQUXjt2k6K3GGbuY604=</t>
  </si>
  <si>
    <t xml:space="preserve">0104660333003671215TOmaZ+hGHN7W_x001d_91EE10_x001d_92x5PtNEH2U0CcW8CYI9/PDbGF97oO+QoTj3V6hvXzBSM=</t>
  </si>
  <si>
    <t xml:space="preserve">0104660333003671215VVwQejwbEWa8_x001d_91EE10_x001d_92/yErf7seBMreoRRCiUbqR/fFAvA8ZXgkcXJgOWt0Dqk=</t>
  </si>
  <si>
    <t xml:space="preserve">0104660333003671215WqdCytWGfgoZ_x001d_91EE10_x001d_92xrH+9nVUu35yQcxNHBmizdmdCvS+1/tcBzyqcNbPF/g=</t>
  </si>
  <si>
    <t xml:space="preserve">0104660333003671215zCi1Ree+Qy*l_x001d_91EE10_x001d_92sbeWdC+JNJQgb3LlEnSdCfbGeGT86ttW5tKlzhHVlMM=</t>
  </si>
  <si>
    <t xml:space="preserve">0104660333003688215IBBJlXH&gt;s36t_x001d_91EE10_x001d_92YQG17i67cGNSRFDuPx3RyHnqJDeau5p5dM6SlrmfCGE=</t>
  </si>
  <si>
    <t xml:space="preserve">0104660333003688215mK"gtfY0o:hH_x001d_91EE10_x001d_928E1vmNEX2hndXAjA+2N8UNTVdTxsbs8h5pS0hUxZoGo=</t>
  </si>
  <si>
    <t xml:space="preserve">0104660333003695215p&gt;J+K5gj7QXM_x001d_91EE10_x001d_92I75qwfDz1Te9BsahJJMTAo5CbYWyY7bpHPhnoMemjsk=</t>
  </si>
  <si>
    <t xml:space="preserve">0104660333003695215WkD4GYgQIoIE_x001d_91EE10_x001d_92gxEs5Mk5kfC4jhlKNHB82fNhnv1Rj7LG6OE7HFbta6c=</t>
  </si>
  <si>
    <t xml:space="preserve">0104660333004272215GtDJYYjGqwrs_x001d_91EE10_x001d_92SVY1+CP7yRZh/e2a8ffAycGs9kMtPnQ+346j5KODZ6U=</t>
  </si>
  <si>
    <t xml:space="preserve">0104660333004289215Q/&amp;De+LS='8P_x001d_91EE10_x001d_92c/iNNnZBacNYyyrezLf0oFKwCm4aCWDZp1sXkVEYGOE=</t>
  </si>
  <si>
    <t xml:space="preserve">0104660333004289215uo.t+&amp;cWa+b4_x001d_91EE10_x001d_92vZoRJC+XQqLNOFQ3z4lHl5DZscsBNk/PN/4h9hF5a2A=</t>
  </si>
  <si>
    <t xml:space="preserve">0104660333004289215XkjM*YapCSzt_x001d_91EE10_x001d_92iRcxYlWH9mJe7zXL4Pqholv#</t>
  </si>
  <si>
    <t xml:space="preserve">0104660333004296215rZ+._r2FHBlL_x001d_91EE10_x001d_92c3rVNsHdPbVdp4estpQjWusewj8HN+QwKbH2tafUJ+U=</t>
  </si>
  <si>
    <t xml:space="preserve">0104660333004296215u)egHFBMnU5e_x001d_91EE10_x001d_92rk8CfoAGbWzUn9jmTytMjt/wR6m6cciTVmILQ8YsenE=</t>
  </si>
  <si>
    <t xml:space="preserve">0104660333004296215yENGC&lt;u7VmOm_x001d_91EE10_x001d_921sJ8kclR936+ltXBf+lcSni9QPrhQddxtsv0z4pmB4s=</t>
  </si>
  <si>
    <t xml:space="preserve">0104660333004302215Lkt&lt;JNMu02fb_x001d_91EE10_x001d_92E1blpl8E50gTZG6me4vGeFAl7rVt8GBV7UPZudRs3TQ=</t>
  </si>
  <si>
    <t xml:space="preserve">0104660333004302215pHXGKBHfHgsG_x001d_91EE10_x001d_921U/jMVgx5hc8rLJwKWM9QOmP2K5/xknhBzl4QagHFGY=</t>
  </si>
  <si>
    <t xml:space="preserve">0104660333004388215u/.73JpHH9j+_x001d_91EE10_x001d_921A9oP2hjEojWxj8DznddpeLmiSurYYdQT7wOAgjGmt0=</t>
  </si>
  <si>
    <t xml:space="preserve">0104660333004388215yUcl?!N'e1ZW_x001d_91EE10_x001d_92n7sHWoTwv1xYL/2NjcdSsJHJwNTPcjId+WCTCsYLmPc=</t>
  </si>
  <si>
    <t xml:space="preserve">0104660333004500215TKCoDWfu20Uq_x001d_91EE10_x001d_92aVylDxZvhXuoXURpWNAbjggF3v93oVxI/r1IM6561p8=</t>
  </si>
  <si>
    <t xml:space="preserve">0104660333004500215xUpfI2FF8%c-_x001d_91EE10_x001d_92SWUCNlym12dnjxydwE7foxe5zQI9v7R/H5LhfpJQWHs=</t>
  </si>
  <si>
    <t xml:space="preserve">0104660333005774215ce6zRs7W+;oS_x001d_91EE10_x001d_92NYChwEUxnBBe4WuN3yusOuqIrSqoIMzOj9BGQwRzQ5g=</t>
  </si>
  <si>
    <t xml:space="preserve">0104660333005798215TObCP/FG_Nk&amp;_x001d_91EE10_x001d_92B1Di/0G+GsEkY+/oZD29FOZ/VGsi157gENGXg69wLJ8=</t>
  </si>
  <si>
    <t xml:space="preserve">0105059862187409213-!fmT0S3,3JX_x001d_91KZF0_x001d_929UOcwP2XjuKGazWq24vfZET3zpY=9UOcwP2XjuKGazWq24vfZET3zpY=9UOcwP2XjuKGazWq24vfZET3zpY=9UOc</t>
  </si>
  <si>
    <t xml:space="preserve">0105059862187416213Fj_)Tlh7)vVs_x001d_91KZF0_x001d_92CIk17NTSTwi4W+UJ6PImokPDP0E=CIk17NTSTwi4W+UJ6PImokPDP0E=CIk17NTSTwi4W+UJ6PImokPDP0E=CIk1</t>
  </si>
  <si>
    <t xml:space="preserve">0105059862187416213RNA=Ck&amp;ha5Z6_x001d_91KZF0_x001d_92PZmll7nxQsB9n50uC3c5TY6vNP8=PZmll7nxQsB9n50uC3c5TY6vNP8=PZmll7nxQsB9n50uC3c5TY6vNP8=PZml</t>
  </si>
  <si>
    <t xml:space="preserve">0105059862187423213!PkHDTcBGNUt_x001d_91KZF0_x001d_92JwEi+cza8CBzY3QMERcrbwLpCEg=JwEi+cza8CBzY3QMERcrbwLpCEg=JwEi+cza8CBzY3QMERcrbwLpCEg=JwEi</t>
  </si>
  <si>
    <t xml:space="preserve">0105059862187447213&lt;t.eJWS/LgiD_x001d_91KZF0_x001d_92MtuaaPYecikK+d9FrkHURyhs0y4=MtuaaPYecikK+d9FrkHURyhs0y4=MtuaaPYecikK+d9FrkHURyhs0y4=Mtua</t>
  </si>
  <si>
    <t xml:space="preserve">0105059862187454213LMh&gt;fp.pQpAa_x001d_91KZF0_x001d_92Bb6+y1c45nInl/7mWMr2EminHBg=Bb6+y1c45nInl/7mWMr2EminHBg=Bb6+y1c45nInl/7mWMr2EminHBg=Bb6+</t>
  </si>
  <si>
    <t xml:space="preserve">0105059862187461213d_=JOUHCU&lt;tU_x001d_91KZF0_x001d_92WMM+mtcZU3EHQC9zZ2iLDyO4IO0=WMM+mtcZU3EHQC9zZ2iLDyO4IO0=WMM+mtcZU3EHQC9zZ2iLDyO4IO0=WMM+</t>
  </si>
  <si>
    <t xml:space="preserve">01050598621874782133)zk5iU3kjS;_x001d_91KZF0_x001d_9255mLsLMcsLYC8doQ8gWJ++pmFgU=55mLsLMcsLYC8doQ8gWJ++pmFgU=55mLsLMcsLYC8doQ8gWJ++pmFgU=55mL</t>
  </si>
  <si>
    <t xml:space="preserve">0105059862187485213Bpq&lt;CM&amp;BRLU4_x001d_91KZF0_x001d_92hvUbyPMUupKVcf+D3h0s5HnHrj8=hvUbyPMUupKVcf+D3h0s5HnHrj8=hvUbyPMUupKVcf+D3h0s5HnHrj8=hvUb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</si>
</sst>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 ?/?"/>
    <numFmt numFmtId="166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63"/>
  <sheetViews>
    <sheetView showFormulas="false" showGridLines="true" showRowColHeaders="true" showZeros="true" rightToLeft="false" tabSelected="false" showOutlineSymbols="true" defaultGridColor="true" view="normal" topLeftCell="A1530" colorId="64" zoomScale="85" zoomScaleNormal="85" zoomScalePageLayoutView="100" workbookViewId="0">
      <selection pane="topLeft" activeCell="D12" activeCellId="0" sqref="D12"/>
    </sheetView>
  </sheetViews>
  <sheetFormatPr defaultColWidth="8.34375" defaultRowHeight="14.25" zeroHeight="false" outlineLevelRow="0" outlineLevelCol="0"/>
  <cols>
    <col collapsed="false" customWidth="true" hidden="false" outlineLevel="0" max="2" min="2" style="1" width="17"/>
    <col collapsed="false" customWidth="true" hidden="false" outlineLevel="0" max="3" min="3" style="1" width="18.11"/>
    <col collapsed="false" customWidth="true" hidden="false" outlineLevel="0" max="4" min="4" style="0" width="146.11"/>
    <col collapsed="false" customWidth="true" hidden="false" outlineLevel="0" max="6" min="6" style="0" width="91.44"/>
  </cols>
  <sheetData>
    <row r="1" customFormat="false" ht="14.25" hidden="false" customHeight="false" outlineLevel="0" collapsed="false">
      <c r="A1" s="0" t="s">
        <v>0</v>
      </c>
      <c r="B1" s="1" t="n">
        <v>400000016772</v>
      </c>
      <c r="C1" s="1" t="n">
        <v>8001052427038</v>
      </c>
      <c r="D1" s="0" t="s">
        <v>1</v>
      </c>
      <c r="E1" s="0" t="n">
        <v>4030966</v>
      </c>
    </row>
    <row r="2" customFormat="false" ht="14.25" hidden="false" customHeight="false" outlineLevel="0" collapsed="false">
      <c r="A2" s="0" t="s">
        <v>2</v>
      </c>
      <c r="B2" s="1" t="n">
        <v>400000016053</v>
      </c>
      <c r="C2" s="1" t="n">
        <v>8001000188844</v>
      </c>
      <c r="D2" s="0" t="s">
        <v>3</v>
      </c>
      <c r="E2" s="0" t="n">
        <v>4327965</v>
      </c>
    </row>
    <row r="3" customFormat="false" ht="14.25" hidden="false" customHeight="false" outlineLevel="0" collapsed="false">
      <c r="A3" s="0" t="s">
        <v>2</v>
      </c>
      <c r="B3" s="1" t="n">
        <v>400000016053</v>
      </c>
      <c r="C3" s="1" t="n">
        <v>8001000188851</v>
      </c>
      <c r="D3" s="0" t="s">
        <v>4</v>
      </c>
      <c r="E3" s="0" t="n">
        <v>4327969</v>
      </c>
    </row>
    <row r="4" customFormat="false" ht="14.25" hidden="false" customHeight="false" outlineLevel="0" collapsed="false">
      <c r="A4" s="0" t="s">
        <v>2</v>
      </c>
      <c r="B4" s="1" t="n">
        <v>400000016053</v>
      </c>
      <c r="C4" s="1" t="n">
        <v>8001000188851</v>
      </c>
      <c r="D4" s="0" t="s">
        <v>5</v>
      </c>
      <c r="E4" s="0" t="n">
        <v>4328010</v>
      </c>
    </row>
    <row r="5" customFormat="false" ht="14.25" hidden="false" customHeight="false" outlineLevel="0" collapsed="false">
      <c r="A5" s="0" t="s">
        <v>2</v>
      </c>
      <c r="B5" s="1" t="n">
        <v>400000016053</v>
      </c>
      <c r="C5" s="1" t="n">
        <v>8001000188868</v>
      </c>
      <c r="D5" s="0" t="s">
        <v>6</v>
      </c>
      <c r="E5" s="0" t="n">
        <v>4327998</v>
      </c>
    </row>
    <row r="6" customFormat="false" ht="14.25" hidden="false" customHeight="false" outlineLevel="0" collapsed="false">
      <c r="A6" s="0" t="s">
        <v>2</v>
      </c>
      <c r="B6" s="1" t="n">
        <v>400000016053</v>
      </c>
      <c r="C6" s="1" t="n">
        <v>8001000188875</v>
      </c>
      <c r="D6" s="0" t="s">
        <v>7</v>
      </c>
      <c r="E6" s="0" t="n">
        <v>4327967</v>
      </c>
    </row>
    <row r="7" customFormat="false" ht="14.25" hidden="false" customHeight="false" outlineLevel="0" collapsed="false">
      <c r="A7" s="0" t="s">
        <v>2</v>
      </c>
      <c r="B7" s="1" t="n">
        <v>400000016053</v>
      </c>
      <c r="C7" s="1" t="n">
        <v>8001000189735</v>
      </c>
      <c r="D7" s="0" t="s">
        <v>8</v>
      </c>
      <c r="E7" s="0" t="n">
        <v>4327968</v>
      </c>
    </row>
    <row r="8" customFormat="false" ht="14.25" hidden="false" customHeight="false" outlineLevel="0" collapsed="false">
      <c r="A8" s="0" t="s">
        <v>9</v>
      </c>
      <c r="B8" s="1" t="n">
        <v>400000016023</v>
      </c>
      <c r="C8" s="1" t="n">
        <v>8001045500137</v>
      </c>
      <c r="D8" s="0" t="s">
        <v>10</v>
      </c>
      <c r="E8" s="0" t="n">
        <v>4505098</v>
      </c>
    </row>
    <row r="9" customFormat="false" ht="14.25" hidden="false" customHeight="false" outlineLevel="0" collapsed="false">
      <c r="A9" s="0" t="s">
        <v>11</v>
      </c>
      <c r="B9" s="1" t="n">
        <v>400000016059</v>
      </c>
      <c r="C9" s="1" t="n">
        <v>8001045500144</v>
      </c>
      <c r="D9" s="0" t="s">
        <v>12</v>
      </c>
      <c r="E9" s="0" t="n">
        <v>3829795</v>
      </c>
    </row>
    <row r="10" customFormat="false" ht="14.25" hidden="false" customHeight="false" outlineLevel="0" collapsed="false">
      <c r="A10" s="0" t="s">
        <v>9</v>
      </c>
      <c r="B10" s="1" t="n">
        <v>400000016023</v>
      </c>
      <c r="C10" s="1" t="n">
        <v>8001045500144</v>
      </c>
      <c r="D10" s="0" t="s">
        <v>13</v>
      </c>
      <c r="E10" s="0" t="n">
        <v>4505090</v>
      </c>
    </row>
    <row r="11" customFormat="false" ht="14.25" hidden="false" customHeight="false" outlineLevel="0" collapsed="false">
      <c r="A11" s="0" t="s">
        <v>11</v>
      </c>
      <c r="B11" s="1" t="n">
        <v>400000016059</v>
      </c>
      <c r="C11" s="1" t="n">
        <v>8001045484741</v>
      </c>
      <c r="D11" s="0" t="s">
        <v>14</v>
      </c>
      <c r="E11" s="0" t="n">
        <v>3828036</v>
      </c>
    </row>
    <row r="12" customFormat="false" ht="14.25" hidden="false" customHeight="false" outlineLevel="0" collapsed="false">
      <c r="A12" s="0" t="s">
        <v>0</v>
      </c>
      <c r="B12" s="1" t="n">
        <v>400000016017</v>
      </c>
      <c r="C12" s="1" t="n">
        <v>8001045482969</v>
      </c>
      <c r="D12" s="0" t="s">
        <v>15</v>
      </c>
      <c r="E12" s="0" t="n">
        <v>3829786</v>
      </c>
    </row>
    <row r="13" customFormat="false" ht="14.25" hidden="false" customHeight="false" outlineLevel="0" collapsed="false">
      <c r="A13" s="0" t="s">
        <v>16</v>
      </c>
      <c r="B13" s="1" t="n">
        <v>400000016777</v>
      </c>
      <c r="C13" s="1" t="n">
        <v>8001047759199</v>
      </c>
      <c r="D13" s="0" t="s">
        <v>17</v>
      </c>
      <c r="E13" s="0" t="n">
        <v>3828428</v>
      </c>
    </row>
    <row r="14" customFormat="false" ht="14.25" hidden="false" customHeight="false" outlineLevel="0" collapsed="false">
      <c r="A14" s="0" t="s">
        <v>11</v>
      </c>
      <c r="B14" s="1" t="n">
        <v>400000016777</v>
      </c>
      <c r="C14" s="1" t="n">
        <v>8001047759205</v>
      </c>
      <c r="D14" s="0" t="s">
        <v>18</v>
      </c>
      <c r="E14" s="0" t="n">
        <v>3829739</v>
      </c>
    </row>
    <row r="15" customFormat="false" ht="14.25" hidden="false" customHeight="false" outlineLevel="0" collapsed="false">
      <c r="A15" s="0" t="s">
        <v>16</v>
      </c>
      <c r="B15" s="1" t="n">
        <v>400000016059</v>
      </c>
      <c r="C15" s="1" t="n">
        <v>8001047759205</v>
      </c>
      <c r="D15" s="0" t="s">
        <v>19</v>
      </c>
      <c r="E15" s="0" t="n">
        <v>3828427</v>
      </c>
    </row>
    <row r="16" customFormat="false" ht="14.25" hidden="false" customHeight="false" outlineLevel="0" collapsed="false">
      <c r="A16" s="0" t="s">
        <v>9</v>
      </c>
      <c r="B16" s="1" t="n">
        <v>400000016037</v>
      </c>
      <c r="C16" s="1" t="n">
        <v>3617070392033</v>
      </c>
      <c r="D16" s="0" t="s">
        <v>20</v>
      </c>
      <c r="E16" s="0" t="n">
        <v>4499948</v>
      </c>
    </row>
    <row r="17" customFormat="false" ht="14.25" hidden="false" customHeight="false" outlineLevel="0" collapsed="false">
      <c r="A17" s="0" t="s">
        <v>9</v>
      </c>
      <c r="B17" s="1" t="n">
        <v>400000016033</v>
      </c>
      <c r="C17" s="1" t="n">
        <v>3617070392033</v>
      </c>
      <c r="D17" s="0" t="s">
        <v>21</v>
      </c>
      <c r="E17" s="0" t="n">
        <v>4505065</v>
      </c>
    </row>
    <row r="18" customFormat="false" ht="14.25" hidden="false" customHeight="false" outlineLevel="0" collapsed="false">
      <c r="A18" s="0" t="s">
        <v>9</v>
      </c>
      <c r="B18" s="1" t="n">
        <v>400000016033</v>
      </c>
      <c r="C18" s="1" t="n">
        <v>3617070294849</v>
      </c>
      <c r="D18" s="0" t="s">
        <v>22</v>
      </c>
      <c r="E18" s="0" t="n">
        <v>4499947</v>
      </c>
    </row>
    <row r="19" customFormat="false" ht="14.25" hidden="false" customHeight="false" outlineLevel="0" collapsed="false">
      <c r="A19" s="0" t="s">
        <v>23</v>
      </c>
      <c r="B19" s="1" t="n">
        <v>400000016772</v>
      </c>
      <c r="C19" s="1" t="n">
        <v>3617070283096</v>
      </c>
      <c r="D19" s="0" t="s">
        <v>24</v>
      </c>
      <c r="E19" s="0" t="n">
        <v>3828001</v>
      </c>
    </row>
    <row r="20" customFormat="false" ht="14.25" hidden="false" customHeight="false" outlineLevel="0" collapsed="false">
      <c r="A20" s="0" t="s">
        <v>25</v>
      </c>
      <c r="B20" s="1" t="n">
        <v>400000016046</v>
      </c>
      <c r="C20" s="1" t="n">
        <v>8001052437761</v>
      </c>
      <c r="D20" s="0" t="s">
        <v>26</v>
      </c>
      <c r="E20" s="0" t="n">
        <v>4305076</v>
      </c>
    </row>
    <row r="21" customFormat="false" ht="14.25" hidden="false" customHeight="false" outlineLevel="0" collapsed="false">
      <c r="A21" s="0" t="s">
        <v>27</v>
      </c>
      <c r="B21" s="1" t="n">
        <v>400000016024</v>
      </c>
      <c r="C21" s="1" t="n">
        <v>8001052437761</v>
      </c>
      <c r="D21" s="0" t="s">
        <v>28</v>
      </c>
      <c r="E21" s="0" t="n">
        <v>4308235</v>
      </c>
    </row>
    <row r="22" customFormat="false" ht="14.25" hidden="false" customHeight="false" outlineLevel="0" collapsed="false">
      <c r="A22" s="0" t="s">
        <v>25</v>
      </c>
      <c r="B22" s="1" t="n">
        <v>400000016035</v>
      </c>
      <c r="C22" s="1" t="n">
        <v>8001052437761</v>
      </c>
      <c r="D22" s="0" t="s">
        <v>28</v>
      </c>
      <c r="E22" s="0" t="n">
        <v>4305077</v>
      </c>
      <c r="F22" s="0" t="s">
        <v>29</v>
      </c>
    </row>
    <row r="23" customFormat="false" ht="14.25" hidden="false" customHeight="false" outlineLevel="0" collapsed="false">
      <c r="A23" s="0" t="s">
        <v>25</v>
      </c>
      <c r="B23" s="1" t="n">
        <v>400000016046</v>
      </c>
      <c r="C23" s="1" t="n">
        <v>8001052437778</v>
      </c>
      <c r="D23" s="0" t="s">
        <v>30</v>
      </c>
      <c r="E23" s="0" t="n">
        <v>4305074</v>
      </c>
    </row>
    <row r="24" customFormat="false" ht="14.25" hidden="false" customHeight="false" outlineLevel="0" collapsed="false">
      <c r="A24" s="0" t="s">
        <v>25</v>
      </c>
      <c r="B24" s="1" t="n">
        <v>400000016035</v>
      </c>
      <c r="C24" s="1" t="n">
        <v>8001052437778</v>
      </c>
      <c r="D24" s="0" t="s">
        <v>31</v>
      </c>
      <c r="E24" s="0" t="n">
        <v>4305075</v>
      </c>
    </row>
    <row r="25" customFormat="false" ht="14.25" hidden="false" customHeight="false" outlineLevel="0" collapsed="false">
      <c r="A25" s="0" t="s">
        <v>25</v>
      </c>
      <c r="B25" s="1" t="n">
        <v>400000016035</v>
      </c>
      <c r="C25" s="1" t="n">
        <v>8001052437778</v>
      </c>
      <c r="D25" s="0" t="s">
        <v>32</v>
      </c>
      <c r="E25" s="0" t="n">
        <v>4305078</v>
      </c>
    </row>
    <row r="26" customFormat="false" ht="14.25" hidden="false" customHeight="false" outlineLevel="0" collapsed="false">
      <c r="A26" s="0" t="s">
        <v>27</v>
      </c>
      <c r="B26" s="1" t="n">
        <v>400000016024</v>
      </c>
      <c r="C26" s="1" t="n">
        <v>8001052437778</v>
      </c>
      <c r="D26" s="0" t="s">
        <v>33</v>
      </c>
      <c r="E26" s="0" t="n">
        <v>4308241</v>
      </c>
    </row>
    <row r="27" customFormat="false" ht="14.25" hidden="false" customHeight="false" outlineLevel="0" collapsed="false">
      <c r="A27" s="0" t="s">
        <v>25</v>
      </c>
      <c r="B27" s="1" t="n">
        <v>400000016050</v>
      </c>
      <c r="C27" s="1" t="n">
        <v>8001052437785</v>
      </c>
      <c r="D27" s="0" t="s">
        <v>34</v>
      </c>
      <c r="E27" s="0" t="n">
        <v>4305071</v>
      </c>
    </row>
    <row r="28" customFormat="false" ht="14.25" hidden="false" customHeight="false" outlineLevel="0" collapsed="false">
      <c r="A28" s="0" t="s">
        <v>25</v>
      </c>
      <c r="B28" s="1" t="n">
        <v>400000016046</v>
      </c>
      <c r="C28" s="1" t="n">
        <v>8001052437785</v>
      </c>
      <c r="D28" s="0" t="s">
        <v>35</v>
      </c>
      <c r="E28" s="0" t="n">
        <v>4305072</v>
      </c>
    </row>
    <row r="29" customFormat="false" ht="14.25" hidden="false" customHeight="false" outlineLevel="0" collapsed="false">
      <c r="A29" s="0" t="s">
        <v>25</v>
      </c>
      <c r="B29" s="1" t="n">
        <v>400000016035</v>
      </c>
      <c r="C29" s="1" t="n">
        <v>8001052437785</v>
      </c>
      <c r="D29" s="0" t="s">
        <v>36</v>
      </c>
      <c r="E29" s="0" t="n">
        <v>4305073</v>
      </c>
    </row>
    <row r="30" customFormat="false" ht="14.25" hidden="false" customHeight="false" outlineLevel="0" collapsed="false">
      <c r="A30" s="0" t="s">
        <v>25</v>
      </c>
      <c r="B30" s="1" t="n">
        <v>400000016035</v>
      </c>
      <c r="C30" s="1" t="n">
        <v>8001052437785</v>
      </c>
      <c r="D30" s="0" t="s">
        <v>37</v>
      </c>
      <c r="E30" s="0" t="n">
        <v>4305079</v>
      </c>
    </row>
    <row r="31" customFormat="false" ht="14.25" hidden="false" customHeight="false" outlineLevel="0" collapsed="false">
      <c r="A31" s="0" t="s">
        <v>38</v>
      </c>
      <c r="B31" s="1" t="n">
        <v>400000016035</v>
      </c>
      <c r="C31" s="1" t="n">
        <v>8001052437785</v>
      </c>
      <c r="D31" s="0" t="s">
        <v>39</v>
      </c>
      <c r="E31" s="0" t="n">
        <v>4308106</v>
      </c>
    </row>
    <row r="32" customFormat="false" ht="14.25" hidden="false" customHeight="false" outlineLevel="0" collapsed="false">
      <c r="A32" s="0" t="s">
        <v>27</v>
      </c>
      <c r="B32" s="1" t="n">
        <v>400000016024</v>
      </c>
      <c r="C32" s="1" t="n">
        <v>8001052437785</v>
      </c>
      <c r="D32" s="0" t="s">
        <v>40</v>
      </c>
      <c r="E32" s="0" t="n">
        <v>4308230</v>
      </c>
    </row>
    <row r="33" customFormat="false" ht="14.25" hidden="false" customHeight="false" outlineLevel="0" collapsed="false">
      <c r="A33" s="0" t="s">
        <v>27</v>
      </c>
      <c r="B33" s="1" t="n">
        <v>400000016056</v>
      </c>
      <c r="C33" s="1" t="n">
        <v>8001052437792</v>
      </c>
      <c r="D33" s="0" t="s">
        <v>41</v>
      </c>
      <c r="E33" s="0" t="n">
        <v>4304302</v>
      </c>
    </row>
    <row r="34" customFormat="false" ht="14.25" hidden="false" customHeight="false" outlineLevel="0" collapsed="false">
      <c r="A34" s="0" t="s">
        <v>38</v>
      </c>
      <c r="B34" s="1" t="n">
        <v>400000016056</v>
      </c>
      <c r="C34" s="1" t="n">
        <v>8001052437792</v>
      </c>
      <c r="D34" s="0" t="s">
        <v>42</v>
      </c>
      <c r="E34" s="0" t="n">
        <v>4305064</v>
      </c>
    </row>
    <row r="35" customFormat="false" ht="14.25" hidden="false" customHeight="false" outlineLevel="0" collapsed="false">
      <c r="A35" s="0" t="s">
        <v>38</v>
      </c>
      <c r="B35" s="1" t="n">
        <v>400000016056</v>
      </c>
      <c r="C35" s="1" t="n">
        <v>8001052437792</v>
      </c>
      <c r="D35" s="0" t="s">
        <v>43</v>
      </c>
      <c r="E35" s="0" t="n">
        <v>4305065</v>
      </c>
    </row>
    <row r="36" customFormat="false" ht="14.25" hidden="false" customHeight="false" outlineLevel="0" collapsed="false">
      <c r="A36" s="0" t="s">
        <v>38</v>
      </c>
      <c r="B36" s="1" t="n">
        <v>400000016046</v>
      </c>
      <c r="C36" s="1" t="n">
        <v>8001052437792</v>
      </c>
      <c r="D36" s="0" t="s">
        <v>44</v>
      </c>
      <c r="E36" s="0" t="n">
        <v>4305066</v>
      </c>
    </row>
    <row r="37" customFormat="false" ht="14.25" hidden="false" customHeight="false" outlineLevel="0" collapsed="false">
      <c r="A37" s="0" t="s">
        <v>25</v>
      </c>
      <c r="B37" s="1" t="n">
        <v>400000016050</v>
      </c>
      <c r="C37" s="1" t="n">
        <v>8001052437808</v>
      </c>
      <c r="D37" s="0" t="s">
        <v>45</v>
      </c>
      <c r="E37" s="0" t="n">
        <v>4305080</v>
      </c>
    </row>
    <row r="38" customFormat="false" ht="14.25" hidden="false" customHeight="false" outlineLevel="0" collapsed="false">
      <c r="A38" s="0" t="s">
        <v>25</v>
      </c>
      <c r="B38" s="1" t="n">
        <v>400000016024</v>
      </c>
      <c r="C38" s="1" t="n">
        <v>8001052437808</v>
      </c>
      <c r="D38" s="0" t="s">
        <v>46</v>
      </c>
      <c r="E38" s="0" t="n">
        <v>4305081</v>
      </c>
    </row>
    <row r="39" customFormat="false" ht="14.25" hidden="false" customHeight="false" outlineLevel="0" collapsed="false">
      <c r="A39" s="0" t="s">
        <v>38</v>
      </c>
      <c r="B39" s="1" t="n">
        <v>400000016024</v>
      </c>
      <c r="C39" s="1" t="n">
        <v>8001052437808</v>
      </c>
      <c r="D39" s="0" t="s">
        <v>47</v>
      </c>
      <c r="E39" s="0" t="n">
        <v>4308125</v>
      </c>
    </row>
    <row r="40" customFormat="false" ht="14.25" hidden="false" customHeight="false" outlineLevel="0" collapsed="false">
      <c r="A40" s="0" t="s">
        <v>9</v>
      </c>
      <c r="B40" s="1" t="n">
        <v>400000016023</v>
      </c>
      <c r="C40" s="1" t="n">
        <v>3617071807000</v>
      </c>
      <c r="D40" s="0" t="s">
        <v>48</v>
      </c>
      <c r="E40" s="0" t="n">
        <v>4394191</v>
      </c>
    </row>
    <row r="41" customFormat="false" ht="14.25" hidden="false" customHeight="false" outlineLevel="0" collapsed="false">
      <c r="A41" s="0" t="s">
        <v>49</v>
      </c>
      <c r="B41" s="1" t="n">
        <v>400000016023</v>
      </c>
      <c r="C41" s="1" t="n">
        <v>3617071807000</v>
      </c>
      <c r="D41" s="0" t="s">
        <v>50</v>
      </c>
      <c r="E41" s="0" t="n">
        <v>4406810</v>
      </c>
    </row>
    <row r="42" customFormat="false" ht="14.25" hidden="false" customHeight="false" outlineLevel="0" collapsed="false">
      <c r="A42" s="0" t="s">
        <v>49</v>
      </c>
      <c r="B42" s="1" t="n">
        <v>400000016018</v>
      </c>
      <c r="C42" s="1" t="n">
        <v>3617071807000</v>
      </c>
      <c r="D42" s="0" t="s">
        <v>51</v>
      </c>
      <c r="E42" s="0" t="n">
        <v>4406814</v>
      </c>
    </row>
    <row r="43" customFormat="false" ht="14.25" hidden="false" customHeight="false" outlineLevel="0" collapsed="false">
      <c r="A43" s="0" t="s">
        <v>9</v>
      </c>
      <c r="B43" s="1" t="n">
        <v>400000016041</v>
      </c>
      <c r="C43" s="1" t="n">
        <v>3617071807000</v>
      </c>
      <c r="D43" s="0" t="s">
        <v>52</v>
      </c>
      <c r="E43" s="0" t="n">
        <v>4394189</v>
      </c>
    </row>
    <row r="44" customFormat="false" ht="14.25" hidden="false" customHeight="false" outlineLevel="0" collapsed="false">
      <c r="A44" s="0" t="s">
        <v>53</v>
      </c>
      <c r="B44" s="1" t="n">
        <v>400000016023</v>
      </c>
      <c r="C44" s="1" t="n">
        <v>3617071766635</v>
      </c>
      <c r="D44" s="0" t="s">
        <v>54</v>
      </c>
      <c r="E44" s="0" t="n">
        <v>4076163</v>
      </c>
    </row>
    <row r="45" customFormat="false" ht="14.25" hidden="false" customHeight="false" outlineLevel="0" collapsed="false">
      <c r="A45" s="0" t="s">
        <v>53</v>
      </c>
      <c r="B45" s="1" t="n">
        <v>400000016023</v>
      </c>
      <c r="C45" s="1" t="n">
        <v>3617071766635</v>
      </c>
      <c r="D45" s="0" t="s">
        <v>55</v>
      </c>
      <c r="E45" s="0" t="n">
        <v>4076164</v>
      </c>
    </row>
    <row r="46" customFormat="false" ht="14.25" hidden="false" customHeight="false" outlineLevel="0" collapsed="false">
      <c r="A46" s="0" t="s">
        <v>9</v>
      </c>
      <c r="B46" s="1" t="n">
        <v>400000016019</v>
      </c>
      <c r="C46" s="1" t="n">
        <v>3617071766635</v>
      </c>
      <c r="D46" s="0" t="s">
        <v>56</v>
      </c>
      <c r="E46" s="0" t="n">
        <v>4394190</v>
      </c>
    </row>
    <row r="47" customFormat="false" ht="14.25" hidden="false" customHeight="false" outlineLevel="0" collapsed="false">
      <c r="A47" s="0" t="s">
        <v>49</v>
      </c>
      <c r="B47" s="1" t="n">
        <v>400000016764</v>
      </c>
      <c r="C47" s="1" t="n">
        <v>3617071766635</v>
      </c>
      <c r="D47" s="0" t="s">
        <v>57</v>
      </c>
      <c r="E47" s="0" t="n">
        <v>4406805</v>
      </c>
    </row>
    <row r="48" customFormat="false" ht="14.25" hidden="false" customHeight="false" outlineLevel="0" collapsed="false">
      <c r="A48" s="0" t="s">
        <v>49</v>
      </c>
      <c r="B48" s="1" t="n">
        <v>400000016764</v>
      </c>
      <c r="C48" s="1" t="n">
        <v>3617071766635</v>
      </c>
      <c r="D48" s="0" t="s">
        <v>58</v>
      </c>
      <c r="E48" s="0" t="n">
        <v>4406808</v>
      </c>
    </row>
    <row r="49" customFormat="false" ht="14.25" hidden="false" customHeight="false" outlineLevel="0" collapsed="false">
      <c r="A49" s="0" t="s">
        <v>59</v>
      </c>
      <c r="B49" s="1" t="n">
        <v>400000016058</v>
      </c>
      <c r="C49" s="1" t="n">
        <v>3617071754472</v>
      </c>
      <c r="D49" s="0" t="s">
        <v>60</v>
      </c>
      <c r="E49" s="0" t="n">
        <v>4076107</v>
      </c>
    </row>
    <row r="50" customFormat="false" ht="14.25" hidden="false" customHeight="false" outlineLevel="0" collapsed="false">
      <c r="A50" s="0" t="s">
        <v>53</v>
      </c>
      <c r="B50" s="1" t="n">
        <v>400000016036</v>
      </c>
      <c r="C50" s="1" t="n">
        <v>3617071754472</v>
      </c>
      <c r="D50" s="0" t="s">
        <v>61</v>
      </c>
      <c r="E50" s="0" t="n">
        <v>4076160</v>
      </c>
    </row>
    <row r="51" customFormat="false" ht="14.25" hidden="false" customHeight="false" outlineLevel="0" collapsed="false">
      <c r="A51" s="0" t="s">
        <v>49</v>
      </c>
      <c r="B51" s="1" t="n">
        <v>400000016036</v>
      </c>
      <c r="C51" s="1" t="n">
        <v>3617071754472</v>
      </c>
      <c r="D51" s="0" t="s">
        <v>62</v>
      </c>
      <c r="E51" s="0" t="n">
        <v>4404509</v>
      </c>
    </row>
    <row r="52" customFormat="false" ht="14.25" hidden="false" customHeight="false" outlineLevel="0" collapsed="false">
      <c r="A52" s="0" t="s">
        <v>49</v>
      </c>
      <c r="B52" s="1" t="n">
        <v>400000016023</v>
      </c>
      <c r="C52" s="1" t="n">
        <v>3617071754472</v>
      </c>
      <c r="D52" s="0" t="s">
        <v>63</v>
      </c>
      <c r="E52" s="0" t="n">
        <v>4404510</v>
      </c>
    </row>
    <row r="53" customFormat="false" ht="14.25" hidden="false" customHeight="false" outlineLevel="0" collapsed="false">
      <c r="A53" s="0" t="s">
        <v>49</v>
      </c>
      <c r="B53" s="1" t="n">
        <v>400000016023</v>
      </c>
      <c r="C53" s="1" t="n">
        <v>3617071754472</v>
      </c>
      <c r="D53" s="0" t="s">
        <v>64</v>
      </c>
      <c r="E53" s="0" t="n">
        <v>4406819</v>
      </c>
    </row>
    <row r="54" customFormat="false" ht="14.25" hidden="false" customHeight="false" outlineLevel="0" collapsed="false">
      <c r="A54" s="0" t="s">
        <v>49</v>
      </c>
      <c r="B54" s="1" t="n">
        <v>400000016764</v>
      </c>
      <c r="C54" s="1" t="n">
        <v>3617071754472</v>
      </c>
      <c r="D54" s="0" t="s">
        <v>65</v>
      </c>
      <c r="E54" s="0" t="n">
        <v>4406821</v>
      </c>
    </row>
    <row r="55" customFormat="false" ht="14.25" hidden="false" customHeight="false" outlineLevel="0" collapsed="false">
      <c r="A55" s="0" t="s">
        <v>49</v>
      </c>
      <c r="B55" s="1" t="n">
        <v>400000016023</v>
      </c>
      <c r="C55" s="1" t="n">
        <v>3617071761456</v>
      </c>
      <c r="D55" s="0" t="s">
        <v>66</v>
      </c>
      <c r="E55" s="0" t="n">
        <v>4406807</v>
      </c>
    </row>
    <row r="56" customFormat="false" ht="14.25" hidden="false" customHeight="false" outlineLevel="0" collapsed="false">
      <c r="A56" s="0" t="s">
        <v>67</v>
      </c>
      <c r="B56" s="1" t="n">
        <v>400000016041</v>
      </c>
      <c r="C56" s="1" t="n">
        <v>3617071761456</v>
      </c>
      <c r="D56" s="0" t="s">
        <v>68</v>
      </c>
      <c r="E56" s="0" t="n">
        <v>4396104</v>
      </c>
    </row>
    <row r="57" customFormat="false" ht="14.25" hidden="false" customHeight="false" outlineLevel="0" collapsed="false">
      <c r="A57" s="0" t="s">
        <v>69</v>
      </c>
      <c r="B57" s="1" t="n">
        <v>400000016027</v>
      </c>
      <c r="C57" s="1" t="n">
        <v>8001052449597</v>
      </c>
      <c r="D57" s="0" t="s">
        <v>70</v>
      </c>
      <c r="E57" s="0" t="n">
        <v>3973930</v>
      </c>
    </row>
    <row r="58" customFormat="false" ht="14.25" hidden="false" customHeight="false" outlineLevel="0" collapsed="false">
      <c r="A58" s="0" t="s">
        <v>23</v>
      </c>
      <c r="B58" s="1" t="n">
        <v>400000016772</v>
      </c>
      <c r="C58" s="1" t="n">
        <v>8001052449597</v>
      </c>
      <c r="D58" s="0" t="s">
        <v>71</v>
      </c>
      <c r="E58" s="0" t="n">
        <v>3974971</v>
      </c>
    </row>
    <row r="59" customFormat="false" ht="14.25" hidden="false" customHeight="false" outlineLevel="0" collapsed="false">
      <c r="A59" s="0" t="s">
        <v>69</v>
      </c>
      <c r="B59" s="1" t="n">
        <v>400000016027</v>
      </c>
      <c r="C59" s="1" t="n">
        <v>8001052449597</v>
      </c>
      <c r="D59" s="0" t="s">
        <v>72</v>
      </c>
      <c r="E59" s="0" t="n">
        <v>3973931</v>
      </c>
    </row>
    <row r="60" customFormat="false" ht="14.25" hidden="false" customHeight="false" outlineLevel="0" collapsed="false">
      <c r="A60" s="0" t="s">
        <v>69</v>
      </c>
      <c r="B60" s="1" t="n">
        <v>400000016027</v>
      </c>
      <c r="C60" s="1" t="n">
        <v>8001052449610</v>
      </c>
      <c r="D60" s="0" t="s">
        <v>73</v>
      </c>
      <c r="E60" s="0" t="n">
        <v>3973943</v>
      </c>
    </row>
    <row r="61" customFormat="false" ht="14.25" hidden="false" customHeight="false" outlineLevel="0" collapsed="false">
      <c r="A61" s="0" t="s">
        <v>23</v>
      </c>
      <c r="B61" s="1" t="n">
        <v>400000016772</v>
      </c>
      <c r="C61" s="1" t="n">
        <v>8001052449610</v>
      </c>
      <c r="D61" s="0" t="s">
        <v>74</v>
      </c>
      <c r="E61" s="0" t="n">
        <v>3974982</v>
      </c>
    </row>
    <row r="62" customFormat="false" ht="14.25" hidden="false" customHeight="false" outlineLevel="0" collapsed="false">
      <c r="A62" s="0" t="s">
        <v>23</v>
      </c>
      <c r="B62" s="1" t="n">
        <v>400000016772</v>
      </c>
      <c r="C62" s="1" t="n">
        <v>8001052449610</v>
      </c>
      <c r="D62" s="0" t="s">
        <v>75</v>
      </c>
      <c r="E62" s="0" t="n">
        <v>3982297</v>
      </c>
    </row>
    <row r="63" customFormat="false" ht="14.25" hidden="false" customHeight="false" outlineLevel="0" collapsed="false">
      <c r="A63" s="0" t="s">
        <v>69</v>
      </c>
      <c r="B63" s="1" t="n">
        <v>400000016027</v>
      </c>
      <c r="C63" s="1" t="n">
        <v>8001052449627</v>
      </c>
      <c r="D63" s="0" t="s">
        <v>76</v>
      </c>
      <c r="E63" s="0" t="n">
        <v>3973944</v>
      </c>
    </row>
    <row r="64" customFormat="false" ht="14.25" hidden="false" customHeight="false" outlineLevel="0" collapsed="false">
      <c r="A64" s="0" t="s">
        <v>69</v>
      </c>
      <c r="B64" s="1" t="n">
        <v>400000016027</v>
      </c>
      <c r="C64" s="1" t="n">
        <v>8001052449627</v>
      </c>
      <c r="D64" s="0" t="s">
        <v>77</v>
      </c>
      <c r="E64" s="0" t="n">
        <v>3973948</v>
      </c>
    </row>
    <row r="65" customFormat="false" ht="14.25" hidden="false" customHeight="false" outlineLevel="0" collapsed="false">
      <c r="A65" s="0" t="s">
        <v>23</v>
      </c>
      <c r="B65" s="1" t="n">
        <v>400000016772</v>
      </c>
      <c r="C65" s="1" t="n">
        <v>8001052449627</v>
      </c>
      <c r="D65" s="0" t="s">
        <v>78</v>
      </c>
      <c r="E65" s="0" t="n">
        <v>3974986</v>
      </c>
    </row>
    <row r="66" customFormat="false" ht="14.25" hidden="false" customHeight="false" outlineLevel="0" collapsed="false">
      <c r="A66" s="0" t="s">
        <v>23</v>
      </c>
      <c r="B66" s="1" t="n">
        <v>400000016772</v>
      </c>
      <c r="C66" s="1" t="n">
        <v>8001052449627</v>
      </c>
      <c r="D66" s="0" t="s">
        <v>79</v>
      </c>
      <c r="E66" s="0" t="n">
        <v>3982305</v>
      </c>
    </row>
    <row r="67" customFormat="false" ht="14.25" hidden="false" customHeight="false" outlineLevel="0" collapsed="false">
      <c r="A67" s="0" t="s">
        <v>23</v>
      </c>
      <c r="B67" s="1" t="n">
        <v>400000016772</v>
      </c>
      <c r="C67" s="1" t="n">
        <v>8001052449627</v>
      </c>
      <c r="D67" s="0" t="s">
        <v>80</v>
      </c>
      <c r="E67" s="0" t="n">
        <v>3982306</v>
      </c>
    </row>
    <row r="68" customFormat="false" ht="14.25" hidden="false" customHeight="false" outlineLevel="0" collapsed="false">
      <c r="A68" s="0" t="s">
        <v>23</v>
      </c>
      <c r="B68" s="1" t="n">
        <v>400000016027</v>
      </c>
      <c r="C68" s="1" t="n">
        <v>8001052449672</v>
      </c>
      <c r="D68" s="0" t="s">
        <v>81</v>
      </c>
      <c r="E68" s="0" t="n">
        <v>3977122</v>
      </c>
    </row>
    <row r="69" customFormat="false" ht="14.25" hidden="false" customHeight="false" outlineLevel="0" collapsed="false">
      <c r="A69" s="0" t="s">
        <v>23</v>
      </c>
      <c r="B69" s="1" t="n">
        <v>400000016010</v>
      </c>
      <c r="C69" s="1" t="n">
        <v>8001052449672</v>
      </c>
      <c r="D69" s="0" t="s">
        <v>82</v>
      </c>
      <c r="E69" s="0" t="n">
        <v>3977123</v>
      </c>
    </row>
    <row r="70" customFormat="false" ht="14.25" hidden="false" customHeight="false" outlineLevel="0" collapsed="false">
      <c r="A70" s="0" t="s">
        <v>69</v>
      </c>
      <c r="B70" s="1" t="n">
        <v>400000016010</v>
      </c>
      <c r="C70" s="1" t="n">
        <v>8001052449672</v>
      </c>
      <c r="D70" s="0" t="s">
        <v>83</v>
      </c>
      <c r="E70" s="0" t="n">
        <v>3980260</v>
      </c>
    </row>
    <row r="71" customFormat="false" ht="14.25" hidden="false" customHeight="false" outlineLevel="0" collapsed="false">
      <c r="A71" s="0" t="s">
        <v>84</v>
      </c>
      <c r="B71" s="1" t="n">
        <v>400000016772</v>
      </c>
      <c r="C71" s="1" t="n">
        <v>8001052449672</v>
      </c>
      <c r="D71" s="0" t="s">
        <v>85</v>
      </c>
      <c r="E71" s="0" t="n">
        <v>4029966</v>
      </c>
    </row>
    <row r="72" customFormat="false" ht="14.25" hidden="false" customHeight="false" outlineLevel="0" collapsed="false">
      <c r="A72" s="0" t="s">
        <v>84</v>
      </c>
      <c r="B72" s="1" t="n">
        <v>400000016772</v>
      </c>
      <c r="C72" s="1" t="n">
        <v>8001052449672</v>
      </c>
      <c r="D72" s="0" t="s">
        <v>86</v>
      </c>
      <c r="E72" s="0" t="n">
        <v>4029973</v>
      </c>
    </row>
    <row r="73" customFormat="false" ht="14.25" hidden="false" customHeight="false" outlineLevel="0" collapsed="false">
      <c r="A73" s="0" t="s">
        <v>23</v>
      </c>
      <c r="B73" s="1" t="n">
        <v>400000016027</v>
      </c>
      <c r="C73" s="1" t="n">
        <v>8001052449689</v>
      </c>
      <c r="D73" s="0" t="s">
        <v>87</v>
      </c>
      <c r="E73" s="0" t="n">
        <v>3977127</v>
      </c>
    </row>
    <row r="74" customFormat="false" ht="14.25" hidden="false" customHeight="false" outlineLevel="0" collapsed="false">
      <c r="A74" s="0" t="s">
        <v>69</v>
      </c>
      <c r="B74" s="1" t="n">
        <v>400000016014</v>
      </c>
      <c r="C74" s="1" t="n">
        <v>8001052449689</v>
      </c>
      <c r="D74" s="0" t="s">
        <v>88</v>
      </c>
      <c r="E74" s="0" t="n">
        <v>3980256</v>
      </c>
    </row>
    <row r="75" customFormat="false" ht="14.25" hidden="false" customHeight="false" outlineLevel="0" collapsed="false">
      <c r="A75" s="0" t="s">
        <v>84</v>
      </c>
      <c r="B75" s="1" t="n">
        <v>400000016010</v>
      </c>
      <c r="C75" s="1" t="n">
        <v>8001052449689</v>
      </c>
      <c r="D75" s="0" t="s">
        <v>89</v>
      </c>
      <c r="E75" s="0" t="n">
        <v>4029975</v>
      </c>
    </row>
    <row r="76" customFormat="false" ht="14.25" hidden="false" customHeight="false" outlineLevel="0" collapsed="false">
      <c r="A76" s="0" t="s">
        <v>84</v>
      </c>
      <c r="B76" s="1" t="n">
        <v>400000016010</v>
      </c>
      <c r="C76" s="1" t="n">
        <v>8001052449689</v>
      </c>
      <c r="D76" s="0" t="s">
        <v>90</v>
      </c>
      <c r="E76" s="0" t="n">
        <v>4029977</v>
      </c>
    </row>
    <row r="77" customFormat="false" ht="14.25" hidden="false" customHeight="false" outlineLevel="0" collapsed="false">
      <c r="A77" s="0" t="s">
        <v>84</v>
      </c>
      <c r="B77" s="1" t="n">
        <v>400000016772</v>
      </c>
      <c r="C77" s="1" t="n">
        <v>8001052449689</v>
      </c>
      <c r="D77" s="0" t="s">
        <v>91</v>
      </c>
      <c r="E77" s="0" t="n">
        <v>4029982</v>
      </c>
    </row>
    <row r="78" customFormat="false" ht="14.25" hidden="false" customHeight="false" outlineLevel="0" collapsed="false">
      <c r="A78" s="0" t="s">
        <v>69</v>
      </c>
      <c r="B78" s="1" t="n">
        <v>400000016027</v>
      </c>
      <c r="C78" s="1" t="n">
        <v>8001052449696</v>
      </c>
      <c r="D78" s="0" t="s">
        <v>92</v>
      </c>
      <c r="E78" s="0" t="n">
        <v>3973703</v>
      </c>
    </row>
    <row r="79" customFormat="false" ht="14.25" hidden="false" customHeight="false" outlineLevel="0" collapsed="false">
      <c r="A79" s="0" t="s">
        <v>69</v>
      </c>
      <c r="B79" s="1" t="n">
        <v>400000016027</v>
      </c>
      <c r="C79" s="1" t="n">
        <v>8001052449696</v>
      </c>
      <c r="D79" s="0" t="s">
        <v>93</v>
      </c>
      <c r="E79" s="0" t="n">
        <v>3980257</v>
      </c>
    </row>
    <row r="80" customFormat="false" ht="14.25" hidden="false" customHeight="false" outlineLevel="0" collapsed="false">
      <c r="A80" s="0" t="s">
        <v>84</v>
      </c>
      <c r="B80" s="1" t="n">
        <v>400000016014</v>
      </c>
      <c r="C80" s="1" t="n">
        <v>8001052449696</v>
      </c>
      <c r="D80" s="0" t="s">
        <v>94</v>
      </c>
      <c r="E80" s="0" t="n">
        <v>4029985</v>
      </c>
    </row>
    <row r="81" customFormat="false" ht="14.25" hidden="false" customHeight="false" outlineLevel="0" collapsed="false">
      <c r="A81" s="0" t="s">
        <v>84</v>
      </c>
      <c r="B81" s="1" t="n">
        <v>400000016014</v>
      </c>
      <c r="C81" s="1" t="n">
        <v>8001052449696</v>
      </c>
      <c r="D81" s="0" t="s">
        <v>95</v>
      </c>
      <c r="E81" s="0" t="n">
        <v>4029987</v>
      </c>
    </row>
    <row r="82" customFormat="false" ht="14.25" hidden="false" customHeight="false" outlineLevel="0" collapsed="false">
      <c r="A82" s="0" t="s">
        <v>84</v>
      </c>
      <c r="B82" s="1" t="n">
        <v>400000016014</v>
      </c>
      <c r="C82" s="1" t="n">
        <v>8001052449696</v>
      </c>
      <c r="D82" s="0" t="s">
        <v>96</v>
      </c>
      <c r="E82" s="0" t="n">
        <v>4029993</v>
      </c>
    </row>
    <row r="83" customFormat="false" ht="14.25" hidden="false" customHeight="false" outlineLevel="0" collapsed="false">
      <c r="A83" s="0" t="s">
        <v>69</v>
      </c>
      <c r="B83" s="1" t="n">
        <v>400000016027</v>
      </c>
      <c r="C83" s="1" t="n">
        <v>8001052449702</v>
      </c>
      <c r="D83" s="0" t="s">
        <v>97</v>
      </c>
      <c r="E83" s="0" t="n">
        <v>3973699</v>
      </c>
    </row>
    <row r="84" customFormat="false" ht="14.25" hidden="false" customHeight="false" outlineLevel="0" collapsed="false">
      <c r="A84" s="0" t="s">
        <v>69</v>
      </c>
      <c r="B84" s="1" t="n">
        <v>400000016027</v>
      </c>
      <c r="C84" s="1" t="n">
        <v>8001052449702</v>
      </c>
      <c r="D84" s="0" t="s">
        <v>98</v>
      </c>
      <c r="E84" s="0" t="n">
        <v>3973689</v>
      </c>
    </row>
    <row r="85" customFormat="false" ht="14.25" hidden="false" customHeight="false" outlineLevel="0" collapsed="false">
      <c r="A85" s="0" t="s">
        <v>69</v>
      </c>
      <c r="B85" s="1" t="n">
        <v>400000016027</v>
      </c>
      <c r="C85" s="1" t="n">
        <v>8001052449702</v>
      </c>
      <c r="D85" s="0" t="s">
        <v>99</v>
      </c>
      <c r="E85" s="0" t="n">
        <v>3973701</v>
      </c>
    </row>
    <row r="86" customFormat="false" ht="14.25" hidden="false" customHeight="false" outlineLevel="0" collapsed="false">
      <c r="A86" s="0" t="s">
        <v>69</v>
      </c>
      <c r="B86" s="1" t="n">
        <v>400000016027</v>
      </c>
      <c r="C86" s="1" t="n">
        <v>8001052449702</v>
      </c>
      <c r="D86" s="0" t="s">
        <v>100</v>
      </c>
      <c r="E86" s="0" t="n">
        <v>3980259</v>
      </c>
    </row>
    <row r="87" customFormat="false" ht="14.25" hidden="false" customHeight="false" outlineLevel="0" collapsed="false">
      <c r="A87" s="0" t="s">
        <v>69</v>
      </c>
      <c r="B87" s="1" t="n">
        <v>400000016027</v>
      </c>
      <c r="C87" s="1" t="n">
        <v>8001052449702</v>
      </c>
      <c r="D87" s="0" t="s">
        <v>101</v>
      </c>
      <c r="E87" s="0" t="n">
        <v>3980258</v>
      </c>
    </row>
    <row r="88" customFormat="false" ht="14.25" hidden="false" customHeight="false" outlineLevel="0" collapsed="false">
      <c r="A88" s="0" t="s">
        <v>102</v>
      </c>
      <c r="B88" s="1" t="n">
        <v>400000016051</v>
      </c>
      <c r="C88" s="1" t="n">
        <v>8001052460684</v>
      </c>
      <c r="D88" s="0" t="s">
        <v>103</v>
      </c>
      <c r="E88" s="0" t="n">
        <v>4256814</v>
      </c>
    </row>
    <row r="89" customFormat="false" ht="14.25" hidden="false" customHeight="false" outlineLevel="0" collapsed="false">
      <c r="A89" s="0" t="s">
        <v>102</v>
      </c>
      <c r="B89" s="1" t="n">
        <v>400000016026</v>
      </c>
      <c r="C89" s="1" t="n">
        <v>8001052460684</v>
      </c>
      <c r="D89" s="0" t="s">
        <v>104</v>
      </c>
      <c r="E89" s="0" t="n">
        <v>4256816</v>
      </c>
    </row>
    <row r="90" customFormat="false" ht="14.25" hidden="false" customHeight="false" outlineLevel="0" collapsed="false">
      <c r="A90" s="0" t="s">
        <v>59</v>
      </c>
      <c r="B90" s="1" t="n">
        <v>400000016026</v>
      </c>
      <c r="C90" s="1" t="n">
        <v>8001052460684</v>
      </c>
      <c r="D90" s="0" t="s">
        <v>105</v>
      </c>
      <c r="E90" s="0" t="n">
        <v>4267368</v>
      </c>
    </row>
    <row r="91" customFormat="false" ht="14.25" hidden="false" customHeight="false" outlineLevel="0" collapsed="false">
      <c r="A91" s="0" t="s">
        <v>102</v>
      </c>
      <c r="B91" s="1" t="n">
        <v>400000016051</v>
      </c>
      <c r="C91" s="1" t="n">
        <v>8001052460684</v>
      </c>
      <c r="D91" s="0" t="s">
        <v>105</v>
      </c>
      <c r="E91" s="0" t="n">
        <v>4256815</v>
      </c>
      <c r="F91" s="0" t="s">
        <v>106</v>
      </c>
    </row>
    <row r="92" customFormat="false" ht="14.25" hidden="false" customHeight="false" outlineLevel="0" collapsed="false">
      <c r="A92" s="0" t="s">
        <v>59</v>
      </c>
      <c r="B92" s="1" t="n">
        <v>400000016774</v>
      </c>
      <c r="C92" s="1" t="n">
        <v>8001052460684</v>
      </c>
      <c r="D92" s="0" t="s">
        <v>107</v>
      </c>
      <c r="E92" s="0" t="n">
        <v>4267369</v>
      </c>
    </row>
    <row r="93" customFormat="false" ht="14.25" hidden="false" customHeight="false" outlineLevel="0" collapsed="false">
      <c r="A93" s="0" t="s">
        <v>16</v>
      </c>
      <c r="B93" s="1" t="n">
        <v>400000016774</v>
      </c>
      <c r="C93" s="1" t="n">
        <v>8001052460684</v>
      </c>
      <c r="D93" s="0" t="s">
        <v>108</v>
      </c>
      <c r="E93" s="0" t="n">
        <v>4268713</v>
      </c>
    </row>
    <row r="94" customFormat="false" ht="14.25" hidden="false" customHeight="false" outlineLevel="0" collapsed="false">
      <c r="A94" s="0" t="s">
        <v>16</v>
      </c>
      <c r="B94" s="1" t="n">
        <v>400000016774</v>
      </c>
      <c r="C94" s="1" t="n">
        <v>8001052460684</v>
      </c>
      <c r="D94" s="0" t="s">
        <v>109</v>
      </c>
      <c r="E94" s="0" t="n">
        <v>4268714</v>
      </c>
    </row>
    <row r="95" customFormat="false" ht="14.25" hidden="false" customHeight="false" outlineLevel="0" collapsed="false">
      <c r="A95" s="0" t="s">
        <v>16</v>
      </c>
      <c r="B95" s="1" t="n">
        <v>400000016774</v>
      </c>
      <c r="C95" s="1" t="n">
        <v>8001052460684</v>
      </c>
      <c r="D95" s="0" t="s">
        <v>110</v>
      </c>
      <c r="E95" s="0" t="n">
        <v>4268715</v>
      </c>
    </row>
    <row r="96" customFormat="false" ht="14.25" hidden="false" customHeight="false" outlineLevel="0" collapsed="false">
      <c r="A96" s="0" t="s">
        <v>111</v>
      </c>
      <c r="B96" s="1" t="n">
        <v>400000016774</v>
      </c>
      <c r="C96" s="1" t="n">
        <v>8001052460684</v>
      </c>
      <c r="D96" s="0" t="s">
        <v>112</v>
      </c>
      <c r="E96" s="0" t="n">
        <v>4601801</v>
      </c>
    </row>
    <row r="97" customFormat="false" ht="14.25" hidden="false" customHeight="false" outlineLevel="0" collapsed="false">
      <c r="A97" s="0" t="s">
        <v>111</v>
      </c>
      <c r="B97" s="1" t="n">
        <v>400000016774</v>
      </c>
      <c r="C97" s="1" t="n">
        <v>8001052460684</v>
      </c>
      <c r="D97" s="0" t="s">
        <v>113</v>
      </c>
      <c r="E97" s="0" t="n">
        <v>4601802</v>
      </c>
    </row>
    <row r="98" customFormat="false" ht="14.25" hidden="false" customHeight="false" outlineLevel="0" collapsed="false">
      <c r="A98" s="0" t="s">
        <v>25</v>
      </c>
      <c r="B98" s="1" t="n">
        <v>400000016767</v>
      </c>
      <c r="C98" s="1" t="n">
        <v>8001052460684</v>
      </c>
      <c r="D98" s="0" t="s">
        <v>114</v>
      </c>
      <c r="E98" s="0" t="n">
        <v>4603786</v>
      </c>
    </row>
    <row r="99" customFormat="false" ht="14.25" hidden="false" customHeight="false" outlineLevel="0" collapsed="false">
      <c r="A99" s="0" t="s">
        <v>25</v>
      </c>
      <c r="B99" s="1" t="n">
        <v>400000016767</v>
      </c>
      <c r="C99" s="1" t="n">
        <v>8001052460684</v>
      </c>
      <c r="D99" s="0" t="s">
        <v>115</v>
      </c>
      <c r="E99" s="0" t="n">
        <v>4603799</v>
      </c>
    </row>
    <row r="100" customFormat="false" ht="14.25" hidden="false" customHeight="false" outlineLevel="0" collapsed="false">
      <c r="A100" s="0" t="s">
        <v>102</v>
      </c>
      <c r="B100" s="1" t="n">
        <v>400000016058</v>
      </c>
      <c r="C100" s="1" t="n">
        <v>8001052460691</v>
      </c>
      <c r="D100" s="0" t="s">
        <v>116</v>
      </c>
      <c r="E100" s="0" t="n">
        <v>4256806</v>
      </c>
    </row>
    <row r="101" customFormat="false" ht="14.25" hidden="false" customHeight="false" outlineLevel="0" collapsed="false">
      <c r="A101" s="0" t="s">
        <v>102</v>
      </c>
      <c r="B101" s="1" t="n">
        <v>400000016026</v>
      </c>
      <c r="C101" s="1" t="n">
        <v>8001052460691</v>
      </c>
      <c r="D101" s="0" t="s">
        <v>117</v>
      </c>
      <c r="E101" s="0" t="n">
        <v>4256808</v>
      </c>
    </row>
    <row r="102" customFormat="false" ht="14.25" hidden="false" customHeight="false" outlineLevel="0" collapsed="false">
      <c r="A102" s="0" t="s">
        <v>102</v>
      </c>
      <c r="B102" s="1" t="n">
        <v>400000016026</v>
      </c>
      <c r="C102" s="1" t="n">
        <v>8001052460691</v>
      </c>
      <c r="D102" s="0" t="s">
        <v>118</v>
      </c>
      <c r="E102" s="0" t="n">
        <v>4256807</v>
      </c>
    </row>
    <row r="103" customFormat="false" ht="14.25" hidden="false" customHeight="false" outlineLevel="0" collapsed="false">
      <c r="A103" s="0" t="s">
        <v>25</v>
      </c>
      <c r="B103" s="1" t="n">
        <v>400000016774</v>
      </c>
      <c r="C103" s="1" t="n">
        <v>8001052460691</v>
      </c>
      <c r="D103" s="0" t="s">
        <v>119</v>
      </c>
      <c r="E103" s="0" t="n">
        <v>4256933</v>
      </c>
    </row>
    <row r="104" customFormat="false" ht="14.25" hidden="false" customHeight="false" outlineLevel="0" collapsed="false">
      <c r="A104" s="0" t="s">
        <v>59</v>
      </c>
      <c r="B104" s="1" t="n">
        <v>400000016774</v>
      </c>
      <c r="C104" s="1" t="n">
        <v>8001052460691</v>
      </c>
      <c r="D104" s="0" t="s">
        <v>120</v>
      </c>
      <c r="E104" s="0" t="n">
        <v>4267363</v>
      </c>
    </row>
    <row r="105" customFormat="false" ht="14.25" hidden="false" customHeight="false" outlineLevel="0" collapsed="false">
      <c r="A105" s="0" t="s">
        <v>16</v>
      </c>
      <c r="B105" s="1" t="n">
        <v>400000016774</v>
      </c>
      <c r="C105" s="1" t="n">
        <v>8001052460691</v>
      </c>
      <c r="D105" s="0" t="s">
        <v>121</v>
      </c>
      <c r="E105" s="0" t="n">
        <v>4268702</v>
      </c>
    </row>
    <row r="106" customFormat="false" ht="14.25" hidden="false" customHeight="false" outlineLevel="0" collapsed="false">
      <c r="A106" s="0" t="s">
        <v>16</v>
      </c>
      <c r="B106" s="1" t="n">
        <v>400000016774</v>
      </c>
      <c r="C106" s="1" t="n">
        <v>8001052460691</v>
      </c>
      <c r="D106" s="0" t="s">
        <v>122</v>
      </c>
      <c r="E106" s="0" t="n">
        <v>4268703</v>
      </c>
    </row>
    <row r="107" customFormat="false" ht="14.25" hidden="false" customHeight="false" outlineLevel="0" collapsed="false">
      <c r="A107" s="0" t="s">
        <v>16</v>
      </c>
      <c r="B107" s="1" t="n">
        <v>400000016774</v>
      </c>
      <c r="C107" s="1" t="n">
        <v>8001052460691</v>
      </c>
      <c r="D107" s="0" t="s">
        <v>123</v>
      </c>
      <c r="E107" s="0" t="n">
        <v>4268706</v>
      </c>
    </row>
    <row r="108" customFormat="false" ht="14.25" hidden="false" customHeight="false" outlineLevel="0" collapsed="false">
      <c r="A108" s="0" t="s">
        <v>111</v>
      </c>
      <c r="B108" s="1" t="n">
        <v>400000016774</v>
      </c>
      <c r="C108" s="1" t="n">
        <v>8001052460691</v>
      </c>
      <c r="D108" s="0" t="s">
        <v>124</v>
      </c>
      <c r="E108" s="0" t="n">
        <v>4601781</v>
      </c>
    </row>
    <row r="109" customFormat="false" ht="14.25" hidden="false" customHeight="false" outlineLevel="0" collapsed="false">
      <c r="A109" s="0" t="s">
        <v>111</v>
      </c>
      <c r="B109" s="1" t="n">
        <v>400000016767</v>
      </c>
      <c r="C109" s="1" t="n">
        <v>8001052460691</v>
      </c>
      <c r="D109" s="0" t="s">
        <v>125</v>
      </c>
      <c r="E109" s="0" t="n">
        <v>4601803</v>
      </c>
    </row>
    <row r="110" customFormat="false" ht="14.25" hidden="false" customHeight="false" outlineLevel="0" collapsed="false">
      <c r="A110" s="0" t="s">
        <v>25</v>
      </c>
      <c r="B110" s="1" t="n">
        <v>400000016767</v>
      </c>
      <c r="C110" s="1" t="n">
        <v>8001052460691</v>
      </c>
      <c r="D110" s="0" t="s">
        <v>126</v>
      </c>
      <c r="E110" s="0" t="n">
        <v>4603800</v>
      </c>
    </row>
    <row r="111" customFormat="false" ht="14.25" hidden="false" customHeight="false" outlineLevel="0" collapsed="false">
      <c r="A111" s="0" t="s">
        <v>25</v>
      </c>
      <c r="B111" s="1" t="n">
        <v>400000016027</v>
      </c>
      <c r="C111" s="1" t="n">
        <v>8001052460691</v>
      </c>
      <c r="D111" s="0" t="s">
        <v>127</v>
      </c>
      <c r="E111" s="0" t="n">
        <v>4603822</v>
      </c>
    </row>
    <row r="112" customFormat="false" ht="14.25" hidden="false" customHeight="false" outlineLevel="0" collapsed="false">
      <c r="A112" s="0" t="s">
        <v>102</v>
      </c>
      <c r="B112" s="1" t="n">
        <v>400000016026</v>
      </c>
      <c r="C112" s="1" t="n">
        <v>8001052460707</v>
      </c>
      <c r="D112" s="0" t="s">
        <v>128</v>
      </c>
      <c r="E112" s="0" t="n">
        <v>4256812</v>
      </c>
    </row>
    <row r="113" customFormat="false" ht="14.25" hidden="false" customHeight="false" outlineLevel="0" collapsed="false">
      <c r="A113" s="0" t="s">
        <v>111</v>
      </c>
      <c r="B113" s="1" t="n">
        <v>400000016774</v>
      </c>
      <c r="C113" s="1" t="n">
        <v>8001052460707</v>
      </c>
      <c r="D113" s="0" t="s">
        <v>129</v>
      </c>
      <c r="E113" s="0" t="n">
        <v>4601758</v>
      </c>
    </row>
    <row r="114" customFormat="false" ht="14.25" hidden="false" customHeight="false" outlineLevel="0" collapsed="false">
      <c r="A114" s="0" t="s">
        <v>102</v>
      </c>
      <c r="B114" s="1" t="n">
        <v>400000016774</v>
      </c>
      <c r="C114" s="1" t="n">
        <v>8001052460707</v>
      </c>
      <c r="D114" s="0" t="s">
        <v>130</v>
      </c>
      <c r="E114" s="0" t="n">
        <v>4256813</v>
      </c>
    </row>
    <row r="115" customFormat="false" ht="14.25" hidden="false" customHeight="false" outlineLevel="0" collapsed="false">
      <c r="A115" s="0" t="s">
        <v>16</v>
      </c>
      <c r="B115" s="1" t="n">
        <v>400000016774</v>
      </c>
      <c r="C115" s="1" t="n">
        <v>8001052460707</v>
      </c>
      <c r="D115" s="0" t="s">
        <v>131</v>
      </c>
      <c r="E115" s="0" t="n">
        <v>4268711</v>
      </c>
    </row>
    <row r="116" customFormat="false" ht="14.25" hidden="false" customHeight="false" outlineLevel="0" collapsed="false">
      <c r="A116" s="0" t="s">
        <v>16</v>
      </c>
      <c r="B116" s="1" t="n">
        <v>400000016774</v>
      </c>
      <c r="C116" s="1" t="n">
        <v>8001052460707</v>
      </c>
      <c r="D116" s="0" t="s">
        <v>132</v>
      </c>
      <c r="E116" s="0" t="n">
        <v>4268712</v>
      </c>
    </row>
    <row r="117" customFormat="false" ht="14.25" hidden="false" customHeight="false" outlineLevel="0" collapsed="false">
      <c r="A117" s="0" t="s">
        <v>111</v>
      </c>
      <c r="B117" s="1" t="n">
        <v>400000016767</v>
      </c>
      <c r="C117" s="1" t="n">
        <v>8001052460707</v>
      </c>
      <c r="D117" s="0" t="s">
        <v>133</v>
      </c>
      <c r="E117" s="0" t="n">
        <v>4601779</v>
      </c>
    </row>
    <row r="118" customFormat="false" ht="14.25" hidden="false" customHeight="false" outlineLevel="0" collapsed="false">
      <c r="A118" s="0" t="s">
        <v>25</v>
      </c>
      <c r="B118" s="1" t="n">
        <v>400000016767</v>
      </c>
      <c r="C118" s="1" t="n">
        <v>8001052460707</v>
      </c>
      <c r="D118" s="0" t="s">
        <v>134</v>
      </c>
      <c r="E118" s="0" t="n">
        <v>4603788</v>
      </c>
    </row>
    <row r="119" customFormat="false" ht="14.25" hidden="false" customHeight="false" outlineLevel="0" collapsed="false">
      <c r="A119" s="0" t="s">
        <v>59</v>
      </c>
      <c r="B119" s="1" t="n">
        <v>400000016058</v>
      </c>
      <c r="C119" s="1" t="n">
        <v>8001052460714</v>
      </c>
      <c r="D119" s="0" t="s">
        <v>135</v>
      </c>
      <c r="E119" s="0" t="n">
        <v>4232118</v>
      </c>
    </row>
    <row r="120" customFormat="false" ht="14.25" hidden="false" customHeight="false" outlineLevel="0" collapsed="false">
      <c r="A120" s="0" t="s">
        <v>25</v>
      </c>
      <c r="B120" s="1" t="n">
        <v>400000016026</v>
      </c>
      <c r="C120" s="1" t="n">
        <v>8001052460714</v>
      </c>
      <c r="D120" s="0" t="s">
        <v>136</v>
      </c>
      <c r="E120" s="0" t="n">
        <v>4256936</v>
      </c>
    </row>
    <row r="121" customFormat="false" ht="14.25" hidden="false" customHeight="false" outlineLevel="0" collapsed="false">
      <c r="A121" s="0" t="s">
        <v>102</v>
      </c>
      <c r="B121" s="1" t="n">
        <v>400000016051</v>
      </c>
      <c r="C121" s="1" t="n">
        <v>8001052460714</v>
      </c>
      <c r="D121" s="0" t="s">
        <v>137</v>
      </c>
      <c r="E121" s="0" t="n">
        <v>4256809</v>
      </c>
    </row>
    <row r="122" customFormat="false" ht="14.25" hidden="false" customHeight="false" outlineLevel="0" collapsed="false">
      <c r="A122" s="0" t="s">
        <v>102</v>
      </c>
      <c r="B122" s="1" t="n">
        <v>400000016026</v>
      </c>
      <c r="C122" s="1" t="n">
        <v>8001052460714</v>
      </c>
      <c r="D122" s="0" t="s">
        <v>138</v>
      </c>
      <c r="E122" s="0" t="n">
        <v>4256810</v>
      </c>
    </row>
    <row r="123" customFormat="false" ht="14.25" hidden="false" customHeight="false" outlineLevel="0" collapsed="false">
      <c r="A123" s="0" t="s">
        <v>59</v>
      </c>
      <c r="B123" s="1" t="n">
        <v>400000016774</v>
      </c>
      <c r="C123" s="1" t="n">
        <v>8001052460714</v>
      </c>
      <c r="D123" s="0" t="s">
        <v>139</v>
      </c>
      <c r="E123" s="0" t="n">
        <v>4267360</v>
      </c>
    </row>
    <row r="124" customFormat="false" ht="14.25" hidden="false" customHeight="false" outlineLevel="0" collapsed="false">
      <c r="A124" s="0" t="s">
        <v>16</v>
      </c>
      <c r="B124" s="1" t="n">
        <v>400000016774</v>
      </c>
      <c r="C124" s="1" t="n">
        <v>8001052460714</v>
      </c>
      <c r="D124" s="0" t="s">
        <v>140</v>
      </c>
      <c r="E124" s="0" t="n">
        <v>4268708</v>
      </c>
    </row>
    <row r="125" customFormat="false" ht="14.25" hidden="false" customHeight="false" outlineLevel="0" collapsed="false">
      <c r="A125" s="0" t="s">
        <v>16</v>
      </c>
      <c r="B125" s="1" t="n">
        <v>400000016774</v>
      </c>
      <c r="C125" s="1" t="n">
        <v>8001052460714</v>
      </c>
      <c r="D125" s="0" t="s">
        <v>141</v>
      </c>
      <c r="E125" s="0" t="n">
        <v>4268709</v>
      </c>
    </row>
    <row r="126" customFormat="false" ht="14.25" hidden="false" customHeight="false" outlineLevel="0" collapsed="false">
      <c r="A126" s="0" t="s">
        <v>111</v>
      </c>
      <c r="B126" s="1" t="n">
        <v>400000016774</v>
      </c>
      <c r="C126" s="1" t="n">
        <v>8001052460714</v>
      </c>
      <c r="D126" s="0" t="s">
        <v>142</v>
      </c>
      <c r="E126" s="0" t="n">
        <v>4601783</v>
      </c>
    </row>
    <row r="127" customFormat="false" ht="14.25" hidden="false" customHeight="false" outlineLevel="0" collapsed="false">
      <c r="A127" s="0" t="s">
        <v>25</v>
      </c>
      <c r="B127" s="1" t="n">
        <v>400000016767</v>
      </c>
      <c r="C127" s="1" t="n">
        <v>8001052460714</v>
      </c>
      <c r="D127" s="0" t="s">
        <v>143</v>
      </c>
      <c r="E127" s="0" t="n">
        <v>4604465</v>
      </c>
    </row>
    <row r="128" customFormat="false" ht="14.25" hidden="false" customHeight="false" outlineLevel="0" collapsed="false">
      <c r="A128" s="0" t="s">
        <v>102</v>
      </c>
      <c r="B128" s="1" t="n">
        <v>400000016026</v>
      </c>
      <c r="C128" s="1" t="n">
        <v>8001052460721</v>
      </c>
      <c r="D128" s="0" t="s">
        <v>144</v>
      </c>
      <c r="E128" s="0" t="n">
        <v>4256811</v>
      </c>
    </row>
    <row r="129" customFormat="false" ht="14.25" hidden="false" customHeight="false" outlineLevel="0" collapsed="false">
      <c r="A129" s="0" t="s">
        <v>16</v>
      </c>
      <c r="B129" s="1" t="n">
        <v>400000016774</v>
      </c>
      <c r="C129" s="1" t="n">
        <v>8001052460721</v>
      </c>
      <c r="D129" s="0" t="s">
        <v>145</v>
      </c>
      <c r="E129" s="0" t="n">
        <v>4268710</v>
      </c>
    </row>
    <row r="130" customFormat="false" ht="14.25" hidden="false" customHeight="false" outlineLevel="0" collapsed="false">
      <c r="A130" s="0" t="s">
        <v>25</v>
      </c>
      <c r="B130" s="1" t="n">
        <v>400000016774</v>
      </c>
      <c r="C130" s="1" t="n">
        <v>8001052460721</v>
      </c>
      <c r="D130" s="0" t="s">
        <v>146</v>
      </c>
      <c r="E130" s="0" t="n">
        <v>4603784</v>
      </c>
    </row>
    <row r="131" customFormat="false" ht="14.25" hidden="false" customHeight="false" outlineLevel="0" collapsed="false">
      <c r="A131" s="0" t="s">
        <v>84</v>
      </c>
      <c r="B131" s="1" t="n">
        <v>400000016022</v>
      </c>
      <c r="C131" s="1" t="n">
        <v>8001052427038</v>
      </c>
      <c r="D131" s="0" t="s">
        <v>147</v>
      </c>
      <c r="E131" s="0" t="n">
        <v>3975108</v>
      </c>
    </row>
    <row r="132" customFormat="false" ht="14.25" hidden="false" customHeight="false" outlineLevel="0" collapsed="false">
      <c r="A132" s="0" t="s">
        <v>84</v>
      </c>
      <c r="B132" s="1" t="n">
        <v>400000016022</v>
      </c>
      <c r="C132" s="1" t="n">
        <v>8001052427038</v>
      </c>
      <c r="D132" s="0" t="s">
        <v>148</v>
      </c>
      <c r="E132" s="0" t="n">
        <v>3975121</v>
      </c>
    </row>
    <row r="133" customFormat="false" ht="14.25" hidden="false" customHeight="false" outlineLevel="0" collapsed="false">
      <c r="A133" s="0" t="s">
        <v>0</v>
      </c>
      <c r="B133" s="1" t="n">
        <v>400000016022</v>
      </c>
      <c r="C133" s="1" t="n">
        <v>8001052427038</v>
      </c>
      <c r="D133" s="0" t="s">
        <v>149</v>
      </c>
      <c r="E133" s="0" t="n">
        <v>3975155</v>
      </c>
    </row>
    <row r="134" customFormat="false" ht="14.25" hidden="false" customHeight="false" outlineLevel="0" collapsed="false">
      <c r="A134" s="0" t="s">
        <v>16</v>
      </c>
      <c r="B134" s="1" t="n">
        <v>400000016022</v>
      </c>
      <c r="C134" s="1" t="n">
        <v>8001052427038</v>
      </c>
      <c r="D134" s="0" t="s">
        <v>150</v>
      </c>
      <c r="E134" s="0" t="n">
        <v>3978297</v>
      </c>
    </row>
    <row r="135" customFormat="false" ht="14.25" hidden="false" customHeight="false" outlineLevel="0" collapsed="false">
      <c r="A135" s="0" t="s">
        <v>16</v>
      </c>
      <c r="B135" s="1" t="n">
        <v>400000016010</v>
      </c>
      <c r="C135" s="1" t="n">
        <v>8001052427038</v>
      </c>
      <c r="D135" s="0" t="s">
        <v>151</v>
      </c>
      <c r="E135" s="0" t="n">
        <v>3978307</v>
      </c>
    </row>
    <row r="136" customFormat="false" ht="14.25" hidden="false" customHeight="false" outlineLevel="0" collapsed="false">
      <c r="A136" s="0" t="s">
        <v>16</v>
      </c>
      <c r="B136" s="1" t="n">
        <v>400000016010</v>
      </c>
      <c r="C136" s="1" t="n">
        <v>8001052427038</v>
      </c>
      <c r="D136" s="0" t="s">
        <v>152</v>
      </c>
      <c r="E136" s="0" t="n">
        <v>3978310</v>
      </c>
    </row>
    <row r="137" customFormat="false" ht="14.25" hidden="false" customHeight="false" outlineLevel="0" collapsed="false">
      <c r="A137" s="0" t="s">
        <v>69</v>
      </c>
      <c r="B137" s="1" t="n">
        <v>400000016009</v>
      </c>
      <c r="C137" s="1" t="n">
        <v>8001052427038</v>
      </c>
      <c r="D137" s="0" t="s">
        <v>153</v>
      </c>
      <c r="E137" s="0" t="n">
        <v>3979193</v>
      </c>
    </row>
    <row r="138" customFormat="false" ht="14.25" hidden="false" customHeight="false" outlineLevel="0" collapsed="false">
      <c r="A138" s="0" t="s">
        <v>69</v>
      </c>
      <c r="B138" s="1" t="n">
        <v>400000016009</v>
      </c>
      <c r="C138" s="1" t="n">
        <v>8001052427038</v>
      </c>
      <c r="D138" s="0" t="s">
        <v>154</v>
      </c>
      <c r="E138" s="0" t="n">
        <v>3979196</v>
      </c>
    </row>
    <row r="139" customFormat="false" ht="14.25" hidden="false" customHeight="false" outlineLevel="0" collapsed="false">
      <c r="A139" s="0" t="s">
        <v>69</v>
      </c>
      <c r="B139" s="1" t="n">
        <v>400000016009</v>
      </c>
      <c r="C139" s="1" t="n">
        <v>8001052427038</v>
      </c>
      <c r="D139" s="0" t="s">
        <v>155</v>
      </c>
      <c r="E139" s="0" t="n">
        <v>3979198</v>
      </c>
    </row>
    <row r="140" customFormat="false" ht="14.25" hidden="false" customHeight="false" outlineLevel="0" collapsed="false">
      <c r="A140" s="0" t="s">
        <v>0</v>
      </c>
      <c r="B140" s="1" t="n">
        <v>400000016780</v>
      </c>
      <c r="C140" s="1" t="n">
        <v>8001052427038</v>
      </c>
      <c r="D140" s="0" t="s">
        <v>156</v>
      </c>
      <c r="E140" s="0" t="n">
        <v>4030959</v>
      </c>
    </row>
    <row r="141" customFormat="false" ht="14.25" hidden="false" customHeight="false" outlineLevel="0" collapsed="false">
      <c r="A141" s="0" t="s">
        <v>69</v>
      </c>
      <c r="B141" s="1" t="n">
        <v>400000016009</v>
      </c>
      <c r="C141" s="1" t="n">
        <v>8001052427038</v>
      </c>
      <c r="D141" s="0" t="s">
        <v>157</v>
      </c>
      <c r="E141" s="0" t="n">
        <v>3980077</v>
      </c>
    </row>
    <row r="142" customFormat="false" ht="14.25" hidden="false" customHeight="false" outlineLevel="0" collapsed="false">
      <c r="A142" s="0" t="s">
        <v>0</v>
      </c>
      <c r="B142" s="1" t="n">
        <v>400000016780</v>
      </c>
      <c r="C142" s="1" t="n">
        <v>8001052427038</v>
      </c>
      <c r="D142" s="0" t="s">
        <v>158</v>
      </c>
      <c r="E142" s="0" t="n">
        <v>4030965</v>
      </c>
    </row>
    <row r="143" customFormat="false" ht="14.25" hidden="false" customHeight="false" outlineLevel="0" collapsed="false">
      <c r="A143" s="0" t="s">
        <v>84</v>
      </c>
      <c r="B143" s="1" t="n">
        <v>400000016022</v>
      </c>
      <c r="C143" s="1" t="n">
        <v>8001052427045</v>
      </c>
      <c r="D143" s="0" t="s">
        <v>159</v>
      </c>
      <c r="E143" s="0" t="n">
        <v>3975098</v>
      </c>
    </row>
    <row r="144" customFormat="false" ht="14.25" hidden="false" customHeight="false" outlineLevel="0" collapsed="false">
      <c r="A144" s="0" t="s">
        <v>84</v>
      </c>
      <c r="B144" s="1" t="n">
        <v>400000016022</v>
      </c>
      <c r="C144" s="1" t="n">
        <v>8001052427045</v>
      </c>
      <c r="D144" s="0" t="s">
        <v>160</v>
      </c>
      <c r="E144" s="0" t="n">
        <v>3975118</v>
      </c>
    </row>
    <row r="145" customFormat="false" ht="14.25" hidden="false" customHeight="false" outlineLevel="0" collapsed="false">
      <c r="A145" s="0" t="s">
        <v>0</v>
      </c>
      <c r="B145" s="1" t="n">
        <v>400000016022</v>
      </c>
      <c r="C145" s="1" t="n">
        <v>8001052427045</v>
      </c>
      <c r="D145" s="0" t="s">
        <v>161</v>
      </c>
      <c r="E145" s="0" t="n">
        <v>3975153</v>
      </c>
    </row>
    <row r="146" customFormat="false" ht="14.25" hidden="false" customHeight="false" outlineLevel="0" collapsed="false">
      <c r="A146" s="0" t="s">
        <v>0</v>
      </c>
      <c r="B146" s="1" t="n">
        <v>400000016010</v>
      </c>
      <c r="C146" s="1" t="n">
        <v>8001052427045</v>
      </c>
      <c r="D146" s="0" t="s">
        <v>162</v>
      </c>
      <c r="E146" s="0" t="n">
        <v>3975164</v>
      </c>
    </row>
    <row r="147" customFormat="false" ht="14.25" hidden="false" customHeight="false" outlineLevel="0" collapsed="false">
      <c r="A147" s="0" t="s">
        <v>16</v>
      </c>
      <c r="B147" s="1" t="n">
        <v>400000016009</v>
      </c>
      <c r="C147" s="1" t="n">
        <v>8001052427045</v>
      </c>
      <c r="D147" s="0" t="s">
        <v>163</v>
      </c>
      <c r="E147" s="0" t="n">
        <v>3978306</v>
      </c>
    </row>
    <row r="148" customFormat="false" ht="14.25" hidden="false" customHeight="false" outlineLevel="0" collapsed="false">
      <c r="A148" s="0" t="s">
        <v>69</v>
      </c>
      <c r="B148" s="1" t="n">
        <v>400000016009</v>
      </c>
      <c r="C148" s="1" t="n">
        <v>8001052427045</v>
      </c>
      <c r="D148" s="0" t="s">
        <v>164</v>
      </c>
      <c r="E148" s="0" t="n">
        <v>3979178</v>
      </c>
    </row>
    <row r="149" customFormat="false" ht="14.25" hidden="false" customHeight="false" outlineLevel="0" collapsed="false">
      <c r="A149" s="0" t="s">
        <v>69</v>
      </c>
      <c r="B149" s="1" t="n">
        <v>400000016009</v>
      </c>
      <c r="C149" s="1" t="n">
        <v>8001052427045</v>
      </c>
      <c r="D149" s="0" t="s">
        <v>165</v>
      </c>
      <c r="E149" s="0" t="n">
        <v>3979179</v>
      </c>
    </row>
    <row r="150" customFormat="false" ht="14.25" hidden="false" customHeight="false" outlineLevel="0" collapsed="false">
      <c r="A150" s="0" t="s">
        <v>69</v>
      </c>
      <c r="B150" s="1" t="n">
        <v>400000016009</v>
      </c>
      <c r="C150" s="1" t="n">
        <v>8001052427045</v>
      </c>
      <c r="D150" s="0" t="s">
        <v>166</v>
      </c>
      <c r="E150" s="0" t="n">
        <v>3979181</v>
      </c>
    </row>
    <row r="151" customFormat="false" ht="14.25" hidden="false" customHeight="false" outlineLevel="0" collapsed="false">
      <c r="A151" s="0" t="s">
        <v>16</v>
      </c>
      <c r="B151" s="1" t="n">
        <v>400000016009</v>
      </c>
      <c r="C151" s="1" t="n">
        <v>8001052427045</v>
      </c>
      <c r="D151" s="0" t="s">
        <v>167</v>
      </c>
      <c r="E151" s="0" t="n">
        <v>3978299</v>
      </c>
    </row>
    <row r="152" customFormat="false" ht="14.25" hidden="false" customHeight="false" outlineLevel="0" collapsed="false">
      <c r="A152" s="0" t="s">
        <v>0</v>
      </c>
      <c r="B152" s="1" t="n">
        <v>400000016780</v>
      </c>
      <c r="C152" s="1" t="n">
        <v>8001052427045</v>
      </c>
      <c r="D152" s="0" t="s">
        <v>167</v>
      </c>
      <c r="E152" s="0" t="n">
        <v>4030958</v>
      </c>
      <c r="F152" s="0" t="s">
        <v>164</v>
      </c>
    </row>
    <row r="153" customFormat="false" ht="14.25" hidden="false" customHeight="false" outlineLevel="0" collapsed="false">
      <c r="A153" s="0" t="s">
        <v>16</v>
      </c>
      <c r="B153" s="1" t="n">
        <v>400000016009</v>
      </c>
      <c r="C153" s="1" t="n">
        <v>8001052427045</v>
      </c>
      <c r="D153" s="0" t="s">
        <v>168</v>
      </c>
      <c r="E153" s="0" t="n">
        <v>3978308</v>
      </c>
      <c r="F153" s="0" t="s">
        <v>169</v>
      </c>
    </row>
    <row r="154" customFormat="false" ht="14.25" hidden="false" customHeight="false" outlineLevel="0" collapsed="false">
      <c r="A154" s="0" t="s">
        <v>16</v>
      </c>
      <c r="B154" s="1" t="n">
        <v>400000016010</v>
      </c>
      <c r="C154" s="1" t="n">
        <v>8001052427045</v>
      </c>
      <c r="D154" s="0" t="s">
        <v>168</v>
      </c>
      <c r="E154" s="0" t="n">
        <v>3978298</v>
      </c>
      <c r="F154" s="0" t="s">
        <v>170</v>
      </c>
    </row>
    <row r="155" customFormat="false" ht="14.25" hidden="false" customHeight="false" outlineLevel="0" collapsed="false">
      <c r="A155" s="0" t="s">
        <v>0</v>
      </c>
      <c r="B155" s="1" t="n">
        <v>400000016780</v>
      </c>
      <c r="C155" s="1" t="n">
        <v>8001052427045</v>
      </c>
      <c r="D155" s="0" t="s">
        <v>168</v>
      </c>
      <c r="E155" s="0" t="n">
        <v>4030961</v>
      </c>
      <c r="F155" s="0" t="s">
        <v>171</v>
      </c>
    </row>
    <row r="156" customFormat="false" ht="14.25" hidden="false" customHeight="false" outlineLevel="0" collapsed="false">
      <c r="A156" s="0" t="s">
        <v>0</v>
      </c>
      <c r="B156" s="1" t="n">
        <v>400000016772</v>
      </c>
      <c r="C156" s="1" t="n">
        <v>8001052427045</v>
      </c>
      <c r="D156" s="0" t="s">
        <v>172</v>
      </c>
      <c r="E156" s="0" t="n">
        <v>4030974</v>
      </c>
    </row>
    <row r="157" customFormat="false" ht="14.25" hidden="false" customHeight="false" outlineLevel="0" collapsed="false">
      <c r="A157" s="0" t="s">
        <v>0</v>
      </c>
      <c r="B157" s="1" t="n">
        <v>400000016773</v>
      </c>
      <c r="C157" s="1" t="n">
        <v>8001052427045</v>
      </c>
      <c r="D157" s="0" t="s">
        <v>173</v>
      </c>
      <c r="E157" s="0" t="n">
        <v>4030963</v>
      </c>
    </row>
    <row r="158" customFormat="false" ht="14.25" hidden="false" customHeight="false" outlineLevel="0" collapsed="false">
      <c r="A158" s="0" t="s">
        <v>84</v>
      </c>
      <c r="B158" s="1" t="n">
        <v>400000016027</v>
      </c>
      <c r="C158" s="1" t="n">
        <v>8001052427052</v>
      </c>
      <c r="D158" s="0" t="s">
        <v>174</v>
      </c>
      <c r="E158" s="0" t="n">
        <v>3975099</v>
      </c>
    </row>
    <row r="159" customFormat="false" ht="14.25" hidden="false" customHeight="false" outlineLevel="0" collapsed="false">
      <c r="A159" s="0" t="s">
        <v>0</v>
      </c>
      <c r="B159" s="1" t="n">
        <v>400000016773</v>
      </c>
      <c r="C159" s="1" t="n">
        <v>8001052427052</v>
      </c>
      <c r="D159" s="0" t="s">
        <v>175</v>
      </c>
      <c r="E159" s="0" t="n">
        <v>4030972</v>
      </c>
    </row>
    <row r="160" customFormat="false" ht="14.25" hidden="false" customHeight="false" outlineLevel="0" collapsed="false">
      <c r="A160" s="0" t="s">
        <v>84</v>
      </c>
      <c r="B160" s="1" t="n">
        <v>400000016027</v>
      </c>
      <c r="C160" s="1" t="n">
        <v>8001052427052</v>
      </c>
      <c r="D160" s="0" t="s">
        <v>176</v>
      </c>
      <c r="E160" s="0" t="n">
        <v>3975101</v>
      </c>
    </row>
    <row r="161" customFormat="false" ht="14.25" hidden="false" customHeight="false" outlineLevel="0" collapsed="false">
      <c r="A161" s="0" t="s">
        <v>84</v>
      </c>
      <c r="B161" s="1" t="n">
        <v>400000016027</v>
      </c>
      <c r="C161" s="1" t="n">
        <v>8001052427052</v>
      </c>
      <c r="D161" s="0" t="s">
        <v>177</v>
      </c>
      <c r="E161" s="0" t="n">
        <v>3975105</v>
      </c>
    </row>
    <row r="162" customFormat="false" ht="14.25" hidden="false" customHeight="false" outlineLevel="0" collapsed="false">
      <c r="A162" s="0" t="s">
        <v>16</v>
      </c>
      <c r="B162" s="1" t="n">
        <v>400000016010</v>
      </c>
      <c r="C162" s="1" t="n">
        <v>8001052427052</v>
      </c>
      <c r="D162" s="0" t="s">
        <v>178</v>
      </c>
      <c r="E162" s="0" t="n">
        <v>3978303</v>
      </c>
    </row>
    <row r="163" customFormat="false" ht="14.25" hidden="false" customHeight="false" outlineLevel="0" collapsed="false">
      <c r="A163" s="0" t="s">
        <v>16</v>
      </c>
      <c r="B163" s="1" t="n">
        <v>400000016010</v>
      </c>
      <c r="C163" s="1" t="n">
        <v>8001052427052</v>
      </c>
      <c r="D163" s="0" t="s">
        <v>179</v>
      </c>
      <c r="E163" s="0" t="n">
        <v>3978313</v>
      </c>
    </row>
    <row r="164" customFormat="false" ht="14.25" hidden="false" customHeight="false" outlineLevel="0" collapsed="false">
      <c r="A164" s="0" t="s">
        <v>16</v>
      </c>
      <c r="B164" s="1" t="n">
        <v>400000016010</v>
      </c>
      <c r="C164" s="1" t="n">
        <v>8001052427052</v>
      </c>
      <c r="D164" s="0" t="s">
        <v>180</v>
      </c>
      <c r="E164" s="0" t="n">
        <v>3978315</v>
      </c>
    </row>
    <row r="165" customFormat="false" ht="14.25" hidden="false" customHeight="false" outlineLevel="0" collapsed="false">
      <c r="A165" s="0" t="s">
        <v>16</v>
      </c>
      <c r="B165" s="1" t="n">
        <v>400000016009</v>
      </c>
      <c r="C165" s="1" t="n">
        <v>8001052427052</v>
      </c>
      <c r="D165" s="0" t="s">
        <v>181</v>
      </c>
      <c r="E165" s="0" t="n">
        <v>3978320</v>
      </c>
    </row>
    <row r="166" customFormat="false" ht="14.25" hidden="false" customHeight="false" outlineLevel="0" collapsed="false">
      <c r="A166" s="0" t="s">
        <v>69</v>
      </c>
      <c r="B166" s="1" t="n">
        <v>400000016009</v>
      </c>
      <c r="C166" s="1" t="n">
        <v>8001052427052</v>
      </c>
      <c r="D166" s="0" t="s">
        <v>182</v>
      </c>
      <c r="E166" s="0" t="n">
        <v>3979163</v>
      </c>
    </row>
    <row r="167" customFormat="false" ht="14.25" hidden="false" customHeight="false" outlineLevel="0" collapsed="false">
      <c r="A167" s="0" t="s">
        <v>69</v>
      </c>
      <c r="B167" s="1" t="n">
        <v>400000016009</v>
      </c>
      <c r="C167" s="1" t="n">
        <v>8001052427052</v>
      </c>
      <c r="D167" s="0" t="s">
        <v>183</v>
      </c>
      <c r="E167" s="0" t="n">
        <v>3979165</v>
      </c>
    </row>
    <row r="168" customFormat="false" ht="14.25" hidden="false" customHeight="false" outlineLevel="0" collapsed="false">
      <c r="A168" s="0" t="s">
        <v>69</v>
      </c>
      <c r="B168" s="1" t="n">
        <v>400000016009</v>
      </c>
      <c r="C168" s="1" t="n">
        <v>8001052427052</v>
      </c>
      <c r="D168" s="0" t="s">
        <v>184</v>
      </c>
      <c r="E168" s="0" t="n">
        <v>3979191</v>
      </c>
    </row>
    <row r="169" customFormat="false" ht="14.25" hidden="false" customHeight="false" outlineLevel="0" collapsed="false">
      <c r="A169" s="0" t="s">
        <v>84</v>
      </c>
      <c r="B169" s="1" t="n">
        <v>400000016010</v>
      </c>
      <c r="C169" s="1" t="n">
        <v>8001052427052</v>
      </c>
      <c r="D169" s="0" t="s">
        <v>185</v>
      </c>
      <c r="E169" s="0" t="n">
        <v>3975107</v>
      </c>
    </row>
    <row r="170" customFormat="false" ht="14.25" hidden="false" customHeight="false" outlineLevel="0" collapsed="false">
      <c r="A170" s="0" t="s">
        <v>0</v>
      </c>
      <c r="B170" s="1" t="n">
        <v>400000016773</v>
      </c>
      <c r="C170" s="1" t="n">
        <v>8001052427052</v>
      </c>
      <c r="D170" s="0" t="s">
        <v>185</v>
      </c>
      <c r="E170" s="0" t="n">
        <v>4030968</v>
      </c>
      <c r="F170" s="0" t="s">
        <v>186</v>
      </c>
    </row>
    <row r="171" customFormat="false" ht="14.25" hidden="false" customHeight="false" outlineLevel="0" collapsed="false">
      <c r="A171" s="0" t="s">
        <v>0</v>
      </c>
      <c r="B171" s="1" t="n">
        <v>400000016772</v>
      </c>
      <c r="C171" s="1" t="n">
        <v>8001052427052</v>
      </c>
      <c r="D171" s="0" t="s">
        <v>187</v>
      </c>
      <c r="E171" s="0" t="n">
        <v>4030976</v>
      </c>
    </row>
    <row r="172" customFormat="false" ht="14.25" hidden="false" customHeight="false" outlineLevel="0" collapsed="false">
      <c r="A172" s="0" t="s">
        <v>0</v>
      </c>
      <c r="B172" s="1" t="n">
        <v>400000016772</v>
      </c>
      <c r="C172" s="1" t="n">
        <v>8001052427052</v>
      </c>
      <c r="D172" s="0" t="s">
        <v>188</v>
      </c>
      <c r="E172" s="0" t="n">
        <v>4030973</v>
      </c>
    </row>
    <row r="173" customFormat="false" ht="14.25" hidden="false" customHeight="false" outlineLevel="0" collapsed="false">
      <c r="A173" s="0" t="s">
        <v>0</v>
      </c>
      <c r="B173" s="1" t="n">
        <v>400000016009</v>
      </c>
      <c r="C173" s="1" t="n">
        <v>8001052427069</v>
      </c>
      <c r="D173" s="0" t="s">
        <v>189</v>
      </c>
      <c r="E173" s="0" t="n">
        <v>3975171</v>
      </c>
    </row>
    <row r="174" customFormat="false" ht="14.25" hidden="false" customHeight="false" outlineLevel="0" collapsed="false">
      <c r="A174" s="0" t="s">
        <v>0</v>
      </c>
      <c r="B174" s="1" t="n">
        <v>400000016009</v>
      </c>
      <c r="C174" s="1" t="n">
        <v>8001052427069</v>
      </c>
      <c r="D174" s="0" t="s">
        <v>189</v>
      </c>
      <c r="E174" s="0" t="n">
        <v>3975163</v>
      </c>
      <c r="F174" s="0" t="s">
        <v>190</v>
      </c>
    </row>
    <row r="175" customFormat="false" ht="14.25" hidden="false" customHeight="false" outlineLevel="0" collapsed="false">
      <c r="A175" s="0" t="s">
        <v>16</v>
      </c>
      <c r="B175" s="1" t="n">
        <v>400000016009</v>
      </c>
      <c r="C175" s="1" t="n">
        <v>8001052427069</v>
      </c>
      <c r="D175" s="0" t="s">
        <v>191</v>
      </c>
      <c r="E175" s="0" t="n">
        <v>3978300</v>
      </c>
    </row>
    <row r="176" customFormat="false" ht="14.25" hidden="false" customHeight="false" outlineLevel="0" collapsed="false">
      <c r="A176" s="0" t="s">
        <v>16</v>
      </c>
      <c r="B176" s="1" t="n">
        <v>400000016009</v>
      </c>
      <c r="C176" s="1" t="n">
        <v>8001052427069</v>
      </c>
      <c r="D176" s="0" t="s">
        <v>192</v>
      </c>
      <c r="E176" s="0" t="n">
        <v>3978318</v>
      </c>
    </row>
    <row r="177" customFormat="false" ht="14.25" hidden="false" customHeight="false" outlineLevel="0" collapsed="false">
      <c r="A177" s="0" t="s">
        <v>0</v>
      </c>
      <c r="B177" s="1" t="n">
        <v>400000016773</v>
      </c>
      <c r="C177" s="1" t="n">
        <v>8001052427069</v>
      </c>
      <c r="D177" s="0" t="s">
        <v>193</v>
      </c>
      <c r="E177" s="0" t="n">
        <v>4030969</v>
      </c>
    </row>
    <row r="178" customFormat="false" ht="14.25" hidden="false" customHeight="false" outlineLevel="0" collapsed="false">
      <c r="A178" s="0" t="s">
        <v>0</v>
      </c>
      <c r="B178" s="1" t="n">
        <v>400000016773</v>
      </c>
      <c r="C178" s="1" t="n">
        <v>8001052427069</v>
      </c>
      <c r="D178" s="0" t="s">
        <v>194</v>
      </c>
      <c r="E178" s="0" t="n">
        <v>4030971</v>
      </c>
    </row>
    <row r="179" customFormat="false" ht="14.25" hidden="false" customHeight="false" outlineLevel="0" collapsed="false">
      <c r="A179" s="0" t="s">
        <v>0</v>
      </c>
      <c r="B179" s="1" t="n">
        <v>400000016009</v>
      </c>
      <c r="C179" s="1" t="n">
        <v>8001052427076</v>
      </c>
      <c r="D179" s="0" t="s">
        <v>195</v>
      </c>
      <c r="E179" s="0" t="n">
        <v>4030975</v>
      </c>
    </row>
    <row r="180" customFormat="false" ht="14.25" hidden="false" customHeight="false" outlineLevel="0" collapsed="false">
      <c r="A180" s="0" t="s">
        <v>84</v>
      </c>
      <c r="B180" s="1" t="n">
        <v>400000016010</v>
      </c>
      <c r="C180" s="1" t="n">
        <v>8001052427076</v>
      </c>
      <c r="D180" s="0" t="s">
        <v>196</v>
      </c>
      <c r="E180" s="0" t="n">
        <v>3975117</v>
      </c>
    </row>
    <row r="181" customFormat="false" ht="14.25" hidden="false" customHeight="false" outlineLevel="0" collapsed="false">
      <c r="A181" s="0" t="s">
        <v>197</v>
      </c>
      <c r="B181" s="1" t="n">
        <v>400000016059</v>
      </c>
      <c r="C181" s="1" t="n">
        <v>8001052427274</v>
      </c>
      <c r="D181" s="0" t="s">
        <v>198</v>
      </c>
      <c r="E181" s="0" t="n">
        <v>4029262</v>
      </c>
    </row>
    <row r="182" customFormat="false" ht="14.25" hidden="false" customHeight="false" outlineLevel="0" collapsed="false">
      <c r="A182" s="0" t="s">
        <v>0</v>
      </c>
      <c r="B182" s="1" t="n">
        <v>400000016058</v>
      </c>
      <c r="C182" s="1" t="n">
        <v>8001052427274</v>
      </c>
      <c r="D182" s="0" t="s">
        <v>199</v>
      </c>
      <c r="E182" s="0" t="n">
        <v>4029441</v>
      </c>
    </row>
    <row r="183" customFormat="false" ht="14.25" hidden="false" customHeight="false" outlineLevel="0" collapsed="false">
      <c r="A183" s="0" t="s">
        <v>0</v>
      </c>
      <c r="B183" s="1" t="n">
        <v>400000016058</v>
      </c>
      <c r="C183" s="1" t="n">
        <v>8001052427274</v>
      </c>
      <c r="D183" s="0" t="s">
        <v>200</v>
      </c>
      <c r="E183" s="0" t="n">
        <v>4029450</v>
      </c>
    </row>
    <row r="184" customFormat="false" ht="14.25" hidden="false" customHeight="false" outlineLevel="0" collapsed="false">
      <c r="A184" s="0" t="s">
        <v>0</v>
      </c>
      <c r="B184" s="1" t="n">
        <v>400000016009</v>
      </c>
      <c r="C184" s="1" t="n">
        <v>8001052427274</v>
      </c>
      <c r="D184" s="0" t="s">
        <v>201</v>
      </c>
      <c r="E184" s="0" t="n">
        <v>4029455</v>
      </c>
    </row>
    <row r="185" customFormat="false" ht="14.25" hidden="false" customHeight="false" outlineLevel="0" collapsed="false">
      <c r="A185" s="0" t="s">
        <v>202</v>
      </c>
      <c r="B185" s="1" t="n">
        <v>400000016009</v>
      </c>
      <c r="C185" s="1" t="n">
        <v>8001052427274</v>
      </c>
      <c r="D185" s="0" t="s">
        <v>203</v>
      </c>
      <c r="E185" s="0" t="n">
        <v>4033049</v>
      </c>
    </row>
    <row r="186" customFormat="false" ht="14.25" hidden="false" customHeight="false" outlineLevel="0" collapsed="false">
      <c r="A186" s="0" t="s">
        <v>202</v>
      </c>
      <c r="B186" s="1" t="n">
        <v>400000016009</v>
      </c>
      <c r="C186" s="1" t="n">
        <v>8001052427274</v>
      </c>
      <c r="D186" s="0" t="s">
        <v>204</v>
      </c>
      <c r="E186" s="0" t="n">
        <v>4033057</v>
      </c>
    </row>
    <row r="187" customFormat="false" ht="14.25" hidden="false" customHeight="false" outlineLevel="0" collapsed="false">
      <c r="A187" s="0" t="s">
        <v>202</v>
      </c>
      <c r="B187" s="1" t="n">
        <v>400000016784</v>
      </c>
      <c r="C187" s="1" t="n">
        <v>8001052427274</v>
      </c>
      <c r="D187" s="0" t="s">
        <v>205</v>
      </c>
      <c r="E187" s="0" t="n">
        <v>4033070</v>
      </c>
    </row>
    <row r="188" customFormat="false" ht="14.25" hidden="false" customHeight="false" outlineLevel="0" collapsed="false">
      <c r="A188" s="0" t="s">
        <v>59</v>
      </c>
      <c r="B188" s="1" t="n">
        <v>400000016784</v>
      </c>
      <c r="C188" s="1" t="n">
        <v>8001052427274</v>
      </c>
      <c r="D188" s="0" t="s">
        <v>206</v>
      </c>
      <c r="E188" s="0" t="n">
        <v>4267088</v>
      </c>
    </row>
    <row r="189" customFormat="false" ht="14.25" hidden="false" customHeight="false" outlineLevel="0" collapsed="false">
      <c r="A189" s="0" t="s">
        <v>59</v>
      </c>
      <c r="B189" s="1" t="n">
        <v>400000016784</v>
      </c>
      <c r="C189" s="1" t="n">
        <v>8001052427274</v>
      </c>
      <c r="D189" s="0" t="s">
        <v>207</v>
      </c>
      <c r="E189" s="0" t="n">
        <v>4267089</v>
      </c>
    </row>
    <row r="190" customFormat="false" ht="14.25" hidden="false" customHeight="false" outlineLevel="0" collapsed="false">
      <c r="A190" s="0" t="s">
        <v>59</v>
      </c>
      <c r="B190" s="1" t="n">
        <v>400000016767</v>
      </c>
      <c r="C190" s="1" t="n">
        <v>8001052427274</v>
      </c>
      <c r="D190" s="0" t="s">
        <v>208</v>
      </c>
      <c r="E190" s="0" t="n">
        <v>4267091</v>
      </c>
    </row>
    <row r="191" customFormat="false" ht="14.25" hidden="false" customHeight="false" outlineLevel="0" collapsed="false">
      <c r="A191" s="0" t="s">
        <v>0</v>
      </c>
      <c r="B191" s="1" t="n">
        <v>400000016059</v>
      </c>
      <c r="C191" s="1" t="n">
        <v>8001052427281</v>
      </c>
      <c r="D191" s="0" t="s">
        <v>209</v>
      </c>
      <c r="E191" s="0" t="n">
        <v>4029442</v>
      </c>
    </row>
    <row r="192" customFormat="false" ht="14.25" hidden="false" customHeight="false" outlineLevel="0" collapsed="false">
      <c r="A192" s="0" t="s">
        <v>0</v>
      </c>
      <c r="B192" s="1" t="n">
        <v>400000016059</v>
      </c>
      <c r="C192" s="1" t="n">
        <v>8001052427281</v>
      </c>
      <c r="D192" s="0" t="s">
        <v>210</v>
      </c>
      <c r="E192" s="0" t="n">
        <v>4029446</v>
      </c>
    </row>
    <row r="193" customFormat="false" ht="14.25" hidden="false" customHeight="false" outlineLevel="0" collapsed="false">
      <c r="A193" s="0" t="s">
        <v>0</v>
      </c>
      <c r="B193" s="1" t="n">
        <v>400000016059</v>
      </c>
      <c r="C193" s="1" t="n">
        <v>8001052427281</v>
      </c>
      <c r="D193" s="0" t="s">
        <v>211</v>
      </c>
      <c r="E193" s="0" t="n">
        <v>4029456</v>
      </c>
    </row>
    <row r="194" customFormat="false" ht="14.25" hidden="false" customHeight="false" outlineLevel="0" collapsed="false">
      <c r="A194" s="0" t="s">
        <v>0</v>
      </c>
      <c r="B194" s="1" t="n">
        <v>400000016059</v>
      </c>
      <c r="C194" s="1" t="n">
        <v>8001052427281</v>
      </c>
      <c r="D194" s="0" t="s">
        <v>212</v>
      </c>
      <c r="E194" s="0" t="n">
        <v>4029459</v>
      </c>
    </row>
    <row r="195" customFormat="false" ht="14.25" hidden="false" customHeight="false" outlineLevel="0" collapsed="false">
      <c r="A195" s="0" t="s">
        <v>202</v>
      </c>
      <c r="B195" s="1" t="n">
        <v>400000016009</v>
      </c>
      <c r="C195" s="1" t="n">
        <v>8001052427281</v>
      </c>
      <c r="D195" s="0" t="s">
        <v>213</v>
      </c>
      <c r="E195" s="0" t="n">
        <v>4033052</v>
      </c>
    </row>
    <row r="196" customFormat="false" ht="14.25" hidden="false" customHeight="false" outlineLevel="0" collapsed="false">
      <c r="A196" s="0" t="s">
        <v>202</v>
      </c>
      <c r="B196" s="1" t="n">
        <v>400000016009</v>
      </c>
      <c r="C196" s="1" t="n">
        <v>8001052427281</v>
      </c>
      <c r="D196" s="0" t="s">
        <v>214</v>
      </c>
      <c r="E196" s="0" t="n">
        <v>4033054</v>
      </c>
    </row>
    <row r="197" customFormat="false" ht="14.25" hidden="false" customHeight="false" outlineLevel="0" collapsed="false">
      <c r="A197" s="0" t="s">
        <v>202</v>
      </c>
      <c r="B197" s="1" t="n">
        <v>400000016009</v>
      </c>
      <c r="C197" s="1" t="n">
        <v>8001052427281</v>
      </c>
      <c r="D197" s="0" t="s">
        <v>215</v>
      </c>
      <c r="E197" s="0" t="n">
        <v>4033061</v>
      </c>
    </row>
    <row r="198" customFormat="false" ht="14.25" hidden="false" customHeight="false" outlineLevel="0" collapsed="false">
      <c r="A198" s="0" t="s">
        <v>202</v>
      </c>
      <c r="B198" s="1" t="n">
        <v>400000016009</v>
      </c>
      <c r="C198" s="1" t="n">
        <v>8001052427281</v>
      </c>
      <c r="D198" s="0" t="s">
        <v>216</v>
      </c>
      <c r="E198" s="0" t="n">
        <v>4033071</v>
      </c>
    </row>
    <row r="199" customFormat="false" ht="14.25" hidden="false" customHeight="false" outlineLevel="0" collapsed="false">
      <c r="A199" s="0" t="s">
        <v>59</v>
      </c>
      <c r="B199" s="1" t="n">
        <v>400000016784</v>
      </c>
      <c r="C199" s="1" t="n">
        <v>8001052427281</v>
      </c>
      <c r="D199" s="0" t="s">
        <v>216</v>
      </c>
      <c r="E199" s="0" t="n">
        <v>4267093</v>
      </c>
      <c r="F199" s="0" t="s">
        <v>217</v>
      </c>
    </row>
    <row r="200" customFormat="false" ht="14.25" hidden="false" customHeight="false" outlineLevel="0" collapsed="false">
      <c r="A200" s="0" t="s">
        <v>59</v>
      </c>
      <c r="B200" s="1" t="n">
        <v>400000016784</v>
      </c>
      <c r="C200" s="1" t="n">
        <v>8001052427281</v>
      </c>
      <c r="D200" s="0" t="s">
        <v>218</v>
      </c>
      <c r="E200" s="0" t="n">
        <v>4267094</v>
      </c>
    </row>
    <row r="201" customFormat="false" ht="14.25" hidden="false" customHeight="false" outlineLevel="0" collapsed="false">
      <c r="A201" s="0" t="s">
        <v>59</v>
      </c>
      <c r="B201" s="1" t="n">
        <v>400000016784</v>
      </c>
      <c r="C201" s="1" t="n">
        <v>8001052427281</v>
      </c>
      <c r="D201" s="0" t="s">
        <v>219</v>
      </c>
      <c r="E201" s="0" t="n">
        <v>4267098</v>
      </c>
    </row>
    <row r="202" customFormat="false" ht="14.25" hidden="false" customHeight="false" outlineLevel="0" collapsed="false">
      <c r="A202" s="0" t="s">
        <v>59</v>
      </c>
      <c r="B202" s="1" t="n">
        <v>400000016784</v>
      </c>
      <c r="C202" s="1" t="n">
        <v>8001052427281</v>
      </c>
      <c r="D202" s="0" t="s">
        <v>220</v>
      </c>
      <c r="E202" s="0" t="n">
        <v>4267101</v>
      </c>
    </row>
    <row r="203" customFormat="false" ht="14.25" hidden="false" customHeight="false" outlineLevel="0" collapsed="false">
      <c r="A203" s="0" t="s">
        <v>0</v>
      </c>
      <c r="B203" s="1" t="n">
        <v>400000016059</v>
      </c>
      <c r="C203" s="1" t="n">
        <v>8001052427298</v>
      </c>
      <c r="D203" s="0" t="s">
        <v>221</v>
      </c>
      <c r="E203" s="0" t="n">
        <v>4029443</v>
      </c>
    </row>
    <row r="204" customFormat="false" ht="14.25" hidden="false" customHeight="false" outlineLevel="0" collapsed="false">
      <c r="A204" s="0" t="s">
        <v>0</v>
      </c>
      <c r="B204" s="1" t="n">
        <v>400000016059</v>
      </c>
      <c r="C204" s="1" t="n">
        <v>8001052427298</v>
      </c>
      <c r="D204" s="0" t="s">
        <v>222</v>
      </c>
      <c r="E204" s="0" t="n">
        <v>4029448</v>
      </c>
    </row>
    <row r="205" customFormat="false" ht="14.25" hidden="false" customHeight="false" outlineLevel="0" collapsed="false">
      <c r="A205" s="0" t="s">
        <v>0</v>
      </c>
      <c r="B205" s="1" t="n">
        <v>400000016059</v>
      </c>
      <c r="C205" s="1" t="n">
        <v>8001052427298</v>
      </c>
      <c r="D205" s="0" t="s">
        <v>223</v>
      </c>
      <c r="E205" s="0" t="n">
        <v>4029453</v>
      </c>
    </row>
    <row r="206" customFormat="false" ht="14.25" hidden="false" customHeight="false" outlineLevel="0" collapsed="false">
      <c r="A206" s="0" t="s">
        <v>0</v>
      </c>
      <c r="B206" s="1" t="n">
        <v>400000016059</v>
      </c>
      <c r="C206" s="1" t="n">
        <v>8001052427298</v>
      </c>
      <c r="D206" s="0" t="s">
        <v>224</v>
      </c>
      <c r="E206" s="0" t="n">
        <v>4029458</v>
      </c>
    </row>
    <row r="207" customFormat="false" ht="14.25" hidden="false" customHeight="false" outlineLevel="0" collapsed="false">
      <c r="A207" s="0" t="s">
        <v>202</v>
      </c>
      <c r="B207" s="1" t="n">
        <v>400000016009</v>
      </c>
      <c r="C207" s="1" t="n">
        <v>8001052427298</v>
      </c>
      <c r="D207" s="0" t="s">
        <v>225</v>
      </c>
      <c r="E207" s="0" t="n">
        <v>4033051</v>
      </c>
    </row>
    <row r="208" customFormat="false" ht="14.25" hidden="false" customHeight="false" outlineLevel="0" collapsed="false">
      <c r="A208" s="0" t="s">
        <v>202</v>
      </c>
      <c r="B208" s="1" t="n">
        <v>400000016009</v>
      </c>
      <c r="C208" s="1" t="n">
        <v>8001052427298</v>
      </c>
      <c r="D208" s="0" t="s">
        <v>226</v>
      </c>
      <c r="E208" s="0" t="n">
        <v>4033055</v>
      </c>
    </row>
    <row r="209" customFormat="false" ht="14.25" hidden="false" customHeight="false" outlineLevel="0" collapsed="false">
      <c r="A209" s="0" t="s">
        <v>202</v>
      </c>
      <c r="B209" s="1" t="n">
        <v>400000016009</v>
      </c>
      <c r="C209" s="1" t="n">
        <v>8001052427298</v>
      </c>
      <c r="D209" s="0" t="s">
        <v>227</v>
      </c>
      <c r="E209" s="0" t="n">
        <v>4033050</v>
      </c>
    </row>
    <row r="210" customFormat="false" ht="14.25" hidden="false" customHeight="false" outlineLevel="0" collapsed="false">
      <c r="A210" s="0" t="s">
        <v>202</v>
      </c>
      <c r="B210" s="1" t="n">
        <v>400000016009</v>
      </c>
      <c r="C210" s="1" t="n">
        <v>8001052427298</v>
      </c>
      <c r="D210" s="0" t="s">
        <v>227</v>
      </c>
      <c r="E210" s="0" t="n">
        <v>4033076</v>
      </c>
      <c r="F210" s="0" t="s">
        <v>228</v>
      </c>
    </row>
    <row r="211" customFormat="false" ht="14.25" hidden="false" customHeight="false" outlineLevel="0" collapsed="false">
      <c r="A211" s="0" t="s">
        <v>59</v>
      </c>
      <c r="B211" s="1" t="n">
        <v>400000016784</v>
      </c>
      <c r="C211" s="1" t="n">
        <v>8001052427298</v>
      </c>
      <c r="D211" s="0" t="s">
        <v>229</v>
      </c>
      <c r="E211" s="0" t="n">
        <v>4267086</v>
      </c>
    </row>
    <row r="212" customFormat="false" ht="14.25" hidden="false" customHeight="false" outlineLevel="0" collapsed="false">
      <c r="A212" s="0" t="s">
        <v>59</v>
      </c>
      <c r="B212" s="1" t="n">
        <v>400000016784</v>
      </c>
      <c r="C212" s="1" t="n">
        <v>8001052427298</v>
      </c>
      <c r="D212" s="0" t="s">
        <v>230</v>
      </c>
      <c r="E212" s="0" t="n">
        <v>4267087</v>
      </c>
    </row>
    <row r="213" customFormat="false" ht="14.25" hidden="false" customHeight="false" outlineLevel="0" collapsed="false">
      <c r="A213" s="0" t="s">
        <v>59</v>
      </c>
      <c r="B213" s="1" t="n">
        <v>400000016784</v>
      </c>
      <c r="C213" s="1" t="n">
        <v>8001052427298</v>
      </c>
      <c r="D213" s="0" t="s">
        <v>231</v>
      </c>
      <c r="E213" s="0" t="n">
        <v>4267090</v>
      </c>
    </row>
    <row r="214" customFormat="false" ht="14.25" hidden="false" customHeight="false" outlineLevel="0" collapsed="false">
      <c r="A214" s="0" t="s">
        <v>59</v>
      </c>
      <c r="B214" s="1" t="n">
        <v>400000016784</v>
      </c>
      <c r="C214" s="1" t="n">
        <v>8001052427298</v>
      </c>
      <c r="D214" s="0" t="s">
        <v>232</v>
      </c>
      <c r="E214" s="0" t="n">
        <v>4267092</v>
      </c>
    </row>
    <row r="215" customFormat="false" ht="14.25" hidden="false" customHeight="false" outlineLevel="0" collapsed="false">
      <c r="A215" s="0" t="s">
        <v>0</v>
      </c>
      <c r="B215" s="1" t="n">
        <v>400000016059</v>
      </c>
      <c r="C215" s="1" t="n">
        <v>8001052427304</v>
      </c>
      <c r="D215" s="0" t="s">
        <v>233</v>
      </c>
      <c r="E215" s="0" t="n">
        <v>4029438</v>
      </c>
    </row>
    <row r="216" customFormat="false" ht="14.25" hidden="false" customHeight="false" outlineLevel="0" collapsed="false">
      <c r="A216" s="0" t="s">
        <v>0</v>
      </c>
      <c r="B216" s="1" t="n">
        <v>400000016059</v>
      </c>
      <c r="C216" s="1" t="n">
        <v>8001052427304</v>
      </c>
      <c r="D216" s="0" t="s">
        <v>234</v>
      </c>
      <c r="E216" s="0" t="n">
        <v>4029457</v>
      </c>
    </row>
    <row r="217" customFormat="false" ht="14.25" hidden="false" customHeight="false" outlineLevel="0" collapsed="false">
      <c r="A217" s="0" t="s">
        <v>84</v>
      </c>
      <c r="B217" s="1" t="n">
        <v>400000016014</v>
      </c>
      <c r="C217" s="1" t="n">
        <v>8001052427304</v>
      </c>
      <c r="D217" s="0" t="s">
        <v>235</v>
      </c>
      <c r="E217" s="0" t="n">
        <v>4033058</v>
      </c>
    </row>
    <row r="218" customFormat="false" ht="14.25" hidden="false" customHeight="false" outlineLevel="0" collapsed="false">
      <c r="A218" s="0" t="s">
        <v>84</v>
      </c>
      <c r="B218" s="1" t="n">
        <v>400000016014</v>
      </c>
      <c r="C218" s="1" t="n">
        <v>8001052427304</v>
      </c>
      <c r="D218" s="0" t="s">
        <v>236</v>
      </c>
      <c r="E218" s="0" t="n">
        <v>4033075</v>
      </c>
    </row>
    <row r="219" customFormat="false" ht="14.25" hidden="false" customHeight="false" outlineLevel="0" collapsed="false">
      <c r="A219" s="0" t="s">
        <v>59</v>
      </c>
      <c r="B219" s="1" t="n">
        <v>400000016009</v>
      </c>
      <c r="C219" s="1" t="n">
        <v>8001052427304</v>
      </c>
      <c r="D219" s="0" t="s">
        <v>237</v>
      </c>
      <c r="E219" s="0" t="n">
        <v>4267096</v>
      </c>
    </row>
    <row r="220" customFormat="false" ht="14.25" hidden="false" customHeight="false" outlineLevel="0" collapsed="false">
      <c r="A220" s="0" t="s">
        <v>59</v>
      </c>
      <c r="B220" s="1" t="n">
        <v>400000016009</v>
      </c>
      <c r="C220" s="1" t="n">
        <v>8001052427304</v>
      </c>
      <c r="D220" s="0" t="s">
        <v>237</v>
      </c>
      <c r="E220" s="0" t="n">
        <v>4267100</v>
      </c>
      <c r="F220" s="0" t="s">
        <v>238</v>
      </c>
    </row>
    <row r="221" customFormat="false" ht="14.25" hidden="false" customHeight="false" outlineLevel="0" collapsed="false">
      <c r="A221" s="0" t="s">
        <v>239</v>
      </c>
      <c r="B221" s="1" t="n">
        <v>400000016053</v>
      </c>
      <c r="C221" s="1" t="n">
        <v>8001052427519</v>
      </c>
      <c r="D221" s="0" t="s">
        <v>240</v>
      </c>
      <c r="E221" s="0" t="n">
        <v>4288447</v>
      </c>
    </row>
    <row r="222" customFormat="false" ht="14.25" hidden="false" customHeight="false" outlineLevel="0" collapsed="false">
      <c r="A222" s="0" t="s">
        <v>2</v>
      </c>
      <c r="B222" s="1" t="n">
        <v>400000016053</v>
      </c>
      <c r="C222" s="1" t="n">
        <v>8001052427519</v>
      </c>
      <c r="D222" s="0" t="s">
        <v>241</v>
      </c>
      <c r="E222" s="0" t="n">
        <v>4289193</v>
      </c>
    </row>
    <row r="223" customFormat="false" ht="14.25" hidden="false" customHeight="false" outlineLevel="0" collapsed="false">
      <c r="A223" s="0" t="s">
        <v>2</v>
      </c>
      <c r="B223" s="1" t="n">
        <v>400000016053</v>
      </c>
      <c r="C223" s="1" t="n">
        <v>8001052427519</v>
      </c>
      <c r="D223" s="0" t="s">
        <v>242</v>
      </c>
      <c r="E223" s="0" t="n">
        <v>4289195</v>
      </c>
    </row>
    <row r="224" customFormat="false" ht="14.25" hidden="false" customHeight="false" outlineLevel="0" collapsed="false">
      <c r="A224" s="0" t="s">
        <v>243</v>
      </c>
      <c r="B224" s="1" t="n">
        <v>400000016049</v>
      </c>
      <c r="C224" s="1" t="n">
        <v>8001052427519</v>
      </c>
      <c r="D224" s="0" t="s">
        <v>244</v>
      </c>
      <c r="E224" s="0" t="n">
        <v>4291491</v>
      </c>
    </row>
    <row r="225" customFormat="false" ht="14.25" hidden="false" customHeight="false" outlineLevel="0" collapsed="false">
      <c r="A225" s="0" t="s">
        <v>243</v>
      </c>
      <c r="B225" s="1" t="n">
        <v>400000016049</v>
      </c>
      <c r="C225" s="1" t="n">
        <v>8001052427519</v>
      </c>
      <c r="D225" s="0" t="s">
        <v>245</v>
      </c>
      <c r="E225" s="0" t="n">
        <v>4291507</v>
      </c>
    </row>
    <row r="226" customFormat="false" ht="14.25" hidden="false" customHeight="false" outlineLevel="0" collapsed="false">
      <c r="A226" s="0" t="s">
        <v>27</v>
      </c>
      <c r="B226" s="1" t="n">
        <v>400000016048</v>
      </c>
      <c r="C226" s="1" t="n">
        <v>8001052427519</v>
      </c>
      <c r="D226" s="0" t="s">
        <v>246</v>
      </c>
      <c r="E226" s="0" t="n">
        <v>4295326</v>
      </c>
    </row>
    <row r="227" customFormat="false" ht="14.25" hidden="false" customHeight="false" outlineLevel="0" collapsed="false">
      <c r="A227" s="0" t="s">
        <v>27</v>
      </c>
      <c r="B227" s="1" t="n">
        <v>400000016048</v>
      </c>
      <c r="C227" s="1" t="n">
        <v>8001052427519</v>
      </c>
      <c r="D227" s="0" t="s">
        <v>247</v>
      </c>
      <c r="E227" s="0" t="n">
        <v>4295329</v>
      </c>
    </row>
    <row r="228" customFormat="false" ht="14.25" hidden="false" customHeight="false" outlineLevel="0" collapsed="false">
      <c r="A228" s="0" t="s">
        <v>2</v>
      </c>
      <c r="B228" s="1" t="n">
        <v>400000016048</v>
      </c>
      <c r="C228" s="1" t="n">
        <v>8001052427519</v>
      </c>
      <c r="D228" s="0" t="s">
        <v>248</v>
      </c>
      <c r="E228" s="0" t="n">
        <v>4296027</v>
      </c>
    </row>
    <row r="229" customFormat="false" ht="14.25" hidden="false" customHeight="false" outlineLevel="0" collapsed="false">
      <c r="A229" s="0" t="s">
        <v>239</v>
      </c>
      <c r="B229" s="1" t="n">
        <v>400000016045</v>
      </c>
      <c r="C229" s="1" t="n">
        <v>8001052427519</v>
      </c>
      <c r="D229" s="0" t="s">
        <v>249</v>
      </c>
      <c r="E229" s="0" t="n">
        <v>4297437</v>
      </c>
    </row>
    <row r="230" customFormat="false" ht="14.25" hidden="false" customHeight="false" outlineLevel="0" collapsed="false">
      <c r="A230" s="0" t="s">
        <v>239</v>
      </c>
      <c r="B230" s="1" t="n">
        <v>400000016045</v>
      </c>
      <c r="C230" s="1" t="n">
        <v>8001052427519</v>
      </c>
      <c r="D230" s="0" t="s">
        <v>250</v>
      </c>
      <c r="E230" s="0" t="n">
        <v>4297447</v>
      </c>
    </row>
    <row r="231" customFormat="false" ht="14.25" hidden="false" customHeight="false" outlineLevel="0" collapsed="false">
      <c r="A231" s="0" t="s">
        <v>2</v>
      </c>
      <c r="B231" s="1" t="n">
        <v>400000016053</v>
      </c>
      <c r="C231" s="1" t="n">
        <v>8001052427526</v>
      </c>
      <c r="D231" s="0" t="s">
        <v>251</v>
      </c>
      <c r="E231" s="0" t="n">
        <v>4289198</v>
      </c>
    </row>
    <row r="232" customFormat="false" ht="14.25" hidden="false" customHeight="false" outlineLevel="0" collapsed="false">
      <c r="A232" s="0" t="s">
        <v>2</v>
      </c>
      <c r="B232" s="1" t="n">
        <v>400000016053</v>
      </c>
      <c r="C232" s="1" t="n">
        <v>8001052427526</v>
      </c>
      <c r="D232" s="0" t="s">
        <v>252</v>
      </c>
      <c r="E232" s="0" t="n">
        <v>4289201</v>
      </c>
    </row>
    <row r="233" customFormat="false" ht="14.25" hidden="false" customHeight="false" outlineLevel="0" collapsed="false">
      <c r="A233" s="0" t="s">
        <v>2</v>
      </c>
      <c r="B233" s="1" t="n">
        <v>400000016053</v>
      </c>
      <c r="C233" s="1" t="n">
        <v>8001052427526</v>
      </c>
      <c r="D233" s="0" t="s">
        <v>253</v>
      </c>
      <c r="E233" s="0" t="n">
        <v>4289208</v>
      </c>
    </row>
    <row r="234" customFormat="false" ht="14.25" hidden="false" customHeight="false" outlineLevel="0" collapsed="false">
      <c r="A234" s="0" t="s">
        <v>243</v>
      </c>
      <c r="B234" s="1" t="n">
        <v>400000016053</v>
      </c>
      <c r="C234" s="1" t="n">
        <v>8001052427526</v>
      </c>
      <c r="D234" s="0" t="s">
        <v>254</v>
      </c>
      <c r="E234" s="0" t="n">
        <v>4291488</v>
      </c>
    </row>
    <row r="235" customFormat="false" ht="14.25" hidden="false" customHeight="false" outlineLevel="0" collapsed="false">
      <c r="A235" s="0" t="s">
        <v>243</v>
      </c>
      <c r="B235" s="1" t="n">
        <v>400000016053</v>
      </c>
      <c r="C235" s="1" t="n">
        <v>8001052427526</v>
      </c>
      <c r="D235" s="0" t="s">
        <v>255</v>
      </c>
      <c r="E235" s="0" t="n">
        <v>4291493</v>
      </c>
    </row>
    <row r="236" customFormat="false" ht="14.25" hidden="false" customHeight="false" outlineLevel="0" collapsed="false">
      <c r="A236" s="0" t="s">
        <v>243</v>
      </c>
      <c r="B236" s="1" t="n">
        <v>400000016049</v>
      </c>
      <c r="C236" s="1" t="n">
        <v>8001052427526</v>
      </c>
      <c r="D236" s="0" t="s">
        <v>256</v>
      </c>
      <c r="E236" s="0" t="n">
        <v>4291503</v>
      </c>
    </row>
    <row r="237" customFormat="false" ht="14.25" hidden="false" customHeight="false" outlineLevel="0" collapsed="false">
      <c r="A237" s="0" t="s">
        <v>27</v>
      </c>
      <c r="B237" s="1" t="n">
        <v>400000016049</v>
      </c>
      <c r="C237" s="1" t="n">
        <v>8001052427526</v>
      </c>
      <c r="D237" s="0" t="s">
        <v>257</v>
      </c>
      <c r="E237" s="0" t="n">
        <v>4295321</v>
      </c>
    </row>
    <row r="238" customFormat="false" ht="14.25" hidden="false" customHeight="false" outlineLevel="0" collapsed="false">
      <c r="A238" s="0" t="s">
        <v>27</v>
      </c>
      <c r="B238" s="1" t="n">
        <v>400000016048</v>
      </c>
      <c r="C238" s="1" t="n">
        <v>8001052427526</v>
      </c>
      <c r="D238" s="0" t="s">
        <v>258</v>
      </c>
      <c r="E238" s="0" t="n">
        <v>4295375</v>
      </c>
    </row>
    <row r="239" customFormat="false" ht="14.25" hidden="false" customHeight="false" outlineLevel="0" collapsed="false">
      <c r="A239" s="0" t="s">
        <v>2</v>
      </c>
      <c r="B239" s="1" t="n">
        <v>400000016048</v>
      </c>
      <c r="C239" s="1" t="n">
        <v>8001052427526</v>
      </c>
      <c r="D239" s="0" t="s">
        <v>259</v>
      </c>
      <c r="E239" s="0" t="n">
        <v>4296015</v>
      </c>
    </row>
    <row r="240" customFormat="false" ht="14.25" hidden="false" customHeight="false" outlineLevel="0" collapsed="false">
      <c r="A240" s="0" t="s">
        <v>27</v>
      </c>
      <c r="B240" s="1" t="n">
        <v>400000016049</v>
      </c>
      <c r="C240" s="1" t="n">
        <v>8001052427526</v>
      </c>
      <c r="D240" s="0" t="s">
        <v>259</v>
      </c>
      <c r="E240" s="0" t="n">
        <v>4295315</v>
      </c>
      <c r="F240" s="0" t="s">
        <v>260</v>
      </c>
    </row>
    <row r="241" customFormat="false" ht="14.25" hidden="false" customHeight="false" outlineLevel="0" collapsed="false">
      <c r="A241" s="0" t="s">
        <v>2</v>
      </c>
      <c r="B241" s="1" t="n">
        <v>400000016045</v>
      </c>
      <c r="C241" s="1" t="n">
        <v>8001052427526</v>
      </c>
      <c r="D241" s="0" t="s">
        <v>261</v>
      </c>
      <c r="E241" s="0" t="n">
        <v>4296024</v>
      </c>
    </row>
    <row r="242" customFormat="false" ht="14.25" hidden="false" customHeight="false" outlineLevel="0" collapsed="false">
      <c r="A242" s="0" t="s">
        <v>239</v>
      </c>
      <c r="B242" s="1" t="n">
        <v>400000016045</v>
      </c>
      <c r="C242" s="1" t="n">
        <v>8001052427526</v>
      </c>
      <c r="D242" s="0" t="s">
        <v>262</v>
      </c>
      <c r="E242" s="0" t="n">
        <v>4297439</v>
      </c>
    </row>
    <row r="243" customFormat="false" ht="14.25" hidden="false" customHeight="false" outlineLevel="0" collapsed="false">
      <c r="A243" s="0" t="s">
        <v>27</v>
      </c>
      <c r="B243" s="1" t="n">
        <v>400000016045</v>
      </c>
      <c r="C243" s="1" t="n">
        <v>8001052427526</v>
      </c>
      <c r="D243" s="0" t="s">
        <v>263</v>
      </c>
      <c r="E243" s="0" t="n">
        <v>4297444</v>
      </c>
    </row>
    <row r="244" customFormat="false" ht="14.25" hidden="false" customHeight="false" outlineLevel="0" collapsed="false">
      <c r="A244" s="0" t="s">
        <v>239</v>
      </c>
      <c r="B244" s="1" t="n">
        <v>400000016045</v>
      </c>
      <c r="C244" s="1" t="n">
        <v>8001052427526</v>
      </c>
      <c r="D244" s="0" t="s">
        <v>264</v>
      </c>
      <c r="E244" s="0" t="n">
        <v>4297438</v>
      </c>
    </row>
    <row r="245" customFormat="false" ht="14.25" hidden="false" customHeight="false" outlineLevel="0" collapsed="false">
      <c r="A245" s="0" t="s">
        <v>239</v>
      </c>
      <c r="B245" s="1" t="n">
        <v>400000016053</v>
      </c>
      <c r="C245" s="1" t="n">
        <v>8001052427533</v>
      </c>
      <c r="D245" s="0" t="s">
        <v>265</v>
      </c>
      <c r="E245" s="0" t="n">
        <v>4288444</v>
      </c>
    </row>
    <row r="246" customFormat="false" ht="14.25" hidden="false" customHeight="false" outlineLevel="0" collapsed="false">
      <c r="A246" s="0" t="s">
        <v>239</v>
      </c>
      <c r="B246" s="1" t="n">
        <v>400000016053</v>
      </c>
      <c r="C246" s="1" t="n">
        <v>8001052427533</v>
      </c>
      <c r="D246" s="0" t="s">
        <v>266</v>
      </c>
      <c r="E246" s="0" t="n">
        <v>4288481</v>
      </c>
    </row>
    <row r="247" customFormat="false" ht="14.25" hidden="false" customHeight="false" outlineLevel="0" collapsed="false">
      <c r="A247" s="0" t="s">
        <v>2</v>
      </c>
      <c r="B247" s="1" t="n">
        <v>400000016048</v>
      </c>
      <c r="C247" s="1" t="n">
        <v>8001052427533</v>
      </c>
      <c r="D247" s="0" t="s">
        <v>267</v>
      </c>
      <c r="E247" s="0" t="n">
        <v>4289214</v>
      </c>
    </row>
    <row r="248" customFormat="false" ht="14.25" hidden="false" customHeight="false" outlineLevel="0" collapsed="false">
      <c r="A248" s="0" t="s">
        <v>27</v>
      </c>
      <c r="B248" s="1" t="n">
        <v>400000016048</v>
      </c>
      <c r="C248" s="1" t="n">
        <v>8001052427533</v>
      </c>
      <c r="D248" s="0" t="s">
        <v>268</v>
      </c>
      <c r="E248" s="0" t="n">
        <v>4295373</v>
      </c>
    </row>
    <row r="249" customFormat="false" ht="14.25" hidden="false" customHeight="false" outlineLevel="0" collapsed="false">
      <c r="A249" s="0" t="s">
        <v>2</v>
      </c>
      <c r="B249" s="1" t="n">
        <v>400000016048</v>
      </c>
      <c r="C249" s="1" t="n">
        <v>8001052427533</v>
      </c>
      <c r="D249" s="0" t="s">
        <v>269</v>
      </c>
      <c r="E249" s="0" t="n">
        <v>4289213</v>
      </c>
    </row>
    <row r="250" customFormat="false" ht="14.25" hidden="false" customHeight="false" outlineLevel="0" collapsed="false">
      <c r="A250" s="0" t="s">
        <v>27</v>
      </c>
      <c r="B250" s="1" t="n">
        <v>400000016048</v>
      </c>
      <c r="C250" s="1" t="n">
        <v>8001052427533</v>
      </c>
      <c r="D250" s="0" t="s">
        <v>270</v>
      </c>
      <c r="E250" s="0" t="n">
        <v>4295379</v>
      </c>
    </row>
    <row r="251" customFormat="false" ht="14.25" hidden="false" customHeight="false" outlineLevel="0" collapsed="false">
      <c r="A251" s="0" t="s">
        <v>239</v>
      </c>
      <c r="B251" s="1" t="n">
        <v>400000016045</v>
      </c>
      <c r="C251" s="1" t="n">
        <v>8001052427533</v>
      </c>
      <c r="D251" s="0" t="s">
        <v>271</v>
      </c>
      <c r="E251" s="0" t="n">
        <v>4297445</v>
      </c>
    </row>
    <row r="252" customFormat="false" ht="14.25" hidden="false" customHeight="false" outlineLevel="0" collapsed="false">
      <c r="A252" s="0" t="s">
        <v>239</v>
      </c>
      <c r="B252" s="1" t="n">
        <v>400000016045</v>
      </c>
      <c r="C252" s="1" t="n">
        <v>8001052427533</v>
      </c>
      <c r="D252" s="0" t="s">
        <v>272</v>
      </c>
      <c r="E252" s="0" t="n">
        <v>4297446</v>
      </c>
    </row>
    <row r="253" customFormat="false" ht="14.25" hidden="false" customHeight="false" outlineLevel="0" collapsed="false">
      <c r="A253" s="0" t="s">
        <v>243</v>
      </c>
      <c r="B253" s="1" t="n">
        <v>400000016049</v>
      </c>
      <c r="C253" s="1" t="n">
        <v>8001052427540</v>
      </c>
      <c r="D253" s="0" t="s">
        <v>273</v>
      </c>
      <c r="E253" s="0" t="n">
        <v>4291485</v>
      </c>
    </row>
    <row r="254" customFormat="false" ht="14.25" hidden="false" customHeight="false" outlineLevel="0" collapsed="false">
      <c r="A254" s="0" t="s">
        <v>27</v>
      </c>
      <c r="B254" s="1" t="n">
        <v>400000016045</v>
      </c>
      <c r="C254" s="1" t="n">
        <v>8001052427540</v>
      </c>
      <c r="D254" s="0" t="s">
        <v>274</v>
      </c>
      <c r="E254" s="0" t="n">
        <v>4295318</v>
      </c>
    </row>
    <row r="255" customFormat="false" ht="14.25" hidden="false" customHeight="false" outlineLevel="0" collapsed="false">
      <c r="A255" s="0" t="s">
        <v>2</v>
      </c>
      <c r="B255" s="1" t="n">
        <v>400000016053</v>
      </c>
      <c r="C255" s="1" t="n">
        <v>8001052427540</v>
      </c>
      <c r="D255" s="0" t="s">
        <v>275</v>
      </c>
      <c r="E255" s="0" t="n">
        <v>4289203</v>
      </c>
    </row>
    <row r="256" customFormat="false" ht="14.25" hidden="false" customHeight="false" outlineLevel="0" collapsed="false">
      <c r="A256" s="0" t="s">
        <v>27</v>
      </c>
      <c r="B256" s="1" t="n">
        <v>400000016045</v>
      </c>
      <c r="C256" s="1" t="n">
        <v>8001052427540</v>
      </c>
      <c r="D256" s="0" t="s">
        <v>276</v>
      </c>
      <c r="E256" s="0" t="n">
        <v>4297440</v>
      </c>
    </row>
    <row r="257" customFormat="false" ht="14.25" hidden="false" customHeight="false" outlineLevel="0" collapsed="false">
      <c r="A257" s="0" t="s">
        <v>84</v>
      </c>
      <c r="B257" s="1" t="n">
        <v>400000016014</v>
      </c>
      <c r="C257" s="1" t="n">
        <v>8001052430793</v>
      </c>
      <c r="D257" s="0" t="s">
        <v>277</v>
      </c>
      <c r="E257" s="0" t="n">
        <v>4033032</v>
      </c>
    </row>
    <row r="258" customFormat="false" ht="14.25" hidden="false" customHeight="false" outlineLevel="0" collapsed="false">
      <c r="A258" s="0" t="s">
        <v>197</v>
      </c>
      <c r="B258" s="1" t="n">
        <v>400000016014</v>
      </c>
      <c r="C258" s="1" t="n">
        <v>8001052430816</v>
      </c>
      <c r="D258" s="0" t="s">
        <v>278</v>
      </c>
      <c r="E258" s="0" t="n">
        <v>4029250</v>
      </c>
    </row>
    <row r="259" customFormat="false" ht="14.25" hidden="false" customHeight="false" outlineLevel="0" collapsed="false">
      <c r="A259" s="0" t="s">
        <v>84</v>
      </c>
      <c r="B259" s="1" t="n">
        <v>400000016014</v>
      </c>
      <c r="C259" s="1" t="n">
        <v>8001052430816</v>
      </c>
      <c r="D259" s="0" t="s">
        <v>279</v>
      </c>
      <c r="E259" s="0" t="n">
        <v>4033026</v>
      </c>
    </row>
    <row r="260" customFormat="false" ht="14.25" hidden="false" customHeight="false" outlineLevel="0" collapsed="false">
      <c r="A260" s="0" t="s">
        <v>84</v>
      </c>
      <c r="B260" s="1" t="n">
        <v>400000016014</v>
      </c>
      <c r="C260" s="1" t="n">
        <v>8001052430816</v>
      </c>
      <c r="D260" s="0" t="s">
        <v>280</v>
      </c>
      <c r="E260" s="0" t="n">
        <v>4033031</v>
      </c>
    </row>
    <row r="261" customFormat="false" ht="14.25" hidden="false" customHeight="false" outlineLevel="0" collapsed="false">
      <c r="A261" s="0" t="s">
        <v>84</v>
      </c>
      <c r="B261" s="1" t="n">
        <v>400000016014</v>
      </c>
      <c r="C261" s="1" t="n">
        <v>8001052430816</v>
      </c>
      <c r="D261" s="0" t="s">
        <v>281</v>
      </c>
      <c r="E261" s="0" t="n">
        <v>4033045</v>
      </c>
    </row>
    <row r="262" customFormat="false" ht="14.25" hidden="false" customHeight="false" outlineLevel="0" collapsed="false">
      <c r="A262" s="0" t="s">
        <v>84</v>
      </c>
      <c r="B262" s="1" t="n">
        <v>400000016767</v>
      </c>
      <c r="C262" s="1" t="n">
        <v>8001052430816</v>
      </c>
      <c r="D262" s="0" t="s">
        <v>282</v>
      </c>
      <c r="E262" s="0" t="n">
        <v>4033046</v>
      </c>
    </row>
    <row r="263" customFormat="false" ht="14.25" hidden="false" customHeight="false" outlineLevel="0" collapsed="false">
      <c r="A263" s="0" t="s">
        <v>197</v>
      </c>
      <c r="B263" s="1" t="n">
        <v>400000016014</v>
      </c>
      <c r="C263" s="1" t="n">
        <v>8001052430823</v>
      </c>
      <c r="D263" s="0" t="s">
        <v>283</v>
      </c>
      <c r="E263" s="0" t="n">
        <v>4029230</v>
      </c>
    </row>
    <row r="264" customFormat="false" ht="14.25" hidden="false" customHeight="false" outlineLevel="0" collapsed="false">
      <c r="A264" s="0" t="s">
        <v>197</v>
      </c>
      <c r="B264" s="1" t="n">
        <v>400000016014</v>
      </c>
      <c r="C264" s="1" t="n">
        <v>8001052430823</v>
      </c>
      <c r="D264" s="0" t="s">
        <v>284</v>
      </c>
      <c r="E264" s="0" t="n">
        <v>4029236</v>
      </c>
    </row>
    <row r="265" customFormat="false" ht="14.25" hidden="false" customHeight="false" outlineLevel="0" collapsed="false">
      <c r="A265" s="0" t="s">
        <v>84</v>
      </c>
      <c r="B265" s="1" t="n">
        <v>400000016014</v>
      </c>
      <c r="C265" s="1" t="n">
        <v>8001052430823</v>
      </c>
      <c r="D265" s="0" t="s">
        <v>285</v>
      </c>
      <c r="E265" s="0" t="n">
        <v>4033029</v>
      </c>
    </row>
    <row r="266" customFormat="false" ht="14.25" hidden="false" customHeight="false" outlineLevel="0" collapsed="false">
      <c r="A266" s="0" t="s">
        <v>84</v>
      </c>
      <c r="B266" s="1" t="n">
        <v>400000016014</v>
      </c>
      <c r="C266" s="1" t="n">
        <v>8001052430823</v>
      </c>
      <c r="D266" s="0" t="s">
        <v>286</v>
      </c>
      <c r="E266" s="0" t="n">
        <v>4033030</v>
      </c>
    </row>
    <row r="267" customFormat="false" ht="14.25" hidden="false" customHeight="false" outlineLevel="0" collapsed="false">
      <c r="A267" s="0" t="s">
        <v>84</v>
      </c>
      <c r="B267" s="1" t="n">
        <v>400000016767</v>
      </c>
      <c r="C267" s="1" t="n">
        <v>8001052430823</v>
      </c>
      <c r="D267" s="0" t="s">
        <v>287</v>
      </c>
      <c r="E267" s="0" t="n">
        <v>4033033</v>
      </c>
    </row>
    <row r="268" customFormat="false" ht="14.25" hidden="false" customHeight="false" outlineLevel="0" collapsed="false">
      <c r="A268" s="0" t="s">
        <v>84</v>
      </c>
      <c r="B268" s="1" t="n">
        <v>400000016767</v>
      </c>
      <c r="C268" s="1" t="n">
        <v>8001052430823</v>
      </c>
      <c r="D268" s="0" t="s">
        <v>288</v>
      </c>
      <c r="E268" s="0" t="n">
        <v>4033034</v>
      </c>
    </row>
    <row r="269" customFormat="false" ht="14.25" hidden="false" customHeight="false" outlineLevel="0" collapsed="false">
      <c r="A269" s="0" t="s">
        <v>197</v>
      </c>
      <c r="B269" s="1" t="n">
        <v>400000016014</v>
      </c>
      <c r="C269" s="1" t="n">
        <v>8001052430830</v>
      </c>
      <c r="D269" s="0" t="s">
        <v>289</v>
      </c>
      <c r="E269" s="0" t="n">
        <v>4029240</v>
      </c>
    </row>
    <row r="270" customFormat="false" ht="14.25" hidden="false" customHeight="false" outlineLevel="0" collapsed="false">
      <c r="A270" s="0" t="s">
        <v>84</v>
      </c>
      <c r="B270" s="1" t="n">
        <v>400000016014</v>
      </c>
      <c r="C270" s="1" t="n">
        <v>8001052430830</v>
      </c>
      <c r="D270" s="0" t="s">
        <v>290</v>
      </c>
      <c r="E270" s="0" t="n">
        <v>4033044</v>
      </c>
    </row>
    <row r="271" customFormat="false" ht="14.25" hidden="false" customHeight="false" outlineLevel="0" collapsed="false">
      <c r="A271" s="0" t="s">
        <v>84</v>
      </c>
      <c r="B271" s="1" t="n">
        <v>400000016767</v>
      </c>
      <c r="C271" s="1" t="n">
        <v>8001052430830</v>
      </c>
      <c r="D271" s="0" t="s">
        <v>291</v>
      </c>
      <c r="E271" s="0" t="n">
        <v>4033048</v>
      </c>
    </row>
    <row r="272" customFormat="false" ht="14.25" hidden="false" customHeight="false" outlineLevel="0" collapsed="false">
      <c r="A272" s="0" t="s">
        <v>53</v>
      </c>
      <c r="B272" s="1" t="n">
        <v>400000016056</v>
      </c>
      <c r="C272" s="1" t="n">
        <v>8001052431196</v>
      </c>
      <c r="D272" s="0" t="s">
        <v>292</v>
      </c>
      <c r="E272" s="0" t="n">
        <v>4229117</v>
      </c>
    </row>
    <row r="273" customFormat="false" ht="14.25" hidden="false" customHeight="false" outlineLevel="0" collapsed="false">
      <c r="A273" s="0" t="s">
        <v>53</v>
      </c>
      <c r="B273" s="1" t="n">
        <v>400000016049</v>
      </c>
      <c r="C273" s="1" t="n">
        <v>8001052431196</v>
      </c>
      <c r="D273" s="0" t="s">
        <v>293</v>
      </c>
      <c r="E273" s="0" t="n">
        <v>4229119</v>
      </c>
    </row>
    <row r="274" customFormat="false" ht="14.25" hidden="false" customHeight="false" outlineLevel="0" collapsed="false">
      <c r="A274" s="0" t="s">
        <v>53</v>
      </c>
      <c r="B274" s="1" t="n">
        <v>400000016049</v>
      </c>
      <c r="C274" s="1" t="n">
        <v>8001052431196</v>
      </c>
      <c r="D274" s="0" t="s">
        <v>294</v>
      </c>
      <c r="E274" s="0" t="n">
        <v>4237211</v>
      </c>
    </row>
    <row r="275" customFormat="false" ht="14.25" hidden="false" customHeight="false" outlineLevel="0" collapsed="false">
      <c r="A275" s="0" t="s">
        <v>295</v>
      </c>
      <c r="B275" s="1" t="n">
        <v>400000016045</v>
      </c>
      <c r="C275" s="1" t="n">
        <v>8001052431196</v>
      </c>
      <c r="D275" s="0" t="s">
        <v>296</v>
      </c>
      <c r="E275" s="0" t="n">
        <v>4291239</v>
      </c>
    </row>
    <row r="276" customFormat="false" ht="14.25" hidden="false" customHeight="false" outlineLevel="0" collapsed="false">
      <c r="A276" s="0" t="s">
        <v>53</v>
      </c>
      <c r="B276" s="1" t="n">
        <v>400000016045</v>
      </c>
      <c r="C276" s="1" t="n">
        <v>8001052431196</v>
      </c>
      <c r="D276" s="0" t="s">
        <v>297</v>
      </c>
      <c r="E276" s="0" t="n">
        <v>4237216</v>
      </c>
    </row>
    <row r="277" customFormat="false" ht="14.25" hidden="false" customHeight="false" outlineLevel="0" collapsed="false">
      <c r="A277" s="0" t="s">
        <v>243</v>
      </c>
      <c r="B277" s="1" t="n">
        <v>400000016045</v>
      </c>
      <c r="C277" s="1" t="n">
        <v>8001052431196</v>
      </c>
      <c r="D277" s="0" t="s">
        <v>297</v>
      </c>
      <c r="E277" s="0" t="n">
        <v>4293039</v>
      </c>
      <c r="F277" s="0" t="s">
        <v>298</v>
      </c>
    </row>
    <row r="278" customFormat="false" ht="14.25" hidden="false" customHeight="false" outlineLevel="0" collapsed="false">
      <c r="A278" s="0" t="s">
        <v>27</v>
      </c>
      <c r="B278" s="1" t="n">
        <v>400000016029</v>
      </c>
      <c r="C278" s="1" t="n">
        <v>8001052431196</v>
      </c>
      <c r="D278" s="0" t="s">
        <v>299</v>
      </c>
      <c r="E278" s="0" t="n">
        <v>4295597</v>
      </c>
    </row>
    <row r="279" customFormat="false" ht="14.25" hidden="false" customHeight="false" outlineLevel="0" collapsed="false">
      <c r="A279" s="0" t="s">
        <v>27</v>
      </c>
      <c r="B279" s="1" t="n">
        <v>400000016029</v>
      </c>
      <c r="C279" s="1" t="n">
        <v>8001052431196</v>
      </c>
      <c r="D279" s="0" t="s">
        <v>300</v>
      </c>
      <c r="E279" s="0" t="n">
        <v>4296396</v>
      </c>
    </row>
    <row r="280" customFormat="false" ht="14.25" hidden="false" customHeight="false" outlineLevel="0" collapsed="false">
      <c r="A280" s="0" t="s">
        <v>38</v>
      </c>
      <c r="B280" s="1" t="n">
        <v>400000016026</v>
      </c>
      <c r="C280" s="1" t="n">
        <v>8001052431196</v>
      </c>
      <c r="D280" s="0" t="s">
        <v>301</v>
      </c>
      <c r="E280" s="0" t="n">
        <v>4300574</v>
      </c>
      <c r="F280" s="0" t="s">
        <v>301</v>
      </c>
    </row>
    <row r="281" customFormat="false" ht="14.25" hidden="false" customHeight="false" outlineLevel="0" collapsed="false">
      <c r="A281" s="0" t="s">
        <v>27</v>
      </c>
      <c r="B281" s="1" t="n">
        <v>400000016029</v>
      </c>
      <c r="C281" s="1" t="n">
        <v>8001052431196</v>
      </c>
      <c r="D281" s="0" t="s">
        <v>301</v>
      </c>
      <c r="E281" s="0" t="n">
        <v>4296418</v>
      </c>
      <c r="F281" s="0" t="s">
        <v>302</v>
      </c>
    </row>
    <row r="282" customFormat="false" ht="14.25" hidden="false" customHeight="false" outlineLevel="0" collapsed="false">
      <c r="A282" s="0" t="s">
        <v>243</v>
      </c>
      <c r="B282" s="1" t="n">
        <v>400000016045</v>
      </c>
      <c r="C282" s="1" t="n">
        <v>8001052431196</v>
      </c>
      <c r="D282" s="0" t="s">
        <v>301</v>
      </c>
      <c r="E282" s="0" t="n">
        <v>4293018</v>
      </c>
      <c r="F282" s="0" t="s">
        <v>303</v>
      </c>
    </row>
    <row r="283" customFormat="false" ht="14.25" hidden="false" customHeight="false" outlineLevel="0" collapsed="false">
      <c r="A283" s="0" t="s">
        <v>27</v>
      </c>
      <c r="B283" s="1" t="n">
        <v>400000016773</v>
      </c>
      <c r="C283" s="1" t="n">
        <v>8001052431196</v>
      </c>
      <c r="D283" s="0" t="s">
        <v>298</v>
      </c>
      <c r="E283" s="0" t="n">
        <v>4307893</v>
      </c>
    </row>
    <row r="284" customFormat="false" ht="14.25" hidden="false" customHeight="false" outlineLevel="0" collapsed="false">
      <c r="A284" s="0" t="s">
        <v>53</v>
      </c>
      <c r="B284" s="1" t="n">
        <v>400000016049</v>
      </c>
      <c r="C284" s="1" t="n">
        <v>8001052431202</v>
      </c>
      <c r="D284" s="0" t="s">
        <v>304</v>
      </c>
      <c r="E284" s="0" t="n">
        <v>4229116</v>
      </c>
    </row>
    <row r="285" customFormat="false" ht="14.25" hidden="false" customHeight="false" outlineLevel="0" collapsed="false">
      <c r="A285" s="0" t="s">
        <v>53</v>
      </c>
      <c r="B285" s="1" t="n">
        <v>400000016049</v>
      </c>
      <c r="C285" s="1" t="n">
        <v>8001052431202</v>
      </c>
      <c r="D285" s="0" t="s">
        <v>305</v>
      </c>
      <c r="E285" s="0" t="n">
        <v>4237209</v>
      </c>
    </row>
    <row r="286" customFormat="false" ht="14.25" hidden="false" customHeight="false" outlineLevel="0" collapsed="false">
      <c r="A286" s="0" t="s">
        <v>84</v>
      </c>
      <c r="B286" s="1" t="n">
        <v>400000016056</v>
      </c>
      <c r="C286" s="1" t="n">
        <v>8001052431202</v>
      </c>
      <c r="D286" s="0" t="s">
        <v>306</v>
      </c>
      <c r="E286" s="0" t="n">
        <v>4229068</v>
      </c>
    </row>
    <row r="287" customFormat="false" ht="14.25" hidden="false" customHeight="false" outlineLevel="0" collapsed="false">
      <c r="A287" s="0" t="s">
        <v>53</v>
      </c>
      <c r="B287" s="1" t="n">
        <v>400000016048</v>
      </c>
      <c r="C287" s="1" t="n">
        <v>8001052431202</v>
      </c>
      <c r="D287" s="0" t="s">
        <v>307</v>
      </c>
      <c r="E287" s="0" t="n">
        <v>4237214</v>
      </c>
    </row>
    <row r="288" customFormat="false" ht="14.25" hidden="false" customHeight="false" outlineLevel="0" collapsed="false">
      <c r="A288" s="0" t="s">
        <v>53</v>
      </c>
      <c r="B288" s="1" t="n">
        <v>400000016045</v>
      </c>
      <c r="C288" s="1" t="n">
        <v>8001052431202</v>
      </c>
      <c r="D288" s="0" t="s">
        <v>308</v>
      </c>
      <c r="E288" s="0" t="n">
        <v>4237215</v>
      </c>
    </row>
    <row r="289" customFormat="false" ht="14.25" hidden="false" customHeight="false" outlineLevel="0" collapsed="false">
      <c r="A289" s="0" t="s">
        <v>295</v>
      </c>
      <c r="B289" s="1" t="n">
        <v>400000016045</v>
      </c>
      <c r="C289" s="1" t="n">
        <v>8001052431202</v>
      </c>
      <c r="D289" s="0" t="s">
        <v>309</v>
      </c>
      <c r="E289" s="0" t="n">
        <v>4291233</v>
      </c>
    </row>
    <row r="290" customFormat="false" ht="14.25" hidden="false" customHeight="false" outlineLevel="0" collapsed="false">
      <c r="A290" s="0" t="s">
        <v>295</v>
      </c>
      <c r="B290" s="1" t="n">
        <v>400000016033</v>
      </c>
      <c r="C290" s="1" t="n">
        <v>8001052431202</v>
      </c>
      <c r="D290" s="0" t="s">
        <v>310</v>
      </c>
      <c r="E290" s="0" t="n">
        <v>4291237</v>
      </c>
    </row>
    <row r="291" customFormat="false" ht="14.25" hidden="false" customHeight="false" outlineLevel="0" collapsed="false">
      <c r="A291" s="0" t="s">
        <v>243</v>
      </c>
      <c r="B291" s="1" t="n">
        <v>400000016029</v>
      </c>
      <c r="C291" s="1" t="n">
        <v>8001052431202</v>
      </c>
      <c r="D291" s="0" t="s">
        <v>311</v>
      </c>
      <c r="E291" s="0" t="n">
        <v>4293019</v>
      </c>
    </row>
    <row r="292" customFormat="false" ht="14.25" hidden="false" customHeight="false" outlineLevel="0" collapsed="false">
      <c r="A292" s="0" t="s">
        <v>243</v>
      </c>
      <c r="B292" s="1" t="n">
        <v>400000016029</v>
      </c>
      <c r="C292" s="1" t="n">
        <v>8001052431202</v>
      </c>
      <c r="D292" s="0" t="s">
        <v>312</v>
      </c>
      <c r="E292" s="0" t="n">
        <v>4293030</v>
      </c>
    </row>
    <row r="293" customFormat="false" ht="14.25" hidden="false" customHeight="false" outlineLevel="0" collapsed="false">
      <c r="A293" s="0" t="s">
        <v>243</v>
      </c>
      <c r="B293" s="1" t="n">
        <v>400000016029</v>
      </c>
      <c r="C293" s="1" t="n">
        <v>8001052431202</v>
      </c>
      <c r="D293" s="0" t="s">
        <v>313</v>
      </c>
      <c r="E293" s="0" t="n">
        <v>4293032</v>
      </c>
    </row>
    <row r="294" customFormat="false" ht="14.25" hidden="false" customHeight="false" outlineLevel="0" collapsed="false">
      <c r="A294" s="0" t="s">
        <v>27</v>
      </c>
      <c r="B294" s="1" t="n">
        <v>400000016026</v>
      </c>
      <c r="C294" s="1" t="n">
        <v>8001052431202</v>
      </c>
      <c r="D294" s="0" t="s">
        <v>314</v>
      </c>
      <c r="E294" s="0" t="n">
        <v>4295583</v>
      </c>
    </row>
    <row r="295" customFormat="false" ht="14.25" hidden="false" customHeight="false" outlineLevel="0" collapsed="false">
      <c r="A295" s="0" t="s">
        <v>27</v>
      </c>
      <c r="B295" s="1" t="n">
        <v>400000016014</v>
      </c>
      <c r="C295" s="1" t="n">
        <v>8001052431202</v>
      </c>
      <c r="D295" s="0" t="s">
        <v>315</v>
      </c>
      <c r="E295" s="0" t="n">
        <v>4295586</v>
      </c>
    </row>
    <row r="296" customFormat="false" ht="14.25" hidden="false" customHeight="false" outlineLevel="0" collapsed="false">
      <c r="A296" s="0" t="s">
        <v>295</v>
      </c>
      <c r="B296" s="1" t="n">
        <v>400000016045</v>
      </c>
      <c r="C296" s="1" t="n">
        <v>8001052431202</v>
      </c>
      <c r="D296" s="0" t="s">
        <v>316</v>
      </c>
      <c r="E296" s="0" t="n">
        <v>4291235</v>
      </c>
    </row>
    <row r="297" customFormat="false" ht="14.25" hidden="false" customHeight="false" outlineLevel="0" collapsed="false">
      <c r="A297" s="0" t="s">
        <v>27</v>
      </c>
      <c r="B297" s="1" t="n">
        <v>400000016773</v>
      </c>
      <c r="C297" s="1" t="n">
        <v>8001052431202</v>
      </c>
      <c r="D297" s="0" t="s">
        <v>316</v>
      </c>
      <c r="E297" s="0" t="n">
        <v>4296408</v>
      </c>
      <c r="F297" s="0" t="s">
        <v>317</v>
      </c>
    </row>
    <row r="298" customFormat="false" ht="14.25" hidden="false" customHeight="false" outlineLevel="0" collapsed="false">
      <c r="A298" s="0" t="s">
        <v>38</v>
      </c>
      <c r="B298" s="1" t="n">
        <v>400000016773</v>
      </c>
      <c r="C298" s="1" t="n">
        <v>8001052431202</v>
      </c>
      <c r="D298" s="0" t="s">
        <v>318</v>
      </c>
      <c r="E298" s="0" t="n">
        <v>4300573</v>
      </c>
    </row>
    <row r="299" customFormat="false" ht="14.25" hidden="false" customHeight="false" outlineLevel="0" collapsed="false">
      <c r="A299" s="0" t="s">
        <v>27</v>
      </c>
      <c r="B299" s="1" t="n">
        <v>400000016773</v>
      </c>
      <c r="C299" s="1" t="n">
        <v>8001052431202</v>
      </c>
      <c r="D299" s="0" t="s">
        <v>319</v>
      </c>
      <c r="E299" s="0" t="n">
        <v>4307886</v>
      </c>
    </row>
    <row r="300" customFormat="false" ht="14.25" hidden="false" customHeight="false" outlineLevel="0" collapsed="false">
      <c r="A300" s="0" t="s">
        <v>197</v>
      </c>
      <c r="B300" s="1" t="n">
        <v>400000016049</v>
      </c>
      <c r="C300" s="1" t="n">
        <v>8001052431202</v>
      </c>
      <c r="D300" s="0" t="s">
        <v>320</v>
      </c>
      <c r="E300" s="0" t="n">
        <v>4229093</v>
      </c>
    </row>
    <row r="301" customFormat="false" ht="14.25" hidden="false" customHeight="false" outlineLevel="0" collapsed="false">
      <c r="A301" s="0" t="s">
        <v>197</v>
      </c>
      <c r="B301" s="1" t="n">
        <v>400000016049</v>
      </c>
      <c r="C301" s="1" t="n">
        <v>8001052431219</v>
      </c>
      <c r="D301" s="0" t="s">
        <v>321</v>
      </c>
      <c r="E301" s="0" t="n">
        <v>4229091</v>
      </c>
    </row>
    <row r="302" customFormat="false" ht="14.25" hidden="false" customHeight="false" outlineLevel="0" collapsed="false">
      <c r="A302" s="0" t="s">
        <v>295</v>
      </c>
      <c r="B302" s="1" t="n">
        <v>400000016033</v>
      </c>
      <c r="C302" s="1" t="n">
        <v>8001052431219</v>
      </c>
      <c r="D302" s="0" t="s">
        <v>322</v>
      </c>
      <c r="E302" s="0" t="n">
        <v>4232768</v>
      </c>
    </row>
    <row r="303" customFormat="false" ht="14.25" hidden="false" customHeight="false" outlineLevel="0" collapsed="false">
      <c r="A303" s="0" t="s">
        <v>53</v>
      </c>
      <c r="B303" s="1" t="n">
        <v>400000016049</v>
      </c>
      <c r="C303" s="1" t="n">
        <v>8001052431219</v>
      </c>
      <c r="D303" s="0" t="s">
        <v>323</v>
      </c>
      <c r="E303" s="0" t="n">
        <v>4229118</v>
      </c>
    </row>
    <row r="304" customFormat="false" ht="14.25" hidden="false" customHeight="false" outlineLevel="0" collapsed="false">
      <c r="A304" s="0" t="s">
        <v>53</v>
      </c>
      <c r="B304" s="1" t="n">
        <v>400000016029</v>
      </c>
      <c r="C304" s="1" t="n">
        <v>8001052431219</v>
      </c>
      <c r="D304" s="0" t="s">
        <v>324</v>
      </c>
      <c r="E304" s="0" t="n">
        <v>4237210</v>
      </c>
    </row>
    <row r="305" customFormat="false" ht="14.25" hidden="false" customHeight="false" outlineLevel="0" collapsed="false">
      <c r="A305" s="0" t="s">
        <v>53</v>
      </c>
      <c r="B305" s="1" t="n">
        <v>400000016029</v>
      </c>
      <c r="C305" s="1" t="n">
        <v>8001052431219</v>
      </c>
      <c r="D305" s="0" t="s">
        <v>325</v>
      </c>
      <c r="E305" s="0" t="n">
        <v>4237213</v>
      </c>
    </row>
    <row r="306" customFormat="false" ht="14.25" hidden="false" customHeight="false" outlineLevel="0" collapsed="false">
      <c r="A306" s="0" t="s">
        <v>197</v>
      </c>
      <c r="B306" s="1" t="n">
        <v>400000016026</v>
      </c>
      <c r="C306" s="1" t="n">
        <v>8001052431219</v>
      </c>
      <c r="D306" s="0" t="s">
        <v>326</v>
      </c>
      <c r="E306" s="0" t="n">
        <v>4269845</v>
      </c>
    </row>
    <row r="307" customFormat="false" ht="14.25" hidden="false" customHeight="false" outlineLevel="0" collapsed="false">
      <c r="A307" s="0" t="s">
        <v>197</v>
      </c>
      <c r="B307" s="1" t="n">
        <v>400000016773</v>
      </c>
      <c r="C307" s="1" t="n">
        <v>8001052431219</v>
      </c>
      <c r="D307" s="0" t="s">
        <v>327</v>
      </c>
      <c r="E307" s="0" t="n">
        <v>4269850</v>
      </c>
    </row>
    <row r="308" customFormat="false" ht="14.25" hidden="false" customHeight="false" outlineLevel="0" collapsed="false">
      <c r="A308" s="0" t="s">
        <v>295</v>
      </c>
      <c r="B308" s="1" t="n">
        <v>400000016773</v>
      </c>
      <c r="C308" s="1" t="n">
        <v>8001052431219</v>
      </c>
      <c r="D308" s="0" t="s">
        <v>328</v>
      </c>
      <c r="E308" s="0" t="n">
        <v>4291241</v>
      </c>
    </row>
    <row r="309" customFormat="false" ht="14.25" hidden="false" customHeight="false" outlineLevel="0" collapsed="false">
      <c r="A309" s="0" t="s">
        <v>295</v>
      </c>
      <c r="B309" s="1" t="n">
        <v>400000016773</v>
      </c>
      <c r="C309" s="1" t="n">
        <v>8001052431219</v>
      </c>
      <c r="D309" s="0" t="s">
        <v>329</v>
      </c>
      <c r="E309" s="0" t="n">
        <v>4291245</v>
      </c>
    </row>
    <row r="310" customFormat="false" ht="14.25" hidden="false" customHeight="false" outlineLevel="0" collapsed="false">
      <c r="A310" s="0" t="s">
        <v>243</v>
      </c>
      <c r="B310" s="1" t="n">
        <v>400000016767</v>
      </c>
      <c r="C310" s="1" t="n">
        <v>8001052431219</v>
      </c>
      <c r="D310" s="0" t="s">
        <v>330</v>
      </c>
      <c r="E310" s="0" t="n">
        <v>4293021</v>
      </c>
    </row>
    <row r="311" customFormat="false" ht="14.25" hidden="false" customHeight="false" outlineLevel="0" collapsed="false">
      <c r="A311" s="0" t="s">
        <v>243</v>
      </c>
      <c r="B311" s="1" t="n">
        <v>400000016767</v>
      </c>
      <c r="C311" s="1" t="n">
        <v>8001052431219</v>
      </c>
      <c r="D311" s="0" t="s">
        <v>331</v>
      </c>
      <c r="E311" s="0" t="n">
        <v>4293024</v>
      </c>
    </row>
    <row r="312" customFormat="false" ht="14.25" hidden="false" customHeight="false" outlineLevel="0" collapsed="false">
      <c r="A312" s="0" t="s">
        <v>53</v>
      </c>
      <c r="B312" s="1" t="n">
        <v>400000016056</v>
      </c>
      <c r="C312" s="1" t="n">
        <v>8001052431226</v>
      </c>
      <c r="D312" s="0" t="s">
        <v>332</v>
      </c>
      <c r="E312" s="0" t="n">
        <v>4229120</v>
      </c>
    </row>
    <row r="313" customFormat="false" ht="14.25" hidden="false" customHeight="false" outlineLevel="0" collapsed="false">
      <c r="A313" s="0" t="s">
        <v>53</v>
      </c>
      <c r="B313" s="1" t="n">
        <v>400000016049</v>
      </c>
      <c r="C313" s="1" t="n">
        <v>8001052431226</v>
      </c>
      <c r="D313" s="0" t="s">
        <v>333</v>
      </c>
      <c r="E313" s="0" t="n">
        <v>4237212</v>
      </c>
    </row>
    <row r="314" customFormat="false" ht="14.25" hidden="false" customHeight="false" outlineLevel="0" collapsed="false">
      <c r="A314" s="0" t="s">
        <v>243</v>
      </c>
      <c r="B314" s="1" t="n">
        <v>400000016045</v>
      </c>
      <c r="C314" s="1" t="n">
        <v>8001052431226</v>
      </c>
      <c r="D314" s="0" t="s">
        <v>334</v>
      </c>
      <c r="E314" s="0" t="n">
        <v>4293034</v>
      </c>
    </row>
    <row r="315" customFormat="false" ht="14.25" hidden="false" customHeight="false" outlineLevel="0" collapsed="false">
      <c r="A315" s="0" t="s">
        <v>27</v>
      </c>
      <c r="B315" s="1" t="n">
        <v>400000016045</v>
      </c>
      <c r="C315" s="1" t="n">
        <v>8001052431226</v>
      </c>
      <c r="D315" s="0" t="s">
        <v>335</v>
      </c>
      <c r="E315" s="0" t="n">
        <v>4296401</v>
      </c>
    </row>
    <row r="316" customFormat="false" ht="14.25" hidden="false" customHeight="false" outlineLevel="0" collapsed="false">
      <c r="A316" s="0" t="s">
        <v>38</v>
      </c>
      <c r="B316" s="1" t="n">
        <v>400000016029</v>
      </c>
      <c r="C316" s="1" t="n">
        <v>8001052431226</v>
      </c>
      <c r="D316" s="0" t="s">
        <v>336</v>
      </c>
      <c r="E316" s="0" t="n">
        <v>4300644</v>
      </c>
    </row>
    <row r="317" customFormat="false" ht="14.25" hidden="false" customHeight="false" outlineLevel="0" collapsed="false">
      <c r="A317" s="0" t="s">
        <v>27</v>
      </c>
      <c r="B317" s="1" t="n">
        <v>400000016026</v>
      </c>
      <c r="C317" s="1" t="n">
        <v>8001052431226</v>
      </c>
      <c r="D317" s="0" t="s">
        <v>337</v>
      </c>
      <c r="E317" s="0" t="n">
        <v>4307896</v>
      </c>
    </row>
    <row r="318" customFormat="false" ht="14.25" hidden="false" customHeight="false" outlineLevel="0" collapsed="false">
      <c r="A318" s="0" t="s">
        <v>197</v>
      </c>
      <c r="B318" s="1" t="n">
        <v>400000016049</v>
      </c>
      <c r="C318" s="1" t="n">
        <v>8001052431233</v>
      </c>
      <c r="D318" s="0" t="s">
        <v>338</v>
      </c>
      <c r="E318" s="0" t="n">
        <v>4229094</v>
      </c>
    </row>
    <row r="319" customFormat="false" ht="14.25" hidden="false" customHeight="false" outlineLevel="0" collapsed="false">
      <c r="A319" s="0" t="s">
        <v>243</v>
      </c>
      <c r="B319" s="1" t="n">
        <v>400000016048</v>
      </c>
      <c r="C319" s="1" t="n">
        <v>8001052431233</v>
      </c>
      <c r="D319" s="0" t="s">
        <v>339</v>
      </c>
      <c r="E319" s="0" t="n">
        <v>4293023</v>
      </c>
    </row>
    <row r="320" customFormat="false" ht="14.25" hidden="false" customHeight="false" outlineLevel="0" collapsed="false">
      <c r="A320" s="0" t="s">
        <v>27</v>
      </c>
      <c r="B320" s="1" t="n">
        <v>400000016033</v>
      </c>
      <c r="C320" s="1" t="n">
        <v>8001052431233</v>
      </c>
      <c r="D320" s="0" t="s">
        <v>340</v>
      </c>
      <c r="E320" s="0" t="n">
        <v>4295588</v>
      </c>
    </row>
    <row r="321" customFormat="false" ht="14.25" hidden="false" customHeight="false" outlineLevel="0" collapsed="false">
      <c r="A321" s="0" t="s">
        <v>0</v>
      </c>
      <c r="B321" s="1" t="n">
        <v>400000016060</v>
      </c>
      <c r="C321" s="1" t="n">
        <v>8001048750713</v>
      </c>
      <c r="D321" s="0" t="s">
        <v>341</v>
      </c>
      <c r="E321" s="0" t="n">
        <v>4258394</v>
      </c>
    </row>
    <row r="322" customFormat="false" ht="14.25" hidden="false" customHeight="false" outlineLevel="0" collapsed="false">
      <c r="A322" s="0" t="s">
        <v>0</v>
      </c>
      <c r="B322" s="1" t="n">
        <v>400000016052</v>
      </c>
      <c r="C322" s="1" t="n">
        <v>8001048750713</v>
      </c>
      <c r="D322" s="0" t="s">
        <v>342</v>
      </c>
      <c r="E322" s="0" t="n">
        <v>4258404</v>
      </c>
    </row>
    <row r="323" customFormat="false" ht="14.25" hidden="false" customHeight="false" outlineLevel="0" collapsed="false">
      <c r="A323" s="0" t="s">
        <v>16</v>
      </c>
      <c r="B323" s="1" t="n">
        <v>400000016015</v>
      </c>
      <c r="C323" s="1" t="n">
        <v>8001048750713</v>
      </c>
      <c r="D323" s="0" t="s">
        <v>343</v>
      </c>
      <c r="E323" s="0" t="n">
        <v>4267407</v>
      </c>
    </row>
    <row r="324" customFormat="false" ht="14.25" hidden="false" customHeight="false" outlineLevel="0" collapsed="false">
      <c r="A324" s="0" t="s">
        <v>16</v>
      </c>
      <c r="B324" s="1" t="n">
        <v>400000016015</v>
      </c>
      <c r="C324" s="1" t="n">
        <v>8001048750713</v>
      </c>
      <c r="D324" s="0" t="s">
        <v>344</v>
      </c>
      <c r="E324" s="0" t="n">
        <v>4267467</v>
      </c>
    </row>
    <row r="325" customFormat="false" ht="14.25" hidden="false" customHeight="false" outlineLevel="0" collapsed="false">
      <c r="A325" s="0" t="s">
        <v>38</v>
      </c>
      <c r="B325" s="1" t="n">
        <v>400000016780</v>
      </c>
      <c r="C325" s="1" t="n">
        <v>8001048750713</v>
      </c>
      <c r="D325" s="0" t="s">
        <v>345</v>
      </c>
      <c r="E325" s="0" t="n">
        <v>4299412</v>
      </c>
    </row>
    <row r="326" customFormat="false" ht="14.25" hidden="false" customHeight="false" outlineLevel="0" collapsed="false">
      <c r="A326" s="0" t="s">
        <v>295</v>
      </c>
      <c r="B326" s="1" t="n">
        <v>400000016780</v>
      </c>
      <c r="C326" s="1" t="n">
        <v>8001048750713</v>
      </c>
      <c r="D326" s="0" t="s">
        <v>346</v>
      </c>
      <c r="E326" s="0" t="n">
        <v>4309431</v>
      </c>
    </row>
    <row r="327" customFormat="false" ht="14.25" hidden="false" customHeight="false" outlineLevel="0" collapsed="false">
      <c r="A327" s="0" t="s">
        <v>295</v>
      </c>
      <c r="B327" s="1" t="n">
        <v>400000016773</v>
      </c>
      <c r="C327" s="1" t="n">
        <v>8001048750713</v>
      </c>
      <c r="D327" s="0" t="s">
        <v>347</v>
      </c>
      <c r="E327" s="0" t="n">
        <v>4310330</v>
      </c>
    </row>
    <row r="328" customFormat="false" ht="14.25" hidden="false" customHeight="false" outlineLevel="0" collapsed="false">
      <c r="A328" s="0" t="s">
        <v>0</v>
      </c>
      <c r="B328" s="1" t="n">
        <v>400000016051</v>
      </c>
      <c r="C328" s="1" t="n">
        <v>8001048750720</v>
      </c>
      <c r="D328" s="0" t="s">
        <v>348</v>
      </c>
      <c r="E328" s="0" t="n">
        <v>4258391</v>
      </c>
    </row>
    <row r="329" customFormat="false" ht="14.25" hidden="false" customHeight="false" outlineLevel="0" collapsed="false">
      <c r="A329" s="0" t="s">
        <v>23</v>
      </c>
      <c r="B329" s="1" t="n">
        <v>400000016015</v>
      </c>
      <c r="C329" s="1" t="n">
        <v>8001048750720</v>
      </c>
      <c r="D329" s="0" t="s">
        <v>349</v>
      </c>
      <c r="E329" s="0" t="n">
        <v>4267131</v>
      </c>
    </row>
    <row r="330" customFormat="false" ht="14.25" hidden="false" customHeight="false" outlineLevel="0" collapsed="false">
      <c r="A330" s="0" t="s">
        <v>0</v>
      </c>
      <c r="B330" s="1" t="n">
        <v>400000016015</v>
      </c>
      <c r="C330" s="1" t="n">
        <v>8001048750720</v>
      </c>
      <c r="D330" s="0" t="s">
        <v>350</v>
      </c>
      <c r="E330" s="0" t="n">
        <v>4258399</v>
      </c>
    </row>
    <row r="331" customFormat="false" ht="14.25" hidden="false" customHeight="false" outlineLevel="0" collapsed="false">
      <c r="A331" s="0" t="s">
        <v>0</v>
      </c>
      <c r="B331" s="1" t="n">
        <v>400000016015</v>
      </c>
      <c r="C331" s="1" t="n">
        <v>8001048750720</v>
      </c>
      <c r="D331" s="0" t="s">
        <v>351</v>
      </c>
      <c r="E331" s="0" t="n">
        <v>4258397</v>
      </c>
    </row>
    <row r="332" customFormat="false" ht="14.25" hidden="false" customHeight="false" outlineLevel="0" collapsed="false">
      <c r="A332" s="0" t="s">
        <v>16</v>
      </c>
      <c r="B332" s="1" t="n">
        <v>400000016783</v>
      </c>
      <c r="C332" s="1" t="n">
        <v>8001048750720</v>
      </c>
      <c r="D332" s="0" t="s">
        <v>352</v>
      </c>
      <c r="E332" s="0" t="n">
        <v>4267401</v>
      </c>
    </row>
    <row r="333" customFormat="false" ht="14.25" hidden="false" customHeight="false" outlineLevel="0" collapsed="false">
      <c r="A333" s="0" t="s">
        <v>16</v>
      </c>
      <c r="B333" s="1" t="n">
        <v>400000016780</v>
      </c>
      <c r="C333" s="1" t="n">
        <v>8001048750720</v>
      </c>
      <c r="D333" s="0" t="s">
        <v>353</v>
      </c>
      <c r="E333" s="0" t="n">
        <v>4267404</v>
      </c>
    </row>
    <row r="334" customFormat="false" ht="14.25" hidden="false" customHeight="false" outlineLevel="0" collapsed="false">
      <c r="A334" s="0" t="s">
        <v>16</v>
      </c>
      <c r="B334" s="1" t="n">
        <v>400000016780</v>
      </c>
      <c r="C334" s="1" t="n">
        <v>8001048750720</v>
      </c>
      <c r="D334" s="0" t="s">
        <v>354</v>
      </c>
      <c r="E334" s="0" t="n">
        <v>4267468</v>
      </c>
    </row>
    <row r="335" customFormat="false" ht="14.25" hidden="false" customHeight="false" outlineLevel="0" collapsed="false">
      <c r="A335" s="0" t="s">
        <v>59</v>
      </c>
      <c r="B335" s="1" t="n">
        <v>400000016780</v>
      </c>
      <c r="C335" s="1" t="n">
        <v>8001048750720</v>
      </c>
      <c r="D335" s="0" t="s">
        <v>355</v>
      </c>
      <c r="E335" s="0" t="n">
        <v>4320260</v>
      </c>
    </row>
    <row r="336" customFormat="false" ht="14.25" hidden="false" customHeight="false" outlineLevel="0" collapsed="false">
      <c r="A336" s="0" t="s">
        <v>0</v>
      </c>
      <c r="B336" s="1" t="n">
        <v>400000016052</v>
      </c>
      <c r="C336" s="1" t="n">
        <v>8001048750737</v>
      </c>
      <c r="D336" s="0" t="s">
        <v>356</v>
      </c>
      <c r="E336" s="0" t="n">
        <v>4258393</v>
      </c>
    </row>
    <row r="337" customFormat="false" ht="14.25" hidden="false" customHeight="false" outlineLevel="0" collapsed="false">
      <c r="A337" s="0" t="s">
        <v>0</v>
      </c>
      <c r="B337" s="1" t="n">
        <v>400000016015</v>
      </c>
      <c r="C337" s="1" t="n">
        <v>8001048750737</v>
      </c>
      <c r="D337" s="0" t="s">
        <v>357</v>
      </c>
      <c r="E337" s="0" t="n">
        <v>4258400</v>
      </c>
    </row>
    <row r="338" customFormat="false" ht="14.25" hidden="false" customHeight="false" outlineLevel="0" collapsed="false">
      <c r="A338" s="0" t="s">
        <v>23</v>
      </c>
      <c r="B338" s="1" t="n">
        <v>400000016015</v>
      </c>
      <c r="C338" s="1" t="n">
        <v>8001048750737</v>
      </c>
      <c r="D338" s="0" t="s">
        <v>358</v>
      </c>
      <c r="E338" s="0" t="n">
        <v>4267121</v>
      </c>
    </row>
    <row r="339" customFormat="false" ht="14.25" hidden="false" customHeight="false" outlineLevel="0" collapsed="false">
      <c r="A339" s="0" t="s">
        <v>0</v>
      </c>
      <c r="B339" s="1" t="n">
        <v>400000016051</v>
      </c>
      <c r="C339" s="1" t="n">
        <v>8001048750737</v>
      </c>
      <c r="D339" s="0" t="s">
        <v>359</v>
      </c>
      <c r="E339" s="0" t="n">
        <v>4258395</v>
      </c>
    </row>
    <row r="340" customFormat="false" ht="14.25" hidden="false" customHeight="false" outlineLevel="0" collapsed="false">
      <c r="A340" s="0" t="s">
        <v>23</v>
      </c>
      <c r="B340" s="1" t="n">
        <v>400000016015</v>
      </c>
      <c r="C340" s="1" t="n">
        <v>8001048750737</v>
      </c>
      <c r="D340" s="0" t="s">
        <v>360</v>
      </c>
      <c r="E340" s="0" t="n">
        <v>4267112</v>
      </c>
    </row>
    <row r="341" customFormat="false" ht="14.25" hidden="false" customHeight="false" outlineLevel="0" collapsed="false">
      <c r="A341" s="0" t="s">
        <v>0</v>
      </c>
      <c r="B341" s="1" t="n">
        <v>400000016015</v>
      </c>
      <c r="C341" s="1" t="n">
        <v>8001048750737</v>
      </c>
      <c r="D341" s="0" t="s">
        <v>361</v>
      </c>
      <c r="E341" s="0" t="n">
        <v>4258398</v>
      </c>
    </row>
    <row r="342" customFormat="false" ht="14.25" hidden="false" customHeight="false" outlineLevel="0" collapsed="false">
      <c r="A342" s="0" t="s">
        <v>23</v>
      </c>
      <c r="B342" s="1" t="n">
        <v>400000016783</v>
      </c>
      <c r="C342" s="1" t="n">
        <v>8001048750737</v>
      </c>
      <c r="D342" s="0" t="s">
        <v>362</v>
      </c>
      <c r="E342" s="0" t="n">
        <v>4267123</v>
      </c>
    </row>
    <row r="343" customFormat="false" ht="14.25" hidden="false" customHeight="false" outlineLevel="0" collapsed="false">
      <c r="A343" s="0" t="s">
        <v>23</v>
      </c>
      <c r="B343" s="1" t="n">
        <v>400000016783</v>
      </c>
      <c r="C343" s="1" t="n">
        <v>8001048750737</v>
      </c>
      <c r="D343" s="0" t="s">
        <v>363</v>
      </c>
      <c r="E343" s="0" t="n">
        <v>4267134</v>
      </c>
    </row>
    <row r="344" customFormat="false" ht="14.25" hidden="false" customHeight="false" outlineLevel="0" collapsed="false">
      <c r="A344" s="0" t="s">
        <v>16</v>
      </c>
      <c r="B344" s="1" t="n">
        <v>400000016783</v>
      </c>
      <c r="C344" s="1" t="n">
        <v>8001048750737</v>
      </c>
      <c r="D344" s="0" t="s">
        <v>364</v>
      </c>
      <c r="E344" s="0" t="n">
        <v>4267399</v>
      </c>
    </row>
    <row r="345" customFormat="false" ht="14.25" hidden="false" customHeight="false" outlineLevel="0" collapsed="false">
      <c r="A345" s="0" t="s">
        <v>16</v>
      </c>
      <c r="B345" s="1" t="n">
        <v>400000016780</v>
      </c>
      <c r="C345" s="1" t="n">
        <v>8001048750737</v>
      </c>
      <c r="D345" s="0" t="s">
        <v>365</v>
      </c>
      <c r="E345" s="0" t="n">
        <v>4267469</v>
      </c>
    </row>
    <row r="346" customFormat="false" ht="14.25" hidden="false" customHeight="false" outlineLevel="0" collapsed="false">
      <c r="A346" s="0" t="s">
        <v>16</v>
      </c>
      <c r="B346" s="1" t="n">
        <v>400000016780</v>
      </c>
      <c r="C346" s="1" t="n">
        <v>8001048750737</v>
      </c>
      <c r="D346" s="0" t="s">
        <v>366</v>
      </c>
      <c r="E346" s="0" t="n">
        <v>4267471</v>
      </c>
    </row>
    <row r="347" customFormat="false" ht="14.25" hidden="false" customHeight="false" outlineLevel="0" collapsed="false">
      <c r="A347" s="0" t="s">
        <v>16</v>
      </c>
      <c r="B347" s="1" t="n">
        <v>400000016783</v>
      </c>
      <c r="C347" s="1" t="n">
        <v>8001048750737</v>
      </c>
      <c r="D347" s="0" t="s">
        <v>366</v>
      </c>
      <c r="E347" s="0" t="n">
        <v>4267409</v>
      </c>
      <c r="F347" s="0" t="s">
        <v>367</v>
      </c>
    </row>
    <row r="348" customFormat="false" ht="14.25" hidden="false" customHeight="false" outlineLevel="0" collapsed="false">
      <c r="A348" s="0" t="s">
        <v>2</v>
      </c>
      <c r="B348" s="1" t="n">
        <v>400000016780</v>
      </c>
      <c r="C348" s="1" t="n">
        <v>8001048750737</v>
      </c>
      <c r="D348" s="0" t="s">
        <v>368</v>
      </c>
      <c r="E348" s="0" t="n">
        <v>4310316</v>
      </c>
    </row>
    <row r="349" customFormat="false" ht="14.25" hidden="false" customHeight="false" outlineLevel="0" collapsed="false">
      <c r="A349" s="0" t="s">
        <v>59</v>
      </c>
      <c r="B349" s="1" t="n">
        <v>400000016780</v>
      </c>
      <c r="C349" s="1" t="n">
        <v>8001048750737</v>
      </c>
      <c r="D349" s="0" t="s">
        <v>369</v>
      </c>
      <c r="E349" s="0" t="n">
        <v>4320231</v>
      </c>
    </row>
    <row r="350" customFormat="false" ht="14.25" hidden="false" customHeight="false" outlineLevel="0" collapsed="false">
      <c r="A350" s="0" t="s">
        <v>0</v>
      </c>
      <c r="B350" s="1" t="n">
        <v>400000016051</v>
      </c>
      <c r="C350" s="1" t="n">
        <v>8001048750744</v>
      </c>
      <c r="D350" s="0" t="s">
        <v>370</v>
      </c>
      <c r="E350" s="0" t="n">
        <v>4258396</v>
      </c>
    </row>
    <row r="351" customFormat="false" ht="14.25" hidden="false" customHeight="false" outlineLevel="0" collapsed="false">
      <c r="A351" s="0" t="s">
        <v>0</v>
      </c>
      <c r="B351" s="1" t="n">
        <v>400000016051</v>
      </c>
      <c r="C351" s="1" t="n">
        <v>8001048750744</v>
      </c>
      <c r="D351" s="0" t="s">
        <v>371</v>
      </c>
      <c r="E351" s="0" t="n">
        <v>4258401</v>
      </c>
    </row>
    <row r="352" customFormat="false" ht="14.25" hidden="false" customHeight="false" outlineLevel="0" collapsed="false">
      <c r="A352" s="0" t="s">
        <v>23</v>
      </c>
      <c r="B352" s="1" t="n">
        <v>400000016015</v>
      </c>
      <c r="C352" s="1" t="n">
        <v>8001048750744</v>
      </c>
      <c r="D352" s="0" t="s">
        <v>372</v>
      </c>
      <c r="E352" s="0" t="n">
        <v>4267113</v>
      </c>
    </row>
    <row r="353" customFormat="false" ht="14.25" hidden="false" customHeight="false" outlineLevel="0" collapsed="false">
      <c r="A353" s="0" t="s">
        <v>23</v>
      </c>
      <c r="B353" s="1" t="n">
        <v>400000016015</v>
      </c>
      <c r="C353" s="1" t="n">
        <v>8001048750744</v>
      </c>
      <c r="D353" s="0" t="s">
        <v>373</v>
      </c>
      <c r="E353" s="0" t="n">
        <v>4267120</v>
      </c>
    </row>
    <row r="354" customFormat="false" ht="14.25" hidden="false" customHeight="false" outlineLevel="0" collapsed="false">
      <c r="A354" s="0" t="s">
        <v>23</v>
      </c>
      <c r="B354" s="1" t="n">
        <v>400000016783</v>
      </c>
      <c r="C354" s="1" t="n">
        <v>8001048750744</v>
      </c>
      <c r="D354" s="0" t="s">
        <v>374</v>
      </c>
      <c r="E354" s="0" t="n">
        <v>4267124</v>
      </c>
    </row>
    <row r="355" customFormat="false" ht="14.25" hidden="false" customHeight="false" outlineLevel="0" collapsed="false">
      <c r="A355" s="0" t="s">
        <v>23</v>
      </c>
      <c r="B355" s="1" t="n">
        <v>400000016783</v>
      </c>
      <c r="C355" s="1" t="n">
        <v>8001048750744</v>
      </c>
      <c r="D355" s="0" t="s">
        <v>375</v>
      </c>
      <c r="E355" s="0" t="n">
        <v>4267125</v>
      </c>
    </row>
    <row r="356" customFormat="false" ht="14.25" hidden="false" customHeight="false" outlineLevel="0" collapsed="false">
      <c r="A356" s="0" t="s">
        <v>0</v>
      </c>
      <c r="B356" s="1" t="n">
        <v>400000016015</v>
      </c>
      <c r="C356" s="1" t="n">
        <v>8001048750744</v>
      </c>
      <c r="D356" s="0" t="s">
        <v>376</v>
      </c>
      <c r="E356" s="0" t="n">
        <v>4258402</v>
      </c>
    </row>
    <row r="357" customFormat="false" ht="14.25" hidden="false" customHeight="false" outlineLevel="0" collapsed="false">
      <c r="A357" s="0" t="s">
        <v>0</v>
      </c>
      <c r="B357" s="1" t="n">
        <v>400000016015</v>
      </c>
      <c r="C357" s="1" t="n">
        <v>8001048750744</v>
      </c>
      <c r="D357" s="0" t="s">
        <v>377</v>
      </c>
      <c r="E357" s="0" t="n">
        <v>4258405</v>
      </c>
    </row>
    <row r="358" customFormat="false" ht="14.25" hidden="false" customHeight="false" outlineLevel="0" collapsed="false">
      <c r="A358" s="0" t="s">
        <v>16</v>
      </c>
      <c r="B358" s="1" t="n">
        <v>400000016783</v>
      </c>
      <c r="C358" s="1" t="n">
        <v>8001048750744</v>
      </c>
      <c r="D358" s="0" t="s">
        <v>378</v>
      </c>
      <c r="E358" s="0" t="n">
        <v>4267400</v>
      </c>
    </row>
    <row r="359" customFormat="false" ht="14.25" hidden="false" customHeight="false" outlineLevel="0" collapsed="false">
      <c r="A359" s="0" t="s">
        <v>16</v>
      </c>
      <c r="B359" s="1" t="n">
        <v>400000016780</v>
      </c>
      <c r="C359" s="1" t="n">
        <v>8001048750744</v>
      </c>
      <c r="D359" s="0" t="s">
        <v>379</v>
      </c>
      <c r="E359" s="0" t="n">
        <v>4267414</v>
      </c>
    </row>
    <row r="360" customFormat="false" ht="14.25" hidden="false" customHeight="false" outlineLevel="0" collapsed="false">
      <c r="A360" s="0" t="s">
        <v>16</v>
      </c>
      <c r="B360" s="1" t="n">
        <v>400000016773</v>
      </c>
      <c r="C360" s="1" t="n">
        <v>8001048750744</v>
      </c>
      <c r="D360" s="0" t="s">
        <v>380</v>
      </c>
      <c r="E360" s="0" t="n">
        <v>4267416</v>
      </c>
    </row>
    <row r="361" customFormat="false" ht="14.25" hidden="false" customHeight="false" outlineLevel="0" collapsed="false">
      <c r="A361" s="0" t="s">
        <v>59</v>
      </c>
      <c r="B361" s="1" t="n">
        <v>400000016773</v>
      </c>
      <c r="C361" s="1" t="n">
        <v>8001048750744</v>
      </c>
      <c r="D361" s="0" t="s">
        <v>381</v>
      </c>
      <c r="E361" s="0" t="n">
        <v>4320225</v>
      </c>
    </row>
    <row r="362" customFormat="false" ht="14.25" hidden="false" customHeight="false" outlineLevel="0" collapsed="false">
      <c r="A362" s="0" t="s">
        <v>59</v>
      </c>
      <c r="B362" s="1" t="n">
        <v>400000016772</v>
      </c>
      <c r="C362" s="1" t="n">
        <v>8001048750744</v>
      </c>
      <c r="D362" s="0" t="s">
        <v>382</v>
      </c>
      <c r="E362" s="0" t="n">
        <v>4320232</v>
      </c>
    </row>
    <row r="363" customFormat="false" ht="14.25" hidden="false" customHeight="false" outlineLevel="0" collapsed="false">
      <c r="A363" s="0" t="s">
        <v>16</v>
      </c>
      <c r="B363" s="1" t="n">
        <v>400000016783</v>
      </c>
      <c r="C363" s="1" t="n">
        <v>8001048750744</v>
      </c>
      <c r="D363" s="0" t="s">
        <v>383</v>
      </c>
      <c r="E363" s="0" t="n">
        <v>4267405</v>
      </c>
    </row>
    <row r="364" customFormat="false" ht="14.25" hidden="false" customHeight="false" outlineLevel="0" collapsed="false">
      <c r="A364" s="0" t="s">
        <v>0</v>
      </c>
      <c r="B364" s="1" t="n">
        <v>400000016051</v>
      </c>
      <c r="C364" s="1" t="n">
        <v>8001048750751</v>
      </c>
      <c r="D364" s="0" t="s">
        <v>384</v>
      </c>
      <c r="E364" s="0" t="n">
        <v>4258403</v>
      </c>
    </row>
    <row r="365" customFormat="false" ht="14.25" hidden="false" customHeight="false" outlineLevel="0" collapsed="false">
      <c r="A365" s="0" t="s">
        <v>23</v>
      </c>
      <c r="B365" s="1" t="n">
        <v>400000016783</v>
      </c>
      <c r="C365" s="1" t="n">
        <v>8001048750751</v>
      </c>
      <c r="D365" s="0" t="s">
        <v>385</v>
      </c>
      <c r="E365" s="0" t="n">
        <v>4267132</v>
      </c>
    </row>
    <row r="366" customFormat="false" ht="14.25" hidden="false" customHeight="false" outlineLevel="0" collapsed="false">
      <c r="A366" s="0" t="s">
        <v>23</v>
      </c>
      <c r="B366" s="1" t="n">
        <v>400000016015</v>
      </c>
      <c r="C366" s="1" t="n">
        <v>8001048750751</v>
      </c>
      <c r="D366" s="0" t="s">
        <v>386</v>
      </c>
      <c r="E366" s="0" t="n">
        <v>4267127</v>
      </c>
    </row>
    <row r="367" customFormat="false" ht="14.25" hidden="false" customHeight="false" outlineLevel="0" collapsed="false">
      <c r="A367" s="0" t="s">
        <v>16</v>
      </c>
      <c r="B367" s="1" t="n">
        <v>400000016783</v>
      </c>
      <c r="C367" s="1" t="n">
        <v>8001048750751</v>
      </c>
      <c r="D367" s="0" t="s">
        <v>387</v>
      </c>
      <c r="E367" s="0" t="n">
        <v>4267398</v>
      </c>
    </row>
    <row r="368" customFormat="false" ht="14.25" hidden="false" customHeight="false" outlineLevel="0" collapsed="false">
      <c r="A368" s="0" t="s">
        <v>16</v>
      </c>
      <c r="B368" s="1" t="n">
        <v>400000016780</v>
      </c>
      <c r="C368" s="1" t="n">
        <v>8001048750751</v>
      </c>
      <c r="D368" s="0" t="s">
        <v>388</v>
      </c>
      <c r="E368" s="0" t="n">
        <v>4267412</v>
      </c>
    </row>
    <row r="369" customFormat="false" ht="14.25" hidden="false" customHeight="false" outlineLevel="0" collapsed="false">
      <c r="A369" s="0" t="s">
        <v>295</v>
      </c>
      <c r="B369" s="1" t="n">
        <v>400000016780</v>
      </c>
      <c r="C369" s="1" t="n">
        <v>8001048750751</v>
      </c>
      <c r="D369" s="0" t="s">
        <v>389</v>
      </c>
      <c r="E369" s="0" t="n">
        <v>4310321</v>
      </c>
    </row>
    <row r="370" customFormat="false" ht="14.25" hidden="false" customHeight="false" outlineLevel="0" collapsed="false">
      <c r="A370" s="0" t="s">
        <v>59</v>
      </c>
      <c r="B370" s="1" t="n">
        <v>400000016773</v>
      </c>
      <c r="C370" s="1" t="n">
        <v>8001048750751</v>
      </c>
      <c r="D370" s="0" t="s">
        <v>390</v>
      </c>
      <c r="E370" s="0" t="n">
        <v>4320204</v>
      </c>
    </row>
    <row r="371" customFormat="false" ht="14.25" hidden="false" customHeight="false" outlineLevel="0" collapsed="false">
      <c r="A371" s="0" t="s">
        <v>16</v>
      </c>
      <c r="B371" s="1" t="n">
        <v>400000016780</v>
      </c>
      <c r="C371" s="1" t="n">
        <v>8001048750768</v>
      </c>
      <c r="D371" s="0" t="s">
        <v>391</v>
      </c>
      <c r="E371" s="0" t="n">
        <v>4267403</v>
      </c>
    </row>
    <row r="372" customFormat="false" ht="14.25" hidden="false" customHeight="false" outlineLevel="0" collapsed="false">
      <c r="A372" s="0" t="s">
        <v>59</v>
      </c>
      <c r="B372" s="1" t="n">
        <v>400000016051</v>
      </c>
      <c r="C372" s="1" t="n">
        <v>8001052431950</v>
      </c>
      <c r="D372" s="0" t="s">
        <v>392</v>
      </c>
      <c r="E372" s="0" t="n">
        <v>4233268</v>
      </c>
    </row>
    <row r="373" customFormat="false" ht="14.25" hidden="false" customHeight="false" outlineLevel="0" collapsed="false">
      <c r="A373" s="0" t="s">
        <v>16</v>
      </c>
      <c r="B373" s="1" t="n">
        <v>400000016026</v>
      </c>
      <c r="C373" s="1" t="n">
        <v>8001052431950</v>
      </c>
      <c r="D373" s="0" t="s">
        <v>393</v>
      </c>
      <c r="E373" s="0" t="n">
        <v>4267743</v>
      </c>
    </row>
    <row r="374" customFormat="false" ht="14.25" hidden="false" customHeight="false" outlineLevel="0" collapsed="false">
      <c r="A374" s="0" t="s">
        <v>84</v>
      </c>
      <c r="B374" s="1" t="n">
        <v>400000016010</v>
      </c>
      <c r="C374" s="1" t="n">
        <v>8001052431950</v>
      </c>
      <c r="D374" s="0" t="s">
        <v>394</v>
      </c>
      <c r="E374" s="0" t="n">
        <v>4268204</v>
      </c>
    </row>
    <row r="375" customFormat="false" ht="14.25" hidden="false" customHeight="false" outlineLevel="0" collapsed="false">
      <c r="A375" s="0" t="s">
        <v>16</v>
      </c>
      <c r="B375" s="1" t="n">
        <v>400000016026</v>
      </c>
      <c r="C375" s="1" t="n">
        <v>8001052431950</v>
      </c>
      <c r="D375" s="0" t="s">
        <v>395</v>
      </c>
      <c r="E375" s="0" t="n">
        <v>4267731</v>
      </c>
    </row>
    <row r="376" customFormat="false" ht="14.25" hidden="false" customHeight="false" outlineLevel="0" collapsed="false">
      <c r="A376" s="0" t="s">
        <v>84</v>
      </c>
      <c r="B376" s="1" t="n">
        <v>400000016010</v>
      </c>
      <c r="C376" s="1" t="n">
        <v>8001052431950</v>
      </c>
      <c r="D376" s="0" t="s">
        <v>396</v>
      </c>
      <c r="E376" s="0" t="n">
        <v>4268205</v>
      </c>
    </row>
    <row r="377" customFormat="false" ht="14.25" hidden="false" customHeight="false" outlineLevel="0" collapsed="false">
      <c r="A377" s="0" t="s">
        <v>25</v>
      </c>
      <c r="B377" s="1" t="n">
        <v>400000016773</v>
      </c>
      <c r="C377" s="1" t="n">
        <v>8001052431950</v>
      </c>
      <c r="D377" s="0" t="s">
        <v>397</v>
      </c>
      <c r="E377" s="0" t="n">
        <v>4269673</v>
      </c>
    </row>
    <row r="378" customFormat="false" ht="14.25" hidden="false" customHeight="false" outlineLevel="0" collapsed="false">
      <c r="A378" s="0" t="s">
        <v>25</v>
      </c>
      <c r="B378" s="1" t="n">
        <v>400000016773</v>
      </c>
      <c r="C378" s="1" t="n">
        <v>8001052431950</v>
      </c>
      <c r="D378" s="0" t="s">
        <v>398</v>
      </c>
      <c r="E378" s="0" t="n">
        <v>4269674</v>
      </c>
    </row>
    <row r="379" customFormat="false" ht="14.25" hidden="false" customHeight="false" outlineLevel="0" collapsed="false">
      <c r="A379" s="0" t="s">
        <v>11</v>
      </c>
      <c r="B379" s="1" t="n">
        <v>400000016026</v>
      </c>
      <c r="C379" s="1" t="n">
        <v>8001052431967</v>
      </c>
      <c r="D379" s="0" t="s">
        <v>399</v>
      </c>
      <c r="E379" s="0" t="n">
        <v>4233836</v>
      </c>
    </row>
    <row r="380" customFormat="false" ht="14.25" hidden="false" customHeight="false" outlineLevel="0" collapsed="false">
      <c r="A380" s="0" t="s">
        <v>11</v>
      </c>
      <c r="B380" s="1" t="n">
        <v>400000016026</v>
      </c>
      <c r="C380" s="1" t="n">
        <v>8001052431967</v>
      </c>
      <c r="D380" s="0" t="s">
        <v>400</v>
      </c>
      <c r="E380" s="0" t="n">
        <v>4233846</v>
      </c>
    </row>
    <row r="381" customFormat="false" ht="14.25" hidden="false" customHeight="false" outlineLevel="0" collapsed="false">
      <c r="A381" s="0" t="s">
        <v>59</v>
      </c>
      <c r="B381" s="1" t="n">
        <v>400000016051</v>
      </c>
      <c r="C381" s="1" t="n">
        <v>8001052431967</v>
      </c>
      <c r="D381" s="0" t="s">
        <v>401</v>
      </c>
      <c r="E381" s="0" t="n">
        <v>4233287</v>
      </c>
    </row>
    <row r="382" customFormat="false" ht="14.25" hidden="false" customHeight="false" outlineLevel="0" collapsed="false">
      <c r="A382" s="0" t="s">
        <v>16</v>
      </c>
      <c r="B382" s="1" t="n">
        <v>400000016026</v>
      </c>
      <c r="C382" s="1" t="n">
        <v>8001052431967</v>
      </c>
      <c r="D382" s="0" t="s">
        <v>402</v>
      </c>
      <c r="E382" s="0" t="n">
        <v>4267723</v>
      </c>
    </row>
    <row r="383" customFormat="false" ht="14.25" hidden="false" customHeight="false" outlineLevel="0" collapsed="false">
      <c r="A383" s="0" t="s">
        <v>16</v>
      </c>
      <c r="B383" s="1" t="n">
        <v>400000016022</v>
      </c>
      <c r="C383" s="1" t="n">
        <v>8001052431967</v>
      </c>
      <c r="D383" s="0" t="s">
        <v>403</v>
      </c>
      <c r="E383" s="0" t="n">
        <v>4267740</v>
      </c>
    </row>
    <row r="384" customFormat="false" ht="14.25" hidden="false" customHeight="false" outlineLevel="0" collapsed="false">
      <c r="A384" s="0" t="s">
        <v>69</v>
      </c>
      <c r="B384" s="1" t="n">
        <v>400000016022</v>
      </c>
      <c r="C384" s="1" t="n">
        <v>8001052431967</v>
      </c>
      <c r="D384" s="0" t="s">
        <v>404</v>
      </c>
      <c r="E384" s="0" t="n">
        <v>4268206</v>
      </c>
    </row>
    <row r="385" customFormat="false" ht="14.25" hidden="false" customHeight="false" outlineLevel="0" collapsed="false">
      <c r="A385" s="0" t="s">
        <v>69</v>
      </c>
      <c r="B385" s="1" t="n">
        <v>400000016019</v>
      </c>
      <c r="C385" s="1" t="n">
        <v>8001052431967</v>
      </c>
      <c r="D385" s="0" t="s">
        <v>405</v>
      </c>
      <c r="E385" s="0" t="n">
        <v>4268210</v>
      </c>
    </row>
    <row r="386" customFormat="false" ht="14.25" hidden="false" customHeight="false" outlineLevel="0" collapsed="false">
      <c r="A386" s="0" t="s">
        <v>16</v>
      </c>
      <c r="B386" s="1" t="n">
        <v>400000016022</v>
      </c>
      <c r="C386" s="1" t="n">
        <v>8001052431967</v>
      </c>
      <c r="D386" s="0" t="s">
        <v>406</v>
      </c>
      <c r="E386" s="0" t="n">
        <v>4267741</v>
      </c>
    </row>
    <row r="387" customFormat="false" ht="14.25" hidden="false" customHeight="false" outlineLevel="0" collapsed="false">
      <c r="A387" s="0" t="s">
        <v>25</v>
      </c>
      <c r="B387" s="1" t="n">
        <v>400000016780</v>
      </c>
      <c r="C387" s="1" t="n">
        <v>8001052431967</v>
      </c>
      <c r="D387" s="0" t="s">
        <v>406</v>
      </c>
      <c r="E387" s="0" t="n">
        <v>4269663</v>
      </c>
      <c r="F387" s="0" t="s">
        <v>407</v>
      </c>
    </row>
    <row r="388" customFormat="false" ht="14.25" hidden="false" customHeight="false" outlineLevel="0" collapsed="false">
      <c r="A388" s="0" t="s">
        <v>69</v>
      </c>
      <c r="B388" s="1" t="n">
        <v>400000016019</v>
      </c>
      <c r="C388" s="1" t="n">
        <v>8001052431967</v>
      </c>
      <c r="D388" s="0" t="s">
        <v>408</v>
      </c>
      <c r="E388" s="0" t="n">
        <v>4268209</v>
      </c>
      <c r="F388" s="0" t="s">
        <v>409</v>
      </c>
    </row>
    <row r="389" customFormat="false" ht="14.25" hidden="false" customHeight="false" outlineLevel="0" collapsed="false">
      <c r="A389" s="0" t="s">
        <v>25</v>
      </c>
      <c r="B389" s="1" t="n">
        <v>400000016780</v>
      </c>
      <c r="C389" s="1" t="n">
        <v>8001052431967</v>
      </c>
      <c r="D389" s="0" t="s">
        <v>408</v>
      </c>
      <c r="E389" s="0" t="n">
        <v>4269679</v>
      </c>
      <c r="F389" s="0" t="s">
        <v>410</v>
      </c>
    </row>
    <row r="390" customFormat="false" ht="14.25" hidden="false" customHeight="false" outlineLevel="0" collapsed="false">
      <c r="A390" s="0" t="s">
        <v>25</v>
      </c>
      <c r="B390" s="1" t="n">
        <v>400000016780</v>
      </c>
      <c r="C390" s="1" t="n">
        <v>8001052431967</v>
      </c>
      <c r="D390" s="0" t="s">
        <v>411</v>
      </c>
      <c r="E390" s="0" t="n">
        <v>4269681</v>
      </c>
    </row>
    <row r="391" customFormat="false" ht="14.25" hidden="false" customHeight="false" outlineLevel="0" collapsed="false">
      <c r="A391" s="0" t="s">
        <v>16</v>
      </c>
      <c r="B391" s="1" t="n">
        <v>400000016022</v>
      </c>
      <c r="C391" s="1" t="n">
        <v>8001052431974</v>
      </c>
      <c r="D391" s="0" t="s">
        <v>412</v>
      </c>
      <c r="E391" s="0" t="n">
        <v>4267726</v>
      </c>
    </row>
    <row r="392" customFormat="false" ht="14.25" hidden="false" customHeight="false" outlineLevel="0" collapsed="false">
      <c r="A392" s="0" t="s">
        <v>59</v>
      </c>
      <c r="B392" s="1" t="n">
        <v>400000016051</v>
      </c>
      <c r="C392" s="1" t="n">
        <v>8001052431974</v>
      </c>
      <c r="D392" s="0" t="s">
        <v>412</v>
      </c>
      <c r="E392" s="0" t="n">
        <v>4233270</v>
      </c>
      <c r="F392" s="0" t="s">
        <v>413</v>
      </c>
    </row>
    <row r="393" customFormat="false" ht="14.25" hidden="false" customHeight="false" outlineLevel="0" collapsed="false">
      <c r="A393" s="0" t="s">
        <v>59</v>
      </c>
      <c r="B393" s="1" t="n">
        <v>400000016051</v>
      </c>
      <c r="C393" s="1" t="n">
        <v>8001052431974</v>
      </c>
      <c r="D393" s="0" t="s">
        <v>412</v>
      </c>
      <c r="E393" s="0" t="n">
        <v>4233274</v>
      </c>
      <c r="F393" s="0" t="s">
        <v>414</v>
      </c>
    </row>
    <row r="394" customFormat="false" ht="14.25" hidden="false" customHeight="false" outlineLevel="0" collapsed="false">
      <c r="A394" s="0" t="s">
        <v>16</v>
      </c>
      <c r="B394" s="1" t="n">
        <v>400000016022</v>
      </c>
      <c r="C394" s="1" t="n">
        <v>8001052431974</v>
      </c>
      <c r="D394" s="0" t="s">
        <v>415</v>
      </c>
      <c r="E394" s="0" t="n">
        <v>4267727</v>
      </c>
      <c r="F394" s="0" t="s">
        <v>416</v>
      </c>
    </row>
    <row r="395" customFormat="false" ht="14.25" hidden="false" customHeight="false" outlineLevel="0" collapsed="false">
      <c r="A395" s="0" t="s">
        <v>16</v>
      </c>
      <c r="B395" s="1" t="n">
        <v>400000016022</v>
      </c>
      <c r="C395" s="1" t="n">
        <v>8001052431974</v>
      </c>
      <c r="D395" s="0" t="s">
        <v>415</v>
      </c>
      <c r="E395" s="0" t="n">
        <v>4267733</v>
      </c>
      <c r="F395" s="0" t="s">
        <v>417</v>
      </c>
    </row>
    <row r="396" customFormat="false" ht="14.25" hidden="false" customHeight="false" outlineLevel="0" collapsed="false">
      <c r="A396" s="0" t="s">
        <v>16</v>
      </c>
      <c r="B396" s="1" t="n">
        <v>400000016022</v>
      </c>
      <c r="C396" s="1" t="n">
        <v>8001052431974</v>
      </c>
      <c r="D396" s="0" t="s">
        <v>418</v>
      </c>
      <c r="E396" s="0" t="n">
        <v>4267736</v>
      </c>
    </row>
    <row r="397" customFormat="false" ht="14.25" hidden="false" customHeight="false" outlineLevel="0" collapsed="false">
      <c r="A397" s="0" t="s">
        <v>69</v>
      </c>
      <c r="B397" s="1" t="n">
        <v>400000016780</v>
      </c>
      <c r="C397" s="1" t="n">
        <v>8001052431974</v>
      </c>
      <c r="D397" s="0" t="s">
        <v>419</v>
      </c>
      <c r="E397" s="0" t="n">
        <v>4268198</v>
      </c>
    </row>
    <row r="398" customFormat="false" ht="14.25" hidden="false" customHeight="false" outlineLevel="0" collapsed="false">
      <c r="A398" s="0" t="s">
        <v>69</v>
      </c>
      <c r="B398" s="1" t="n">
        <v>400000016780</v>
      </c>
      <c r="C398" s="1" t="n">
        <v>8001052431974</v>
      </c>
      <c r="D398" s="0" t="s">
        <v>420</v>
      </c>
      <c r="E398" s="0" t="n">
        <v>4268199</v>
      </c>
    </row>
    <row r="399" customFormat="false" ht="14.25" hidden="false" customHeight="false" outlineLevel="0" collapsed="false">
      <c r="A399" s="0" t="s">
        <v>69</v>
      </c>
      <c r="B399" s="1" t="n">
        <v>400000016780</v>
      </c>
      <c r="C399" s="1" t="n">
        <v>8001052431974</v>
      </c>
      <c r="D399" s="0" t="s">
        <v>421</v>
      </c>
      <c r="E399" s="0" t="n">
        <v>4268208</v>
      </c>
    </row>
    <row r="400" customFormat="false" ht="14.25" hidden="false" customHeight="false" outlineLevel="0" collapsed="false">
      <c r="A400" s="0" t="s">
        <v>197</v>
      </c>
      <c r="B400" s="1" t="n">
        <v>400000016767</v>
      </c>
      <c r="C400" s="1" t="n">
        <v>8001052431974</v>
      </c>
      <c r="D400" s="0" t="s">
        <v>422</v>
      </c>
      <c r="E400" s="0" t="n">
        <v>4269654</v>
      </c>
    </row>
    <row r="401" customFormat="false" ht="14.25" hidden="false" customHeight="false" outlineLevel="0" collapsed="false">
      <c r="A401" s="0" t="s">
        <v>197</v>
      </c>
      <c r="B401" s="1" t="n">
        <v>400000016767</v>
      </c>
      <c r="C401" s="1" t="n">
        <v>8001052431974</v>
      </c>
      <c r="D401" s="0" t="s">
        <v>423</v>
      </c>
      <c r="E401" s="0" t="n">
        <v>4269658</v>
      </c>
    </row>
    <row r="402" customFormat="false" ht="14.25" hidden="false" customHeight="false" outlineLevel="0" collapsed="false">
      <c r="A402" s="0" t="s">
        <v>197</v>
      </c>
      <c r="B402" s="1" t="n">
        <v>400000016767</v>
      </c>
      <c r="C402" s="1" t="n">
        <v>8001052431974</v>
      </c>
      <c r="D402" s="0" t="s">
        <v>424</v>
      </c>
      <c r="E402" s="0" t="n">
        <v>4269661</v>
      </c>
    </row>
    <row r="403" customFormat="false" ht="14.25" hidden="false" customHeight="false" outlineLevel="0" collapsed="false">
      <c r="A403" s="0" t="s">
        <v>197</v>
      </c>
      <c r="B403" s="1" t="n">
        <v>400000016767</v>
      </c>
      <c r="C403" s="1" t="n">
        <v>8001052431974</v>
      </c>
      <c r="D403" s="0" t="s">
        <v>425</v>
      </c>
      <c r="E403" s="0" t="n">
        <v>4269677</v>
      </c>
    </row>
    <row r="404" customFormat="false" ht="14.25" hidden="false" customHeight="false" outlineLevel="0" collapsed="false">
      <c r="A404" s="0" t="s">
        <v>69</v>
      </c>
      <c r="B404" s="1" t="n">
        <v>400000016780</v>
      </c>
      <c r="C404" s="1" t="n">
        <v>8001052431974</v>
      </c>
      <c r="D404" s="0" t="s">
        <v>426</v>
      </c>
      <c r="E404" s="0" t="n">
        <v>4268202</v>
      </c>
    </row>
    <row r="405" customFormat="false" ht="14.25" hidden="false" customHeight="false" outlineLevel="0" collapsed="false">
      <c r="A405" s="0" t="s">
        <v>16</v>
      </c>
      <c r="B405" s="1" t="n">
        <v>400000016022</v>
      </c>
      <c r="C405" s="1" t="n">
        <v>8001052431981</v>
      </c>
      <c r="D405" s="0" t="s">
        <v>427</v>
      </c>
      <c r="E405" s="0" t="n">
        <v>4267730</v>
      </c>
    </row>
    <row r="406" customFormat="false" ht="14.25" hidden="false" customHeight="false" outlineLevel="0" collapsed="false">
      <c r="A406" s="0" t="s">
        <v>59</v>
      </c>
      <c r="B406" s="1" t="n">
        <v>400000016051</v>
      </c>
      <c r="C406" s="1" t="n">
        <v>8001052431981</v>
      </c>
      <c r="D406" s="0" t="s">
        <v>427</v>
      </c>
      <c r="E406" s="0" t="n">
        <v>4233259</v>
      </c>
      <c r="F406" s="0" t="s">
        <v>428</v>
      </c>
    </row>
    <row r="407" customFormat="false" ht="14.25" hidden="false" customHeight="false" outlineLevel="0" collapsed="false">
      <c r="A407" s="0" t="s">
        <v>59</v>
      </c>
      <c r="B407" s="1" t="n">
        <v>400000016051</v>
      </c>
      <c r="C407" s="1" t="n">
        <v>8001052431981</v>
      </c>
      <c r="D407" s="0" t="s">
        <v>429</v>
      </c>
      <c r="E407" s="0" t="n">
        <v>4233267</v>
      </c>
    </row>
    <row r="408" customFormat="false" ht="14.25" hidden="false" customHeight="false" outlineLevel="0" collapsed="false">
      <c r="A408" s="0" t="s">
        <v>16</v>
      </c>
      <c r="B408" s="1" t="n">
        <v>400000016022</v>
      </c>
      <c r="C408" s="1" t="n">
        <v>8001052431981</v>
      </c>
      <c r="D408" s="0" t="s">
        <v>430</v>
      </c>
      <c r="E408" s="0" t="n">
        <v>4267719</v>
      </c>
    </row>
    <row r="409" customFormat="false" ht="14.25" hidden="false" customHeight="false" outlineLevel="0" collapsed="false">
      <c r="A409" s="0" t="s">
        <v>16</v>
      </c>
      <c r="B409" s="1" t="n">
        <v>400000016022</v>
      </c>
      <c r="C409" s="1" t="n">
        <v>8001052431981</v>
      </c>
      <c r="D409" s="0" t="s">
        <v>431</v>
      </c>
      <c r="E409" s="0" t="n">
        <v>4267720</v>
      </c>
    </row>
    <row r="410" customFormat="false" ht="14.25" hidden="false" customHeight="false" outlineLevel="0" collapsed="false">
      <c r="A410" s="0" t="s">
        <v>16</v>
      </c>
      <c r="B410" s="1" t="n">
        <v>400000016022</v>
      </c>
      <c r="C410" s="1" t="n">
        <v>8001052431981</v>
      </c>
      <c r="D410" s="0" t="s">
        <v>432</v>
      </c>
      <c r="E410" s="0" t="n">
        <v>4267734</v>
      </c>
    </row>
    <row r="411" customFormat="false" ht="14.25" hidden="false" customHeight="false" outlineLevel="0" collapsed="false">
      <c r="A411" s="0" t="s">
        <v>69</v>
      </c>
      <c r="B411" s="1" t="n">
        <v>400000016780</v>
      </c>
      <c r="C411" s="1" t="n">
        <v>8001052431981</v>
      </c>
      <c r="D411" s="0" t="s">
        <v>433</v>
      </c>
      <c r="E411" s="0" t="n">
        <v>4268195</v>
      </c>
    </row>
    <row r="412" customFormat="false" ht="14.25" hidden="false" customHeight="false" outlineLevel="0" collapsed="false">
      <c r="A412" s="0" t="s">
        <v>69</v>
      </c>
      <c r="B412" s="1" t="n">
        <v>400000016780</v>
      </c>
      <c r="C412" s="1" t="n">
        <v>8001052431981</v>
      </c>
      <c r="D412" s="0" t="s">
        <v>434</v>
      </c>
      <c r="E412" s="0" t="n">
        <v>4268196</v>
      </c>
    </row>
    <row r="413" customFormat="false" ht="14.25" hidden="false" customHeight="false" outlineLevel="0" collapsed="false">
      <c r="A413" s="0" t="s">
        <v>69</v>
      </c>
      <c r="B413" s="1" t="n">
        <v>400000016780</v>
      </c>
      <c r="C413" s="1" t="n">
        <v>8001052431981</v>
      </c>
      <c r="D413" s="0" t="s">
        <v>435</v>
      </c>
      <c r="E413" s="0" t="n">
        <v>4268201</v>
      </c>
    </row>
    <row r="414" customFormat="false" ht="14.25" hidden="false" customHeight="false" outlineLevel="0" collapsed="false">
      <c r="A414" s="0" t="s">
        <v>69</v>
      </c>
      <c r="B414" s="1" t="n">
        <v>400000016780</v>
      </c>
      <c r="C414" s="1" t="n">
        <v>8001052431981</v>
      </c>
      <c r="D414" s="0" t="s">
        <v>436</v>
      </c>
      <c r="E414" s="0" t="n">
        <v>4268207</v>
      </c>
    </row>
    <row r="415" customFormat="false" ht="14.25" hidden="false" customHeight="false" outlineLevel="0" collapsed="false">
      <c r="A415" s="0" t="s">
        <v>197</v>
      </c>
      <c r="B415" s="1" t="n">
        <v>400000016767</v>
      </c>
      <c r="C415" s="1" t="n">
        <v>8001052431981</v>
      </c>
      <c r="D415" s="0" t="s">
        <v>437</v>
      </c>
      <c r="E415" s="0" t="n">
        <v>4269655</v>
      </c>
    </row>
    <row r="416" customFormat="false" ht="14.25" hidden="false" customHeight="false" outlineLevel="0" collapsed="false">
      <c r="A416" s="0" t="s">
        <v>197</v>
      </c>
      <c r="B416" s="1" t="n">
        <v>400000016767</v>
      </c>
      <c r="C416" s="1" t="n">
        <v>8001052431981</v>
      </c>
      <c r="D416" s="0" t="s">
        <v>438</v>
      </c>
      <c r="E416" s="0" t="n">
        <v>4269678</v>
      </c>
    </row>
    <row r="417" customFormat="false" ht="14.25" hidden="false" customHeight="false" outlineLevel="0" collapsed="false">
      <c r="A417" s="0" t="s">
        <v>197</v>
      </c>
      <c r="B417" s="1" t="n">
        <v>400000016767</v>
      </c>
      <c r="C417" s="1" t="n">
        <v>8001052431981</v>
      </c>
      <c r="D417" s="0" t="s">
        <v>439</v>
      </c>
      <c r="E417" s="0" t="n">
        <v>4269680</v>
      </c>
    </row>
    <row r="418" customFormat="false" ht="14.25" hidden="false" customHeight="false" outlineLevel="0" collapsed="false">
      <c r="A418" s="0" t="s">
        <v>197</v>
      </c>
      <c r="B418" s="1" t="n">
        <v>400000016767</v>
      </c>
      <c r="C418" s="1" t="n">
        <v>8001052431981</v>
      </c>
      <c r="D418" s="0" t="s">
        <v>440</v>
      </c>
      <c r="E418" s="0" t="n">
        <v>4269668</v>
      </c>
    </row>
    <row r="419" customFormat="false" ht="14.25" hidden="false" customHeight="false" outlineLevel="0" collapsed="false">
      <c r="A419" s="0" t="s">
        <v>16</v>
      </c>
      <c r="B419" s="1" t="n">
        <v>400000016022</v>
      </c>
      <c r="C419" s="1" t="n">
        <v>8001052431998</v>
      </c>
      <c r="D419" s="0" t="s">
        <v>441</v>
      </c>
      <c r="E419" s="0" t="n">
        <v>4267742</v>
      </c>
    </row>
    <row r="420" customFormat="false" ht="14.25" hidden="false" customHeight="false" outlineLevel="0" collapsed="false">
      <c r="A420" s="0" t="s">
        <v>59</v>
      </c>
      <c r="B420" s="1" t="n">
        <v>400000016051</v>
      </c>
      <c r="C420" s="1" t="n">
        <v>8001052431998</v>
      </c>
      <c r="D420" s="0" t="s">
        <v>441</v>
      </c>
      <c r="E420" s="0" t="n">
        <v>4233273</v>
      </c>
      <c r="F420" s="0" t="s">
        <v>442</v>
      </c>
    </row>
    <row r="421" customFormat="false" ht="14.25" hidden="false" customHeight="false" outlineLevel="0" collapsed="false">
      <c r="A421" s="0" t="s">
        <v>16</v>
      </c>
      <c r="B421" s="1" t="n">
        <v>400000016022</v>
      </c>
      <c r="C421" s="1" t="n">
        <v>8001052431998</v>
      </c>
      <c r="D421" s="0" t="s">
        <v>443</v>
      </c>
      <c r="E421" s="0" t="n">
        <v>4267744</v>
      </c>
    </row>
    <row r="422" customFormat="false" ht="14.25" hidden="false" customHeight="false" outlineLevel="0" collapsed="false">
      <c r="A422" s="0" t="s">
        <v>69</v>
      </c>
      <c r="B422" s="1" t="n">
        <v>400000016780</v>
      </c>
      <c r="C422" s="1" t="n">
        <v>8001052431998</v>
      </c>
      <c r="D422" s="0" t="s">
        <v>444</v>
      </c>
      <c r="E422" s="0" t="n">
        <v>4268197</v>
      </c>
    </row>
    <row r="423" customFormat="false" ht="14.25" hidden="false" customHeight="false" outlineLevel="0" collapsed="false">
      <c r="A423" s="0" t="s">
        <v>69</v>
      </c>
      <c r="B423" s="1" t="n">
        <v>400000016780</v>
      </c>
      <c r="C423" s="1" t="n">
        <v>8001052431998</v>
      </c>
      <c r="D423" s="0" t="s">
        <v>445</v>
      </c>
      <c r="E423" s="0" t="n">
        <v>4268200</v>
      </c>
    </row>
    <row r="424" customFormat="false" ht="14.25" hidden="false" customHeight="false" outlineLevel="0" collapsed="false">
      <c r="A424" s="0" t="s">
        <v>197</v>
      </c>
      <c r="B424" s="1" t="n">
        <v>400000016767</v>
      </c>
      <c r="C424" s="1" t="n">
        <v>8001052431998</v>
      </c>
      <c r="D424" s="0" t="s">
        <v>446</v>
      </c>
      <c r="E424" s="0" t="n">
        <v>4269675</v>
      </c>
    </row>
    <row r="425" customFormat="false" ht="14.25" hidden="false" customHeight="false" outlineLevel="0" collapsed="false">
      <c r="A425" s="0" t="s">
        <v>197</v>
      </c>
      <c r="B425" s="1" t="n">
        <v>400000016766</v>
      </c>
      <c r="C425" s="1" t="n">
        <v>8001052431998</v>
      </c>
      <c r="D425" s="0" t="s">
        <v>447</v>
      </c>
      <c r="E425" s="0" t="n">
        <v>4269676</v>
      </c>
    </row>
    <row r="426" customFormat="false" ht="14.25" hidden="false" customHeight="false" outlineLevel="0" collapsed="false">
      <c r="A426" s="0" t="s">
        <v>16</v>
      </c>
      <c r="B426" s="1" t="n">
        <v>400000016022</v>
      </c>
      <c r="C426" s="1" t="n">
        <v>8001052432001</v>
      </c>
      <c r="D426" s="0" t="s">
        <v>448</v>
      </c>
      <c r="E426" s="0" t="n">
        <v>4267737</v>
      </c>
    </row>
    <row r="427" customFormat="false" ht="14.25" hidden="false" customHeight="false" outlineLevel="0" collapsed="false">
      <c r="A427" s="0" t="s">
        <v>69</v>
      </c>
      <c r="B427" s="1" t="n">
        <v>400000016780</v>
      </c>
      <c r="C427" s="1" t="n">
        <v>8001052432001</v>
      </c>
      <c r="D427" s="0" t="s">
        <v>449</v>
      </c>
      <c r="E427" s="0" t="n">
        <v>4268203</v>
      </c>
    </row>
    <row r="428" customFormat="false" ht="14.25" hidden="false" customHeight="false" outlineLevel="0" collapsed="false">
      <c r="A428" s="0" t="s">
        <v>197</v>
      </c>
      <c r="B428" s="1" t="n">
        <v>400000016767</v>
      </c>
      <c r="C428" s="1" t="n">
        <v>8001052432001</v>
      </c>
      <c r="D428" s="0" t="s">
        <v>450</v>
      </c>
      <c r="E428" s="0" t="n">
        <v>4269665</v>
      </c>
    </row>
    <row r="429" customFormat="false" ht="14.25" hidden="false" customHeight="false" outlineLevel="0" collapsed="false">
      <c r="A429" s="0" t="s">
        <v>2</v>
      </c>
      <c r="B429" s="1" t="n">
        <v>400000016060</v>
      </c>
      <c r="C429" s="1" t="n">
        <v>8001052449917</v>
      </c>
      <c r="D429" s="0" t="s">
        <v>451</v>
      </c>
      <c r="E429" s="0" t="n">
        <v>4310400</v>
      </c>
    </row>
    <row r="430" customFormat="false" ht="14.25" hidden="false" customHeight="false" outlineLevel="0" collapsed="false">
      <c r="A430" s="0" t="s">
        <v>295</v>
      </c>
      <c r="B430" s="1" t="n">
        <v>400000016052</v>
      </c>
      <c r="C430" s="1" t="n">
        <v>8001052449917</v>
      </c>
      <c r="D430" s="0" t="s">
        <v>452</v>
      </c>
      <c r="E430" s="0" t="n">
        <v>4312498</v>
      </c>
    </row>
    <row r="431" customFormat="false" ht="14.25" hidden="false" customHeight="false" outlineLevel="0" collapsed="false">
      <c r="A431" s="0" t="s">
        <v>295</v>
      </c>
      <c r="B431" s="1" t="n">
        <v>400000016052</v>
      </c>
      <c r="C431" s="1" t="n">
        <v>8001052449917</v>
      </c>
      <c r="D431" s="0" t="s">
        <v>453</v>
      </c>
      <c r="E431" s="0" t="n">
        <v>4312513</v>
      </c>
    </row>
    <row r="432" customFormat="false" ht="14.25" hidden="false" customHeight="false" outlineLevel="0" collapsed="false">
      <c r="A432" s="0" t="s">
        <v>53</v>
      </c>
      <c r="B432" s="1" t="n">
        <v>400000016024</v>
      </c>
      <c r="C432" s="1" t="n">
        <v>8001052449917</v>
      </c>
      <c r="D432" s="0" t="s">
        <v>454</v>
      </c>
      <c r="E432" s="0" t="n">
        <v>4329324</v>
      </c>
    </row>
    <row r="433" customFormat="false" ht="14.25" hidden="false" customHeight="false" outlineLevel="0" collapsed="false">
      <c r="A433" s="0" t="s">
        <v>2</v>
      </c>
      <c r="B433" s="1" t="n">
        <v>400000016060</v>
      </c>
      <c r="C433" s="1" t="n">
        <v>8001052449917</v>
      </c>
      <c r="D433" s="0" t="s">
        <v>455</v>
      </c>
      <c r="E433" s="0" t="n">
        <v>4310399</v>
      </c>
    </row>
    <row r="434" customFormat="false" ht="14.25" hidden="false" customHeight="false" outlineLevel="0" collapsed="false">
      <c r="A434" s="0" t="s">
        <v>2</v>
      </c>
      <c r="B434" s="1" t="n">
        <v>400000016052</v>
      </c>
      <c r="C434" s="1" t="n">
        <v>8001052449924</v>
      </c>
      <c r="D434" s="0" t="s">
        <v>456</v>
      </c>
      <c r="E434" s="0" t="n">
        <v>4310404</v>
      </c>
    </row>
    <row r="435" customFormat="false" ht="14.25" hidden="false" customHeight="false" outlineLevel="0" collapsed="false">
      <c r="A435" s="0" t="s">
        <v>2</v>
      </c>
      <c r="B435" s="1" t="n">
        <v>400000016052</v>
      </c>
      <c r="C435" s="1" t="n">
        <v>8001052449924</v>
      </c>
      <c r="D435" s="0" t="s">
        <v>457</v>
      </c>
      <c r="E435" s="0" t="n">
        <v>4310409</v>
      </c>
    </row>
    <row r="436" customFormat="false" ht="14.25" hidden="false" customHeight="false" outlineLevel="0" collapsed="false">
      <c r="A436" s="0" t="s">
        <v>2</v>
      </c>
      <c r="B436" s="1" t="n">
        <v>400000016060</v>
      </c>
      <c r="C436" s="1" t="n">
        <v>8001052449931</v>
      </c>
      <c r="D436" s="0" t="s">
        <v>458</v>
      </c>
      <c r="E436" s="0" t="n">
        <v>4310413</v>
      </c>
    </row>
    <row r="437" customFormat="false" ht="14.25" hidden="false" customHeight="false" outlineLevel="0" collapsed="false">
      <c r="A437" s="0" t="s">
        <v>2</v>
      </c>
      <c r="B437" s="1" t="n">
        <v>400000016060</v>
      </c>
      <c r="C437" s="1" t="n">
        <v>8001052449931</v>
      </c>
      <c r="D437" s="0" t="s">
        <v>459</v>
      </c>
      <c r="E437" s="0" t="n">
        <v>4310416</v>
      </c>
    </row>
    <row r="438" customFormat="false" ht="14.25" hidden="false" customHeight="false" outlineLevel="0" collapsed="false">
      <c r="A438" s="0" t="s">
        <v>295</v>
      </c>
      <c r="B438" s="1" t="n">
        <v>400000016052</v>
      </c>
      <c r="C438" s="1" t="n">
        <v>8001052449931</v>
      </c>
      <c r="D438" s="0" t="s">
        <v>460</v>
      </c>
      <c r="E438" s="0" t="n">
        <v>4312461</v>
      </c>
    </row>
    <row r="439" customFormat="false" ht="14.25" hidden="false" customHeight="false" outlineLevel="0" collapsed="false">
      <c r="A439" s="0" t="s">
        <v>2</v>
      </c>
      <c r="B439" s="1" t="n">
        <v>400000016060</v>
      </c>
      <c r="C439" s="1" t="n">
        <v>8001052449931</v>
      </c>
      <c r="D439" s="0" t="s">
        <v>461</v>
      </c>
      <c r="E439" s="0" t="n">
        <v>4310422</v>
      </c>
    </row>
    <row r="440" customFormat="false" ht="14.25" hidden="false" customHeight="false" outlineLevel="0" collapsed="false">
      <c r="A440" s="0" t="s">
        <v>295</v>
      </c>
      <c r="B440" s="1" t="n">
        <v>400000016052</v>
      </c>
      <c r="C440" s="1" t="n">
        <v>8001052449931</v>
      </c>
      <c r="D440" s="0" t="s">
        <v>462</v>
      </c>
      <c r="E440" s="0" t="n">
        <v>4312464</v>
      </c>
    </row>
    <row r="441" customFormat="false" ht="14.25" hidden="false" customHeight="false" outlineLevel="0" collapsed="false">
      <c r="A441" s="0" t="s">
        <v>295</v>
      </c>
      <c r="B441" s="1" t="n">
        <v>400000016052</v>
      </c>
      <c r="C441" s="1" t="n">
        <v>8001052449931</v>
      </c>
      <c r="D441" s="0" t="s">
        <v>463</v>
      </c>
      <c r="E441" s="0" t="n">
        <v>4312486</v>
      </c>
    </row>
    <row r="442" customFormat="false" ht="14.25" hidden="false" customHeight="false" outlineLevel="0" collapsed="false">
      <c r="A442" s="0" t="s">
        <v>2</v>
      </c>
      <c r="B442" s="1" t="n">
        <v>400000016052</v>
      </c>
      <c r="C442" s="1" t="n">
        <v>8001052449948</v>
      </c>
      <c r="D442" s="0" t="s">
        <v>464</v>
      </c>
      <c r="E442" s="0" t="n">
        <v>4310397</v>
      </c>
    </row>
    <row r="443" customFormat="false" ht="14.25" hidden="false" customHeight="false" outlineLevel="0" collapsed="false">
      <c r="A443" s="0" t="s">
        <v>2</v>
      </c>
      <c r="B443" s="1" t="n">
        <v>400000016052</v>
      </c>
      <c r="C443" s="1" t="n">
        <v>8001052449948</v>
      </c>
      <c r="D443" s="0" t="s">
        <v>465</v>
      </c>
      <c r="E443" s="0" t="n">
        <v>4310398</v>
      </c>
    </row>
    <row r="444" customFormat="false" ht="14.25" hidden="false" customHeight="false" outlineLevel="0" collapsed="false">
      <c r="A444" s="0" t="s">
        <v>53</v>
      </c>
      <c r="B444" s="1" t="n">
        <v>400000016036</v>
      </c>
      <c r="C444" s="1" t="n">
        <v>3617071754496</v>
      </c>
      <c r="D444" s="0" t="s">
        <v>466</v>
      </c>
      <c r="E444" s="0" t="n">
        <v>4076157</v>
      </c>
    </row>
    <row r="445" customFormat="false" ht="14.25" hidden="false" customHeight="false" outlineLevel="0" collapsed="false">
      <c r="A445" s="0" t="s">
        <v>53</v>
      </c>
      <c r="B445" s="1" t="n">
        <v>400000016036</v>
      </c>
      <c r="C445" s="1" t="n">
        <v>3617071754496</v>
      </c>
      <c r="D445" s="0" t="s">
        <v>467</v>
      </c>
      <c r="E445" s="0" t="n">
        <v>4076159</v>
      </c>
    </row>
    <row r="446" customFormat="false" ht="14.25" hidden="false" customHeight="false" outlineLevel="0" collapsed="false">
      <c r="A446" s="0" t="s">
        <v>49</v>
      </c>
      <c r="B446" s="1" t="n">
        <v>400000016764</v>
      </c>
      <c r="C446" s="1" t="n">
        <v>3617071754496</v>
      </c>
      <c r="D446" s="0" t="s">
        <v>468</v>
      </c>
      <c r="E446" s="0" t="n">
        <v>4117982</v>
      </c>
    </row>
    <row r="447" customFormat="false" ht="14.25" hidden="false" customHeight="false" outlineLevel="0" collapsed="false">
      <c r="A447" s="0" t="s">
        <v>49</v>
      </c>
      <c r="B447" s="1" t="n">
        <v>400000016764</v>
      </c>
      <c r="C447" s="1" t="n">
        <v>3617071754496</v>
      </c>
      <c r="D447" s="0" t="s">
        <v>469</v>
      </c>
      <c r="E447" s="0" t="n">
        <v>4117983</v>
      </c>
    </row>
    <row r="448" customFormat="false" ht="14.25" hidden="false" customHeight="false" outlineLevel="0" collapsed="false">
      <c r="A448" s="0" t="s">
        <v>49</v>
      </c>
      <c r="B448" s="1" t="n">
        <v>400000016036</v>
      </c>
      <c r="C448" s="1" t="n">
        <v>3617071807024</v>
      </c>
      <c r="D448" s="0" t="s">
        <v>470</v>
      </c>
      <c r="E448" s="0" t="n">
        <v>4117987</v>
      </c>
    </row>
    <row r="449" customFormat="false" ht="14.25" hidden="false" customHeight="false" outlineLevel="0" collapsed="false">
      <c r="A449" s="0" t="s">
        <v>67</v>
      </c>
      <c r="B449" s="1" t="n">
        <v>400000016018</v>
      </c>
      <c r="C449" s="1" t="n">
        <v>3617071807024</v>
      </c>
      <c r="D449" s="0" t="s">
        <v>471</v>
      </c>
      <c r="E449" s="0" t="n">
        <v>4502077</v>
      </c>
    </row>
    <row r="450" customFormat="false" ht="14.25" hidden="false" customHeight="false" outlineLevel="0" collapsed="false">
      <c r="A450" s="0" t="s">
        <v>67</v>
      </c>
      <c r="B450" s="1" t="n">
        <v>400000016018</v>
      </c>
      <c r="C450" s="1" t="n">
        <v>3617071807024</v>
      </c>
      <c r="D450" s="0" t="s">
        <v>472</v>
      </c>
      <c r="E450" s="0" t="n">
        <v>4502078</v>
      </c>
    </row>
    <row r="451" customFormat="false" ht="14.25" hidden="false" customHeight="false" outlineLevel="0" collapsed="false">
      <c r="A451" s="0" t="s">
        <v>59</v>
      </c>
      <c r="B451" s="1" t="n">
        <v>400000016051</v>
      </c>
      <c r="C451" s="1" t="n">
        <v>3617071730049</v>
      </c>
      <c r="D451" s="0" t="s">
        <v>473</v>
      </c>
      <c r="E451" s="0" t="n">
        <v>4088841</v>
      </c>
    </row>
    <row r="452" customFormat="false" ht="14.25" hidden="false" customHeight="false" outlineLevel="0" collapsed="false">
      <c r="A452" s="0" t="s">
        <v>59</v>
      </c>
      <c r="B452" s="1" t="n">
        <v>400000016051</v>
      </c>
      <c r="C452" s="1" t="n">
        <v>3617071730049</v>
      </c>
      <c r="D452" s="0" t="s">
        <v>474</v>
      </c>
      <c r="E452" s="0" t="n">
        <v>4088842</v>
      </c>
    </row>
    <row r="453" customFormat="false" ht="14.25" hidden="false" customHeight="false" outlineLevel="0" collapsed="false">
      <c r="A453" s="0" t="s">
        <v>49</v>
      </c>
      <c r="B453" s="1" t="n">
        <v>400000016036</v>
      </c>
      <c r="C453" s="1" t="n">
        <v>3617071730049</v>
      </c>
      <c r="D453" s="0" t="s">
        <v>475</v>
      </c>
      <c r="E453" s="0" t="n">
        <v>4117992</v>
      </c>
    </row>
    <row r="454" customFormat="false" ht="14.25" hidden="false" customHeight="false" outlineLevel="0" collapsed="false">
      <c r="A454" s="0" t="s">
        <v>49</v>
      </c>
      <c r="B454" s="1" t="n">
        <v>400000016036</v>
      </c>
      <c r="C454" s="1" t="n">
        <v>3617071730049</v>
      </c>
      <c r="D454" s="0" t="s">
        <v>476</v>
      </c>
      <c r="E454" s="0" t="n">
        <v>4117993</v>
      </c>
    </row>
    <row r="455" customFormat="false" ht="14.25" hidden="false" customHeight="false" outlineLevel="0" collapsed="false">
      <c r="A455" s="0" t="s">
        <v>49</v>
      </c>
      <c r="B455" s="1" t="n">
        <v>400000016036</v>
      </c>
      <c r="C455" s="1" t="n">
        <v>3617071730049</v>
      </c>
      <c r="D455" s="0" t="s">
        <v>477</v>
      </c>
      <c r="E455" s="0" t="n">
        <v>4404511</v>
      </c>
    </row>
    <row r="456" customFormat="false" ht="14.25" hidden="false" customHeight="false" outlineLevel="0" collapsed="false">
      <c r="A456" s="0" t="s">
        <v>67</v>
      </c>
      <c r="B456" s="1" t="n">
        <v>400000016018</v>
      </c>
      <c r="C456" s="1" t="n">
        <v>3617071730049</v>
      </c>
      <c r="D456" s="0" t="s">
        <v>478</v>
      </c>
      <c r="E456" s="0" t="n">
        <v>4502084</v>
      </c>
    </row>
    <row r="457" customFormat="false" ht="14.25" hidden="false" customHeight="false" outlineLevel="0" collapsed="false">
      <c r="A457" s="0" t="s">
        <v>67</v>
      </c>
      <c r="B457" s="1" t="n">
        <v>400000016018</v>
      </c>
      <c r="C457" s="1" t="n">
        <v>3617071730049</v>
      </c>
      <c r="D457" s="0" t="s">
        <v>479</v>
      </c>
      <c r="E457" s="0" t="n">
        <v>4502086</v>
      </c>
    </row>
    <row r="458" customFormat="false" ht="14.25" hidden="false" customHeight="false" outlineLevel="0" collapsed="false">
      <c r="A458" s="0" t="s">
        <v>25</v>
      </c>
      <c r="B458" s="1" t="n">
        <v>400000016026</v>
      </c>
      <c r="C458" s="1" t="n">
        <v>3617071754502</v>
      </c>
      <c r="D458" s="0" t="s">
        <v>480</v>
      </c>
      <c r="E458" s="0" t="n">
        <v>4389257</v>
      </c>
    </row>
    <row r="459" customFormat="false" ht="14.25" hidden="false" customHeight="false" outlineLevel="0" collapsed="false">
      <c r="A459" s="0" t="s">
        <v>25</v>
      </c>
      <c r="B459" s="1" t="n">
        <v>400000016026</v>
      </c>
      <c r="C459" s="1" t="n">
        <v>3617071754502</v>
      </c>
      <c r="D459" s="0" t="s">
        <v>481</v>
      </c>
      <c r="E459" s="0" t="n">
        <v>4389258</v>
      </c>
    </row>
    <row r="460" customFormat="false" ht="14.25" hidden="false" customHeight="false" outlineLevel="0" collapsed="false">
      <c r="A460" s="0" t="s">
        <v>67</v>
      </c>
      <c r="B460" s="1" t="n">
        <v>400000016018</v>
      </c>
      <c r="C460" s="1" t="n">
        <v>3617071754502</v>
      </c>
      <c r="D460" s="0" t="s">
        <v>482</v>
      </c>
      <c r="E460" s="0" t="n">
        <v>4502087</v>
      </c>
    </row>
    <row r="461" customFormat="false" ht="14.25" hidden="false" customHeight="false" outlineLevel="0" collapsed="false">
      <c r="A461" s="0" t="s">
        <v>2</v>
      </c>
      <c r="B461" s="1" t="n">
        <v>400000016053</v>
      </c>
      <c r="C461" s="1" t="n">
        <v>8001000189742</v>
      </c>
      <c r="D461" s="0" t="s">
        <v>483</v>
      </c>
      <c r="E461" s="0" t="n">
        <v>4327995</v>
      </c>
    </row>
    <row r="462" customFormat="false" ht="14.25" hidden="false" customHeight="false" outlineLevel="0" collapsed="false">
      <c r="A462" s="0" t="s">
        <v>49</v>
      </c>
      <c r="B462" s="1" t="n">
        <v>400000016036</v>
      </c>
      <c r="C462" s="1" t="n">
        <v>3617071761081</v>
      </c>
      <c r="D462" s="0" t="s">
        <v>484</v>
      </c>
      <c r="E462" s="0" t="n">
        <v>4408833</v>
      </c>
    </row>
    <row r="463" customFormat="false" ht="14.25" hidden="false" customHeight="false" outlineLevel="0" collapsed="false">
      <c r="A463" s="0" t="s">
        <v>67</v>
      </c>
      <c r="B463" s="1" t="n">
        <v>400000016036</v>
      </c>
      <c r="C463" s="1" t="n">
        <v>3617071761081</v>
      </c>
      <c r="D463" s="0" t="s">
        <v>484</v>
      </c>
      <c r="E463" s="0" t="n">
        <v>4396075</v>
      </c>
      <c r="F463" s="0" t="s">
        <v>485</v>
      </c>
    </row>
    <row r="464" customFormat="false" ht="14.25" hidden="false" customHeight="false" outlineLevel="0" collapsed="false">
      <c r="A464" s="0" t="s">
        <v>67</v>
      </c>
      <c r="B464" s="1" t="n">
        <v>400000016041</v>
      </c>
      <c r="C464" s="1" t="n">
        <v>3617071761081</v>
      </c>
      <c r="D464" s="0" t="s">
        <v>484</v>
      </c>
      <c r="E464" s="0" t="n">
        <v>4396074</v>
      </c>
      <c r="F464" s="0" t="s">
        <v>486</v>
      </c>
    </row>
    <row r="465" customFormat="false" ht="14.25" hidden="false" customHeight="false" outlineLevel="0" collapsed="false">
      <c r="A465" s="0" t="s">
        <v>49</v>
      </c>
      <c r="B465" s="1" t="n">
        <v>400000016767</v>
      </c>
      <c r="C465" s="1" t="n">
        <v>3617071761081</v>
      </c>
      <c r="D465" s="0" t="s">
        <v>487</v>
      </c>
      <c r="E465" s="0" t="n">
        <v>4408835</v>
      </c>
    </row>
    <row r="466" customFormat="false" ht="14.25" hidden="false" customHeight="false" outlineLevel="0" collapsed="false">
      <c r="A466" s="0" t="s">
        <v>49</v>
      </c>
      <c r="B466" s="1" t="n">
        <v>400000016036</v>
      </c>
      <c r="C466" s="1" t="n">
        <v>3617071747160</v>
      </c>
      <c r="D466" s="0" t="s">
        <v>488</v>
      </c>
      <c r="E466" s="0" t="n">
        <v>4408843</v>
      </c>
    </row>
    <row r="467" customFormat="false" ht="14.25" hidden="false" customHeight="false" outlineLevel="0" collapsed="false">
      <c r="A467" s="0" t="s">
        <v>69</v>
      </c>
      <c r="B467" s="1" t="n">
        <v>400000016022</v>
      </c>
      <c r="C467" s="1" t="n">
        <v>3617071747160</v>
      </c>
      <c r="D467" s="0" t="s">
        <v>489</v>
      </c>
      <c r="E467" s="0" t="n">
        <v>4498810</v>
      </c>
    </row>
    <row r="468" customFormat="false" ht="14.25" hidden="false" customHeight="false" outlineLevel="0" collapsed="false">
      <c r="A468" s="0" t="s">
        <v>69</v>
      </c>
      <c r="B468" s="1" t="n">
        <v>400000016022</v>
      </c>
      <c r="C468" s="1" t="n">
        <v>3617071747160</v>
      </c>
      <c r="D468" s="0" t="s">
        <v>490</v>
      </c>
      <c r="E468" s="0" t="n">
        <v>4498817</v>
      </c>
    </row>
    <row r="469" customFormat="false" ht="14.25" hidden="false" customHeight="false" outlineLevel="0" collapsed="false">
      <c r="A469" s="0" t="s">
        <v>69</v>
      </c>
      <c r="B469" s="1" t="n">
        <v>400000016022</v>
      </c>
      <c r="C469" s="1" t="n">
        <v>3617071806751</v>
      </c>
      <c r="D469" s="0" t="s">
        <v>491</v>
      </c>
      <c r="E469" s="0" t="n">
        <v>4498815</v>
      </c>
    </row>
    <row r="470" customFormat="false" ht="14.25" hidden="false" customHeight="false" outlineLevel="0" collapsed="false">
      <c r="A470" s="0" t="s">
        <v>23</v>
      </c>
      <c r="B470" s="1" t="n">
        <v>400000016783</v>
      </c>
      <c r="C470" s="1" t="n">
        <v>3617071787838</v>
      </c>
      <c r="D470" s="0" t="s">
        <v>492</v>
      </c>
      <c r="E470" s="0" t="n">
        <v>4118381</v>
      </c>
    </row>
    <row r="471" customFormat="false" ht="14.25" hidden="false" customHeight="false" outlineLevel="0" collapsed="false">
      <c r="A471" s="0" t="s">
        <v>23</v>
      </c>
      <c r="B471" s="1" t="n">
        <v>400000016036</v>
      </c>
      <c r="C471" s="1" t="n">
        <v>3617071729494</v>
      </c>
      <c r="D471" s="0" t="s">
        <v>493</v>
      </c>
      <c r="E471" s="0" t="n">
        <v>4118382</v>
      </c>
    </row>
    <row r="472" customFormat="false" ht="14.25" hidden="false" customHeight="false" outlineLevel="0" collapsed="false">
      <c r="A472" s="0" t="s">
        <v>49</v>
      </c>
      <c r="B472" s="1" t="n">
        <v>400000016783</v>
      </c>
      <c r="C472" s="1" t="n">
        <v>3617071729494</v>
      </c>
      <c r="D472" s="0" t="s">
        <v>494</v>
      </c>
      <c r="E472" s="0" t="n">
        <v>4408841</v>
      </c>
    </row>
    <row r="473" customFormat="false" ht="14.25" hidden="false" customHeight="false" outlineLevel="0" collapsed="false">
      <c r="A473" s="0" t="s">
        <v>243</v>
      </c>
      <c r="B473" s="1" t="n">
        <v>400000016060</v>
      </c>
      <c r="C473" s="1" t="n">
        <v>8001052432490</v>
      </c>
      <c r="D473" s="0" t="s">
        <v>495</v>
      </c>
      <c r="E473" s="0" t="n">
        <v>4290443</v>
      </c>
    </row>
    <row r="474" customFormat="false" ht="14.25" hidden="false" customHeight="false" outlineLevel="0" collapsed="false">
      <c r="A474" s="0" t="s">
        <v>243</v>
      </c>
      <c r="B474" s="1" t="n">
        <v>400000016047</v>
      </c>
      <c r="C474" s="1" t="n">
        <v>8001052432490</v>
      </c>
      <c r="D474" s="0" t="s">
        <v>496</v>
      </c>
      <c r="E474" s="0" t="n">
        <v>4293496</v>
      </c>
    </row>
    <row r="475" customFormat="false" ht="14.25" hidden="false" customHeight="false" outlineLevel="0" collapsed="false">
      <c r="A475" s="0" t="s">
        <v>295</v>
      </c>
      <c r="B475" s="1" t="n">
        <v>400000016044</v>
      </c>
      <c r="C475" s="1" t="n">
        <v>8001052432490</v>
      </c>
      <c r="D475" s="0" t="s">
        <v>497</v>
      </c>
      <c r="E475" s="0" t="n">
        <v>4295306</v>
      </c>
    </row>
    <row r="476" customFormat="false" ht="14.25" hidden="false" customHeight="false" outlineLevel="0" collapsed="false">
      <c r="A476" s="0" t="s">
        <v>239</v>
      </c>
      <c r="B476" s="1" t="n">
        <v>400000016042</v>
      </c>
      <c r="C476" s="1" t="n">
        <v>8001052432490</v>
      </c>
      <c r="D476" s="0" t="s">
        <v>498</v>
      </c>
      <c r="E476" s="0" t="n">
        <v>4297898</v>
      </c>
    </row>
    <row r="477" customFormat="false" ht="14.25" hidden="false" customHeight="false" outlineLevel="0" collapsed="false">
      <c r="A477" s="0" t="s">
        <v>239</v>
      </c>
      <c r="B477" s="1" t="n">
        <v>400000016042</v>
      </c>
      <c r="C477" s="1" t="n">
        <v>8001052432490</v>
      </c>
      <c r="D477" s="0" t="s">
        <v>499</v>
      </c>
      <c r="E477" s="0" t="n">
        <v>4298032</v>
      </c>
    </row>
    <row r="478" customFormat="false" ht="14.25" hidden="false" customHeight="false" outlineLevel="0" collapsed="false">
      <c r="A478" s="0" t="s">
        <v>243</v>
      </c>
      <c r="B478" s="1" t="n">
        <v>400000016060</v>
      </c>
      <c r="C478" s="1" t="n">
        <v>8001052432506</v>
      </c>
      <c r="D478" s="0" t="s">
        <v>500</v>
      </c>
      <c r="E478" s="0" t="n">
        <v>4290445</v>
      </c>
    </row>
    <row r="479" customFormat="false" ht="14.25" hidden="false" customHeight="false" outlineLevel="0" collapsed="false">
      <c r="A479" s="0" t="s">
        <v>243</v>
      </c>
      <c r="B479" s="1" t="n">
        <v>400000016060</v>
      </c>
      <c r="C479" s="1" t="n">
        <v>8001052432506</v>
      </c>
      <c r="D479" s="0" t="s">
        <v>500</v>
      </c>
      <c r="E479" s="0" t="n">
        <v>4290447</v>
      </c>
      <c r="F479" s="0" t="s">
        <v>501</v>
      </c>
    </row>
    <row r="480" customFormat="false" ht="14.25" hidden="false" customHeight="false" outlineLevel="0" collapsed="false">
      <c r="A480" s="0" t="s">
        <v>243</v>
      </c>
      <c r="B480" s="1" t="n">
        <v>400000016047</v>
      </c>
      <c r="C480" s="1" t="n">
        <v>8001052432506</v>
      </c>
      <c r="D480" s="0" t="s">
        <v>502</v>
      </c>
      <c r="E480" s="0" t="n">
        <v>4293490</v>
      </c>
    </row>
    <row r="481" customFormat="false" ht="14.25" hidden="false" customHeight="false" outlineLevel="0" collapsed="false">
      <c r="A481" s="0" t="s">
        <v>243</v>
      </c>
      <c r="B481" s="1" t="n">
        <v>400000016047</v>
      </c>
      <c r="C481" s="1" t="n">
        <v>8001052432506</v>
      </c>
      <c r="D481" s="0" t="s">
        <v>503</v>
      </c>
      <c r="E481" s="0" t="n">
        <v>4293494</v>
      </c>
    </row>
    <row r="482" customFormat="false" ht="14.25" hidden="false" customHeight="false" outlineLevel="0" collapsed="false">
      <c r="A482" s="0" t="s">
        <v>295</v>
      </c>
      <c r="B482" s="1" t="n">
        <v>400000016044</v>
      </c>
      <c r="C482" s="1" t="n">
        <v>8001052432506</v>
      </c>
      <c r="D482" s="0" t="s">
        <v>504</v>
      </c>
      <c r="E482" s="0" t="n">
        <v>4295312</v>
      </c>
    </row>
    <row r="483" customFormat="false" ht="14.25" hidden="false" customHeight="false" outlineLevel="0" collapsed="false">
      <c r="A483" s="0" t="s">
        <v>295</v>
      </c>
      <c r="B483" s="1" t="n">
        <v>400000016044</v>
      </c>
      <c r="C483" s="1" t="n">
        <v>8001052432506</v>
      </c>
      <c r="D483" s="0" t="s">
        <v>505</v>
      </c>
      <c r="E483" s="0" t="n">
        <v>4295317</v>
      </c>
    </row>
    <row r="484" customFormat="false" ht="14.25" hidden="false" customHeight="false" outlineLevel="0" collapsed="false">
      <c r="A484" s="0" t="s">
        <v>239</v>
      </c>
      <c r="B484" s="1" t="n">
        <v>400000016042</v>
      </c>
      <c r="C484" s="1" t="n">
        <v>8001052432506</v>
      </c>
      <c r="D484" s="0" t="s">
        <v>506</v>
      </c>
      <c r="E484" s="0" t="n">
        <v>4297899</v>
      </c>
    </row>
    <row r="485" customFormat="false" ht="14.25" hidden="false" customHeight="false" outlineLevel="0" collapsed="false">
      <c r="A485" s="0" t="s">
        <v>239</v>
      </c>
      <c r="B485" s="1" t="n">
        <v>400000016042</v>
      </c>
      <c r="C485" s="1" t="n">
        <v>8001052432506</v>
      </c>
      <c r="D485" s="0" t="s">
        <v>507</v>
      </c>
      <c r="E485" s="0" t="n">
        <v>4297900</v>
      </c>
    </row>
    <row r="486" customFormat="false" ht="14.25" hidden="false" customHeight="false" outlineLevel="0" collapsed="false">
      <c r="A486" s="0" t="s">
        <v>239</v>
      </c>
      <c r="B486" s="1" t="n">
        <v>400000016042</v>
      </c>
      <c r="C486" s="1" t="n">
        <v>8001052432506</v>
      </c>
      <c r="D486" s="0" t="s">
        <v>508</v>
      </c>
      <c r="E486" s="0" t="n">
        <v>4298028</v>
      </c>
    </row>
    <row r="487" customFormat="false" ht="14.25" hidden="false" customHeight="false" outlineLevel="0" collapsed="false">
      <c r="A487" s="0" t="s">
        <v>239</v>
      </c>
      <c r="B487" s="1" t="n">
        <v>400000016042</v>
      </c>
      <c r="C487" s="1" t="n">
        <v>8001052432506</v>
      </c>
      <c r="D487" s="0" t="s">
        <v>509</v>
      </c>
      <c r="E487" s="0" t="n">
        <v>4298034</v>
      </c>
    </row>
    <row r="488" customFormat="false" ht="14.25" hidden="false" customHeight="false" outlineLevel="0" collapsed="false">
      <c r="A488" s="0" t="s">
        <v>243</v>
      </c>
      <c r="B488" s="1" t="n">
        <v>400000016060</v>
      </c>
      <c r="C488" s="1" t="n">
        <v>8001052432513</v>
      </c>
      <c r="D488" s="0" t="s">
        <v>510</v>
      </c>
      <c r="E488" s="0" t="n">
        <v>4290454</v>
      </c>
    </row>
    <row r="489" customFormat="false" ht="14.25" hidden="false" customHeight="false" outlineLevel="0" collapsed="false">
      <c r="A489" s="0" t="s">
        <v>243</v>
      </c>
      <c r="B489" s="1" t="n">
        <v>400000016060</v>
      </c>
      <c r="C489" s="1" t="n">
        <v>8001052432513</v>
      </c>
      <c r="D489" s="0" t="s">
        <v>511</v>
      </c>
      <c r="E489" s="0" t="n">
        <v>4290441</v>
      </c>
    </row>
    <row r="490" customFormat="false" ht="14.25" hidden="false" customHeight="false" outlineLevel="0" collapsed="false">
      <c r="A490" s="0" t="s">
        <v>243</v>
      </c>
      <c r="B490" s="1" t="n">
        <v>400000016048</v>
      </c>
      <c r="C490" s="1" t="n">
        <v>8001052432513</v>
      </c>
      <c r="D490" s="0" t="s">
        <v>512</v>
      </c>
      <c r="E490" s="0" t="n">
        <v>4293498</v>
      </c>
    </row>
    <row r="491" customFormat="false" ht="14.25" hidden="false" customHeight="false" outlineLevel="0" collapsed="false">
      <c r="A491" s="0" t="s">
        <v>243</v>
      </c>
      <c r="B491" s="1" t="n">
        <v>400000016047</v>
      </c>
      <c r="C491" s="1" t="n">
        <v>8001052432513</v>
      </c>
      <c r="D491" s="0" t="s">
        <v>513</v>
      </c>
      <c r="E491" s="0" t="n">
        <v>4293502</v>
      </c>
    </row>
    <row r="492" customFormat="false" ht="14.25" hidden="false" customHeight="false" outlineLevel="0" collapsed="false">
      <c r="A492" s="0" t="s">
        <v>295</v>
      </c>
      <c r="B492" s="1" t="n">
        <v>400000016047</v>
      </c>
      <c r="C492" s="1" t="n">
        <v>8001052432513</v>
      </c>
      <c r="D492" s="0" t="s">
        <v>514</v>
      </c>
      <c r="E492" s="0" t="n">
        <v>4295298</v>
      </c>
    </row>
    <row r="493" customFormat="false" ht="14.25" hidden="false" customHeight="false" outlineLevel="0" collapsed="false">
      <c r="A493" s="0" t="s">
        <v>295</v>
      </c>
      <c r="B493" s="1" t="n">
        <v>400000016044</v>
      </c>
      <c r="C493" s="1" t="n">
        <v>8001052432513</v>
      </c>
      <c r="D493" s="0" t="s">
        <v>515</v>
      </c>
      <c r="E493" s="0" t="n">
        <v>4295303</v>
      </c>
    </row>
    <row r="494" customFormat="false" ht="14.25" hidden="false" customHeight="false" outlineLevel="0" collapsed="false">
      <c r="A494" s="0" t="s">
        <v>239</v>
      </c>
      <c r="B494" s="1" t="n">
        <v>400000016044</v>
      </c>
      <c r="C494" s="1" t="n">
        <v>8001052432513</v>
      </c>
      <c r="D494" s="0" t="s">
        <v>516</v>
      </c>
      <c r="E494" s="0" t="n">
        <v>4297895</v>
      </c>
    </row>
    <row r="495" customFormat="false" ht="14.25" hidden="false" customHeight="false" outlineLevel="0" collapsed="false">
      <c r="A495" s="0" t="s">
        <v>239</v>
      </c>
      <c r="B495" s="1" t="n">
        <v>400000016042</v>
      </c>
      <c r="C495" s="1" t="n">
        <v>8001052432513</v>
      </c>
      <c r="D495" s="0" t="s">
        <v>517</v>
      </c>
      <c r="E495" s="0" t="n">
        <v>4297897</v>
      </c>
    </row>
    <row r="496" customFormat="false" ht="14.25" hidden="false" customHeight="false" outlineLevel="0" collapsed="false">
      <c r="A496" s="0" t="s">
        <v>239</v>
      </c>
      <c r="B496" s="1" t="n">
        <v>400000016042</v>
      </c>
      <c r="C496" s="1" t="n">
        <v>8001052432513</v>
      </c>
      <c r="D496" s="0" t="s">
        <v>518</v>
      </c>
      <c r="E496" s="0" t="n">
        <v>4298018</v>
      </c>
    </row>
    <row r="497" customFormat="false" ht="14.25" hidden="false" customHeight="false" outlineLevel="0" collapsed="false">
      <c r="A497" s="0" t="s">
        <v>239</v>
      </c>
      <c r="B497" s="1" t="n">
        <v>400000016042</v>
      </c>
      <c r="C497" s="1" t="n">
        <v>8001052432513</v>
      </c>
      <c r="D497" s="0" t="s">
        <v>519</v>
      </c>
      <c r="E497" s="0" t="n">
        <v>4298024</v>
      </c>
    </row>
    <row r="498" customFormat="false" ht="14.25" hidden="false" customHeight="false" outlineLevel="0" collapsed="false">
      <c r="A498" s="0" t="s">
        <v>38</v>
      </c>
      <c r="B498" s="1" t="n">
        <v>400000016063</v>
      </c>
      <c r="C498" s="1" t="n">
        <v>8001052432520</v>
      </c>
      <c r="D498" s="0" t="s">
        <v>520</v>
      </c>
      <c r="E498" s="0" t="n">
        <v>4290448</v>
      </c>
    </row>
    <row r="499" customFormat="false" ht="14.25" hidden="false" customHeight="false" outlineLevel="0" collapsed="false">
      <c r="A499" s="0" t="s">
        <v>38</v>
      </c>
      <c r="B499" s="1" t="n">
        <v>400000016060</v>
      </c>
      <c r="C499" s="1" t="n">
        <v>8001052432520</v>
      </c>
      <c r="D499" s="0" t="s">
        <v>521</v>
      </c>
      <c r="E499" s="0" t="n">
        <v>4290450</v>
      </c>
    </row>
    <row r="500" customFormat="false" ht="14.25" hidden="false" customHeight="false" outlineLevel="0" collapsed="false">
      <c r="A500" s="0" t="s">
        <v>243</v>
      </c>
      <c r="B500" s="1" t="n">
        <v>400000016052</v>
      </c>
      <c r="C500" s="1" t="n">
        <v>8001052432520</v>
      </c>
      <c r="D500" s="0" t="s">
        <v>522</v>
      </c>
      <c r="E500" s="0" t="n">
        <v>4293480</v>
      </c>
    </row>
    <row r="501" customFormat="false" ht="14.25" hidden="false" customHeight="false" outlineLevel="0" collapsed="false">
      <c r="A501" s="0" t="s">
        <v>243</v>
      </c>
      <c r="B501" s="1" t="n">
        <v>400000016052</v>
      </c>
      <c r="C501" s="1" t="n">
        <v>8001052432520</v>
      </c>
      <c r="D501" s="0" t="s">
        <v>523</v>
      </c>
      <c r="E501" s="0" t="n">
        <v>4293486</v>
      </c>
    </row>
    <row r="502" customFormat="false" ht="14.25" hidden="false" customHeight="false" outlineLevel="0" collapsed="false">
      <c r="A502" s="0" t="s">
        <v>295</v>
      </c>
      <c r="B502" s="1" t="n">
        <v>400000016048</v>
      </c>
      <c r="C502" s="1" t="n">
        <v>8001052432520</v>
      </c>
      <c r="D502" s="0" t="s">
        <v>524</v>
      </c>
      <c r="E502" s="0" t="n">
        <v>4295287</v>
      </c>
    </row>
    <row r="503" customFormat="false" ht="14.25" hidden="false" customHeight="false" outlineLevel="0" collapsed="false">
      <c r="A503" s="0" t="s">
        <v>295</v>
      </c>
      <c r="B503" s="1" t="n">
        <v>400000016044</v>
      </c>
      <c r="C503" s="1" t="n">
        <v>8001052432520</v>
      </c>
      <c r="D503" s="0" t="s">
        <v>525</v>
      </c>
      <c r="E503" s="0" t="n">
        <v>4295320</v>
      </c>
    </row>
    <row r="504" customFormat="false" ht="14.25" hidden="false" customHeight="false" outlineLevel="0" collapsed="false">
      <c r="A504" s="0" t="s">
        <v>239</v>
      </c>
      <c r="B504" s="1" t="n">
        <v>400000016044</v>
      </c>
      <c r="C504" s="1" t="n">
        <v>8001052432520</v>
      </c>
      <c r="D504" s="0" t="s">
        <v>525</v>
      </c>
      <c r="E504" s="0" t="n">
        <v>4297901</v>
      </c>
      <c r="F504" s="0" t="s">
        <v>526</v>
      </c>
    </row>
    <row r="505" customFormat="false" ht="14.25" hidden="false" customHeight="false" outlineLevel="0" collapsed="false">
      <c r="A505" s="0" t="s">
        <v>239</v>
      </c>
      <c r="B505" s="1" t="n">
        <v>400000016043</v>
      </c>
      <c r="C505" s="1" t="n">
        <v>8001052432520</v>
      </c>
      <c r="D505" s="0" t="s">
        <v>527</v>
      </c>
      <c r="E505" s="0" t="n">
        <v>4297902</v>
      </c>
    </row>
    <row r="506" customFormat="false" ht="14.25" hidden="false" customHeight="false" outlineLevel="0" collapsed="false">
      <c r="A506" s="0" t="s">
        <v>239</v>
      </c>
      <c r="B506" s="1" t="n">
        <v>400000016042</v>
      </c>
      <c r="C506" s="1" t="n">
        <v>8001052432520</v>
      </c>
      <c r="D506" s="0" t="s">
        <v>528</v>
      </c>
      <c r="E506" s="0" t="n">
        <v>4298037</v>
      </c>
    </row>
    <row r="507" customFormat="false" ht="14.25" hidden="false" customHeight="false" outlineLevel="0" collapsed="false">
      <c r="A507" s="0" t="s">
        <v>239</v>
      </c>
      <c r="B507" s="1" t="n">
        <v>400000016042</v>
      </c>
      <c r="C507" s="1" t="n">
        <v>8001052432520</v>
      </c>
      <c r="D507" s="0" t="s">
        <v>529</v>
      </c>
      <c r="E507" s="0" t="n">
        <v>4298039</v>
      </c>
    </row>
    <row r="508" customFormat="false" ht="14.25" hidden="false" customHeight="false" outlineLevel="0" collapsed="false">
      <c r="A508" s="0" t="s">
        <v>38</v>
      </c>
      <c r="B508" s="1" t="n">
        <v>400000016060</v>
      </c>
      <c r="C508" s="1" t="n">
        <v>8001052432537</v>
      </c>
      <c r="D508" s="0" t="s">
        <v>530</v>
      </c>
      <c r="E508" s="0" t="n">
        <v>4290440</v>
      </c>
    </row>
    <row r="509" customFormat="false" ht="14.25" hidden="false" customHeight="false" outlineLevel="0" collapsed="false">
      <c r="A509" s="0" t="s">
        <v>243</v>
      </c>
      <c r="B509" s="1" t="n">
        <v>400000016052</v>
      </c>
      <c r="C509" s="1" t="n">
        <v>8001052432537</v>
      </c>
      <c r="D509" s="0" t="s">
        <v>531</v>
      </c>
      <c r="E509" s="0" t="n">
        <v>4293505</v>
      </c>
    </row>
    <row r="510" customFormat="false" ht="14.25" hidden="false" customHeight="false" outlineLevel="0" collapsed="false">
      <c r="A510" s="0" t="s">
        <v>295</v>
      </c>
      <c r="B510" s="1" t="n">
        <v>400000016044</v>
      </c>
      <c r="C510" s="1" t="n">
        <v>8001052432537</v>
      </c>
      <c r="D510" s="0" t="s">
        <v>532</v>
      </c>
      <c r="E510" s="0" t="n">
        <v>4295294</v>
      </c>
    </row>
    <row r="511" customFormat="false" ht="14.25" hidden="false" customHeight="false" outlineLevel="0" collapsed="false">
      <c r="A511" s="0" t="s">
        <v>239</v>
      </c>
      <c r="B511" s="1" t="n">
        <v>400000016043</v>
      </c>
      <c r="C511" s="1" t="n">
        <v>8001052432537</v>
      </c>
      <c r="D511" s="0" t="s">
        <v>533</v>
      </c>
      <c r="E511" s="0" t="n">
        <v>4297896</v>
      </c>
    </row>
    <row r="512" customFormat="false" ht="14.25" hidden="false" customHeight="false" outlineLevel="0" collapsed="false">
      <c r="A512" s="0" t="s">
        <v>239</v>
      </c>
      <c r="B512" s="1" t="n">
        <v>400000016042</v>
      </c>
      <c r="C512" s="1" t="n">
        <v>8001052432537</v>
      </c>
      <c r="D512" s="0" t="s">
        <v>534</v>
      </c>
      <c r="E512" s="0" t="n">
        <v>4298027</v>
      </c>
    </row>
    <row r="513" customFormat="false" ht="14.25" hidden="false" customHeight="false" outlineLevel="0" collapsed="false">
      <c r="A513" s="0" t="s">
        <v>295</v>
      </c>
      <c r="B513" s="1" t="n">
        <v>400000016063</v>
      </c>
      <c r="C513" s="1" t="n">
        <v>8001052432827</v>
      </c>
      <c r="D513" s="0" t="s">
        <v>535</v>
      </c>
      <c r="E513" s="0" t="n">
        <v>4287950</v>
      </c>
    </row>
    <row r="514" customFormat="false" ht="14.25" hidden="false" customHeight="false" outlineLevel="0" collapsed="false">
      <c r="A514" s="0" t="s">
        <v>38</v>
      </c>
      <c r="B514" s="1" t="n">
        <v>400000016061</v>
      </c>
      <c r="C514" s="1" t="n">
        <v>8001052432827</v>
      </c>
      <c r="D514" s="0" t="s">
        <v>536</v>
      </c>
      <c r="E514" s="0" t="n">
        <v>4292286</v>
      </c>
    </row>
    <row r="515" customFormat="false" ht="14.25" hidden="false" customHeight="false" outlineLevel="0" collapsed="false">
      <c r="A515" s="0" t="s">
        <v>27</v>
      </c>
      <c r="B515" s="1" t="n">
        <v>400000016056</v>
      </c>
      <c r="C515" s="1" t="n">
        <v>8001052432827</v>
      </c>
      <c r="D515" s="0" t="s">
        <v>537</v>
      </c>
      <c r="E515" s="0" t="n">
        <v>4296589</v>
      </c>
    </row>
    <row r="516" customFormat="false" ht="14.25" hidden="false" customHeight="false" outlineLevel="0" collapsed="false">
      <c r="A516" s="0" t="s">
        <v>243</v>
      </c>
      <c r="B516" s="1" t="n">
        <v>400000016047</v>
      </c>
      <c r="C516" s="1" t="n">
        <v>8001052432827</v>
      </c>
      <c r="D516" s="0" t="s">
        <v>538</v>
      </c>
      <c r="E516" s="0" t="n">
        <v>4296621</v>
      </c>
    </row>
    <row r="517" customFormat="false" ht="14.25" hidden="false" customHeight="false" outlineLevel="0" collapsed="false">
      <c r="A517" s="0" t="s">
        <v>11</v>
      </c>
      <c r="B517" s="1" t="n">
        <v>400000016046</v>
      </c>
      <c r="C517" s="1" t="n">
        <v>8001052432827</v>
      </c>
      <c r="D517" s="0" t="s">
        <v>539</v>
      </c>
      <c r="E517" s="0" t="n">
        <v>4297662</v>
      </c>
    </row>
    <row r="518" customFormat="false" ht="14.25" hidden="false" customHeight="false" outlineLevel="0" collapsed="false">
      <c r="A518" s="0" t="s">
        <v>295</v>
      </c>
      <c r="B518" s="1" t="n">
        <v>400000016063</v>
      </c>
      <c r="C518" s="1" t="n">
        <v>8001052432834</v>
      </c>
      <c r="D518" s="0" t="s">
        <v>540</v>
      </c>
      <c r="E518" s="0" t="n">
        <v>4287945</v>
      </c>
    </row>
    <row r="519" customFormat="false" ht="14.25" hidden="false" customHeight="false" outlineLevel="0" collapsed="false">
      <c r="A519" s="0" t="s">
        <v>38</v>
      </c>
      <c r="B519" s="1" t="n">
        <v>400000016061</v>
      </c>
      <c r="C519" s="1" t="n">
        <v>8001052432834</v>
      </c>
      <c r="D519" s="0" t="s">
        <v>541</v>
      </c>
      <c r="E519" s="0" t="n">
        <v>4292276</v>
      </c>
    </row>
    <row r="520" customFormat="false" ht="14.25" hidden="false" customHeight="false" outlineLevel="0" collapsed="false">
      <c r="A520" s="0" t="s">
        <v>38</v>
      </c>
      <c r="B520" s="1" t="n">
        <v>400000016061</v>
      </c>
      <c r="C520" s="1" t="n">
        <v>8001052432834</v>
      </c>
      <c r="D520" s="0" t="s">
        <v>542</v>
      </c>
      <c r="E520" s="0" t="n">
        <v>4292278</v>
      </c>
    </row>
    <row r="521" customFormat="false" ht="14.25" hidden="false" customHeight="false" outlineLevel="0" collapsed="false">
      <c r="A521" s="0" t="s">
        <v>27</v>
      </c>
      <c r="B521" s="1" t="n">
        <v>400000016056</v>
      </c>
      <c r="C521" s="1" t="n">
        <v>8001052432834</v>
      </c>
      <c r="D521" s="0" t="s">
        <v>543</v>
      </c>
      <c r="E521" s="0" t="n">
        <v>4296583</v>
      </c>
    </row>
    <row r="522" customFormat="false" ht="14.25" hidden="false" customHeight="false" outlineLevel="0" collapsed="false">
      <c r="A522" s="0" t="s">
        <v>295</v>
      </c>
      <c r="B522" s="1" t="n">
        <v>400000016063</v>
      </c>
      <c r="C522" s="1" t="n">
        <v>8001052432834</v>
      </c>
      <c r="D522" s="0" t="s">
        <v>543</v>
      </c>
      <c r="E522" s="0" t="n">
        <v>4287947</v>
      </c>
      <c r="F522" s="0" t="s">
        <v>544</v>
      </c>
    </row>
    <row r="523" customFormat="false" ht="14.25" hidden="false" customHeight="false" outlineLevel="0" collapsed="false">
      <c r="A523" s="0" t="s">
        <v>27</v>
      </c>
      <c r="B523" s="1" t="n">
        <v>400000016056</v>
      </c>
      <c r="C523" s="1" t="n">
        <v>8001052432834</v>
      </c>
      <c r="D523" s="0" t="s">
        <v>545</v>
      </c>
      <c r="E523" s="0" t="n">
        <v>4296586</v>
      </c>
    </row>
    <row r="524" customFormat="false" ht="14.25" hidden="false" customHeight="false" outlineLevel="0" collapsed="false">
      <c r="A524" s="0" t="s">
        <v>243</v>
      </c>
      <c r="B524" s="1" t="n">
        <v>400000016047</v>
      </c>
      <c r="C524" s="1" t="n">
        <v>8001052432834</v>
      </c>
      <c r="D524" s="0" t="s">
        <v>546</v>
      </c>
      <c r="E524" s="0" t="n">
        <v>4296623</v>
      </c>
    </row>
    <row r="525" customFormat="false" ht="14.25" hidden="false" customHeight="false" outlineLevel="0" collapsed="false">
      <c r="A525" s="0" t="s">
        <v>243</v>
      </c>
      <c r="B525" s="1" t="n">
        <v>400000016047</v>
      </c>
      <c r="C525" s="1" t="n">
        <v>8001052432834</v>
      </c>
      <c r="D525" s="0" t="s">
        <v>547</v>
      </c>
      <c r="E525" s="0" t="n">
        <v>4296627</v>
      </c>
    </row>
    <row r="526" customFormat="false" ht="14.25" hidden="false" customHeight="false" outlineLevel="0" collapsed="false">
      <c r="A526" s="0" t="s">
        <v>11</v>
      </c>
      <c r="B526" s="1" t="n">
        <v>400000016046</v>
      </c>
      <c r="C526" s="1" t="n">
        <v>8001052432834</v>
      </c>
      <c r="D526" s="0" t="s">
        <v>548</v>
      </c>
      <c r="E526" s="0" t="n">
        <v>4297654</v>
      </c>
    </row>
    <row r="527" customFormat="false" ht="14.25" hidden="false" customHeight="false" outlineLevel="0" collapsed="false">
      <c r="A527" s="0" t="s">
        <v>11</v>
      </c>
      <c r="B527" s="1" t="n">
        <v>400000016046</v>
      </c>
      <c r="C527" s="1" t="n">
        <v>8001052432834</v>
      </c>
      <c r="D527" s="0" t="s">
        <v>549</v>
      </c>
      <c r="E527" s="0" t="n">
        <v>4297659</v>
      </c>
    </row>
    <row r="528" customFormat="false" ht="14.25" hidden="false" customHeight="false" outlineLevel="0" collapsed="false">
      <c r="A528" s="0" t="s">
        <v>295</v>
      </c>
      <c r="B528" s="1" t="n">
        <v>400000016063</v>
      </c>
      <c r="C528" s="1" t="n">
        <v>8001052432841</v>
      </c>
      <c r="D528" s="0" t="s">
        <v>550</v>
      </c>
      <c r="E528" s="0" t="n">
        <v>4287956</v>
      </c>
    </row>
    <row r="529" customFormat="false" ht="14.25" hidden="false" customHeight="false" outlineLevel="0" collapsed="false">
      <c r="A529" s="0" t="s">
        <v>295</v>
      </c>
      <c r="B529" s="1" t="n">
        <v>400000016063</v>
      </c>
      <c r="C529" s="1" t="n">
        <v>8001052432841</v>
      </c>
      <c r="D529" s="0" t="s">
        <v>551</v>
      </c>
      <c r="E529" s="0" t="n">
        <v>4287958</v>
      </c>
    </row>
    <row r="530" customFormat="false" ht="14.25" hidden="false" customHeight="false" outlineLevel="0" collapsed="false">
      <c r="A530" s="0" t="s">
        <v>38</v>
      </c>
      <c r="B530" s="1" t="n">
        <v>400000016061</v>
      </c>
      <c r="C530" s="1" t="n">
        <v>8001052432841</v>
      </c>
      <c r="D530" s="0" t="s">
        <v>552</v>
      </c>
      <c r="E530" s="0" t="n">
        <v>4292261</v>
      </c>
    </row>
    <row r="531" customFormat="false" ht="14.25" hidden="false" customHeight="false" outlineLevel="0" collapsed="false">
      <c r="A531" s="0" t="s">
        <v>38</v>
      </c>
      <c r="B531" s="1" t="n">
        <v>400000016061</v>
      </c>
      <c r="C531" s="1" t="n">
        <v>8001052432841</v>
      </c>
      <c r="D531" s="0" t="s">
        <v>553</v>
      </c>
      <c r="E531" s="0" t="n">
        <v>4292263</v>
      </c>
    </row>
    <row r="532" customFormat="false" ht="14.25" hidden="false" customHeight="false" outlineLevel="0" collapsed="false">
      <c r="A532" s="0" t="s">
        <v>27</v>
      </c>
      <c r="B532" s="1" t="n">
        <v>400000016056</v>
      </c>
      <c r="C532" s="1" t="n">
        <v>8001052432841</v>
      </c>
      <c r="D532" s="0" t="s">
        <v>554</v>
      </c>
      <c r="E532" s="0" t="n">
        <v>4296604</v>
      </c>
    </row>
    <row r="533" customFormat="false" ht="14.25" hidden="false" customHeight="false" outlineLevel="0" collapsed="false">
      <c r="A533" s="0" t="s">
        <v>243</v>
      </c>
      <c r="B533" s="1" t="n">
        <v>400000016056</v>
      </c>
      <c r="C533" s="1" t="n">
        <v>8001052432841</v>
      </c>
      <c r="D533" s="0" t="s">
        <v>555</v>
      </c>
      <c r="E533" s="0" t="n">
        <v>4296607</v>
      </c>
    </row>
    <row r="534" customFormat="false" ht="14.25" hidden="false" customHeight="false" outlineLevel="0" collapsed="false">
      <c r="A534" s="0" t="s">
        <v>27</v>
      </c>
      <c r="B534" s="1" t="n">
        <v>400000016047</v>
      </c>
      <c r="C534" s="1" t="n">
        <v>8001052432841</v>
      </c>
      <c r="D534" s="0" t="s">
        <v>556</v>
      </c>
      <c r="E534" s="0" t="n">
        <v>4296608</v>
      </c>
    </row>
    <row r="535" customFormat="false" ht="14.25" hidden="false" customHeight="false" outlineLevel="0" collapsed="false">
      <c r="A535" s="0" t="s">
        <v>243</v>
      </c>
      <c r="B535" s="1" t="n">
        <v>400000016047</v>
      </c>
      <c r="C535" s="1" t="n">
        <v>8001052432841</v>
      </c>
      <c r="D535" s="0" t="s">
        <v>557</v>
      </c>
      <c r="E535" s="0" t="n">
        <v>4296611</v>
      </c>
    </row>
    <row r="536" customFormat="false" ht="14.25" hidden="false" customHeight="false" outlineLevel="0" collapsed="false">
      <c r="A536" s="0" t="s">
        <v>11</v>
      </c>
      <c r="B536" s="1" t="n">
        <v>400000016046</v>
      </c>
      <c r="C536" s="1" t="n">
        <v>8001052432841</v>
      </c>
      <c r="D536" s="0" t="s">
        <v>558</v>
      </c>
      <c r="E536" s="0" t="n">
        <v>4297651</v>
      </c>
    </row>
    <row r="537" customFormat="false" ht="14.25" hidden="false" customHeight="false" outlineLevel="0" collapsed="false">
      <c r="A537" s="0" t="s">
        <v>11</v>
      </c>
      <c r="B537" s="1" t="n">
        <v>400000016046</v>
      </c>
      <c r="C537" s="1" t="n">
        <v>8001052432841</v>
      </c>
      <c r="D537" s="0" t="s">
        <v>559</v>
      </c>
      <c r="E537" s="0" t="n">
        <v>4297652</v>
      </c>
    </row>
    <row r="538" customFormat="false" ht="14.25" hidden="false" customHeight="false" outlineLevel="0" collapsed="false">
      <c r="A538" s="0" t="s">
        <v>295</v>
      </c>
      <c r="B538" s="1" t="n">
        <v>400000016061</v>
      </c>
      <c r="C538" s="1" t="n">
        <v>8001052432858</v>
      </c>
      <c r="D538" s="0" t="s">
        <v>560</v>
      </c>
      <c r="E538" s="0" t="n">
        <v>4287953</v>
      </c>
    </row>
    <row r="539" customFormat="false" ht="14.25" hidden="false" customHeight="false" outlineLevel="0" collapsed="false">
      <c r="A539" s="0" t="s">
        <v>243</v>
      </c>
      <c r="B539" s="1" t="n">
        <v>400000016047</v>
      </c>
      <c r="C539" s="1" t="n">
        <v>8001052432858</v>
      </c>
      <c r="D539" s="0" t="s">
        <v>561</v>
      </c>
      <c r="E539" s="0" t="n">
        <v>4296618</v>
      </c>
    </row>
    <row r="540" customFormat="false" ht="14.25" hidden="false" customHeight="false" outlineLevel="0" collapsed="false">
      <c r="A540" s="0" t="s">
        <v>295</v>
      </c>
      <c r="B540" s="1" t="n">
        <v>400000016061</v>
      </c>
      <c r="C540" s="1" t="n">
        <v>8001052432858</v>
      </c>
      <c r="D540" s="0" t="s">
        <v>562</v>
      </c>
      <c r="E540" s="0" t="n">
        <v>4287954</v>
      </c>
    </row>
    <row r="541" customFormat="false" ht="14.25" hidden="false" customHeight="false" outlineLevel="0" collapsed="false">
      <c r="A541" s="0" t="s">
        <v>38</v>
      </c>
      <c r="B541" s="1" t="n">
        <v>400000016060</v>
      </c>
      <c r="C541" s="1" t="n">
        <v>8001052432858</v>
      </c>
      <c r="D541" s="0" t="s">
        <v>563</v>
      </c>
      <c r="E541" s="0" t="n">
        <v>4292266</v>
      </c>
    </row>
    <row r="542" customFormat="false" ht="14.25" hidden="false" customHeight="false" outlineLevel="0" collapsed="false">
      <c r="A542" s="0" t="s">
        <v>38</v>
      </c>
      <c r="B542" s="1" t="n">
        <v>400000016060</v>
      </c>
      <c r="C542" s="1" t="n">
        <v>8001052432858</v>
      </c>
      <c r="D542" s="0" t="s">
        <v>564</v>
      </c>
      <c r="E542" s="0" t="n">
        <v>4292269</v>
      </c>
    </row>
    <row r="543" customFormat="false" ht="14.25" hidden="false" customHeight="false" outlineLevel="0" collapsed="false">
      <c r="A543" s="0" t="s">
        <v>27</v>
      </c>
      <c r="B543" s="1" t="n">
        <v>400000016056</v>
      </c>
      <c r="C543" s="1" t="n">
        <v>8001052432858</v>
      </c>
      <c r="D543" s="0" t="s">
        <v>565</v>
      </c>
      <c r="E543" s="0" t="n">
        <v>4296598</v>
      </c>
    </row>
    <row r="544" customFormat="false" ht="14.25" hidden="false" customHeight="false" outlineLevel="0" collapsed="false">
      <c r="A544" s="0" t="s">
        <v>27</v>
      </c>
      <c r="B544" s="1" t="n">
        <v>400000016056</v>
      </c>
      <c r="C544" s="1" t="n">
        <v>8001052432858</v>
      </c>
      <c r="D544" s="0" t="s">
        <v>566</v>
      </c>
      <c r="E544" s="0" t="n">
        <v>4296601</v>
      </c>
    </row>
    <row r="545" customFormat="false" ht="14.25" hidden="false" customHeight="false" outlineLevel="0" collapsed="false">
      <c r="A545" s="0" t="s">
        <v>243</v>
      </c>
      <c r="B545" s="1" t="n">
        <v>400000016047</v>
      </c>
      <c r="C545" s="1" t="n">
        <v>8001052432858</v>
      </c>
      <c r="D545" s="0" t="s">
        <v>567</v>
      </c>
      <c r="E545" s="0" t="n">
        <v>4296614</v>
      </c>
    </row>
    <row r="546" customFormat="false" ht="14.25" hidden="false" customHeight="false" outlineLevel="0" collapsed="false">
      <c r="A546" s="0" t="s">
        <v>11</v>
      </c>
      <c r="B546" s="1" t="n">
        <v>400000016046</v>
      </c>
      <c r="C546" s="1" t="n">
        <v>8001052432858</v>
      </c>
      <c r="D546" s="0" t="s">
        <v>568</v>
      </c>
      <c r="E546" s="0" t="n">
        <v>4297653</v>
      </c>
    </row>
    <row r="547" customFormat="false" ht="14.25" hidden="false" customHeight="false" outlineLevel="0" collapsed="false">
      <c r="A547" s="0" t="s">
        <v>11</v>
      </c>
      <c r="B547" s="1" t="n">
        <v>400000016046</v>
      </c>
      <c r="C547" s="1" t="n">
        <v>8001052432858</v>
      </c>
      <c r="D547" s="0" t="s">
        <v>569</v>
      </c>
      <c r="E547" s="0" t="n">
        <v>4297656</v>
      </c>
    </row>
    <row r="548" customFormat="false" ht="14.25" hidden="false" customHeight="false" outlineLevel="0" collapsed="false">
      <c r="A548" s="0" t="s">
        <v>295</v>
      </c>
      <c r="B548" s="1" t="n">
        <v>400000016063</v>
      </c>
      <c r="C548" s="1" t="n">
        <v>8001052432865</v>
      </c>
      <c r="D548" s="0" t="s">
        <v>570</v>
      </c>
      <c r="E548" s="0" t="n">
        <v>4287949</v>
      </c>
    </row>
    <row r="549" customFormat="false" ht="14.25" hidden="false" customHeight="false" outlineLevel="0" collapsed="false">
      <c r="A549" s="0" t="s">
        <v>27</v>
      </c>
      <c r="B549" s="1" t="n">
        <v>400000016056</v>
      </c>
      <c r="C549" s="1" t="n">
        <v>8001052432865</v>
      </c>
      <c r="D549" s="0" t="s">
        <v>571</v>
      </c>
      <c r="E549" s="0" t="n">
        <v>4296588</v>
      </c>
    </row>
    <row r="550" customFormat="false" ht="14.25" hidden="false" customHeight="false" outlineLevel="0" collapsed="false">
      <c r="A550" s="0" t="s">
        <v>243</v>
      </c>
      <c r="B550" s="1" t="n">
        <v>400000016047</v>
      </c>
      <c r="C550" s="1" t="n">
        <v>8001052432865</v>
      </c>
      <c r="D550" s="0" t="s">
        <v>572</v>
      </c>
      <c r="E550" s="0" t="n">
        <v>4296629</v>
      </c>
    </row>
    <row r="551" customFormat="false" ht="14.25" hidden="false" customHeight="false" outlineLevel="0" collapsed="false">
      <c r="A551" s="0" t="s">
        <v>11</v>
      </c>
      <c r="B551" s="1" t="n">
        <v>400000016046</v>
      </c>
      <c r="C551" s="1" t="n">
        <v>8001052432865</v>
      </c>
      <c r="D551" s="0" t="s">
        <v>573</v>
      </c>
      <c r="E551" s="0" t="n">
        <v>4297661</v>
      </c>
    </row>
    <row r="552" customFormat="false" ht="14.25" hidden="false" customHeight="false" outlineLevel="0" collapsed="false">
      <c r="A552" s="0" t="s">
        <v>38</v>
      </c>
      <c r="B552" s="1" t="n">
        <v>400000016061</v>
      </c>
      <c r="C552" s="1" t="n">
        <v>8001052432865</v>
      </c>
      <c r="D552" s="0" t="s">
        <v>574</v>
      </c>
      <c r="E552" s="0" t="n">
        <v>4292281</v>
      </c>
    </row>
    <row r="553" customFormat="false" ht="14.25" hidden="false" customHeight="false" outlineLevel="0" collapsed="false">
      <c r="A553" s="0" t="s">
        <v>23</v>
      </c>
      <c r="B553" s="1" t="n">
        <v>400000016030</v>
      </c>
      <c r="C553" s="1" t="n">
        <v>8001052433268</v>
      </c>
      <c r="D553" s="0" t="s">
        <v>575</v>
      </c>
      <c r="E553" s="0" t="n">
        <v>3971185</v>
      </c>
    </row>
    <row r="554" customFormat="false" ht="14.25" hidden="false" customHeight="false" outlineLevel="0" collapsed="false">
      <c r="A554" s="0" t="s">
        <v>69</v>
      </c>
      <c r="B554" s="1" t="n">
        <v>400000016010</v>
      </c>
      <c r="C554" s="1" t="n">
        <v>8001052433268</v>
      </c>
      <c r="D554" s="0" t="s">
        <v>576</v>
      </c>
      <c r="E554" s="0" t="n">
        <v>3973664</v>
      </c>
    </row>
    <row r="555" customFormat="false" ht="14.25" hidden="false" customHeight="false" outlineLevel="0" collapsed="false">
      <c r="A555" s="0" t="s">
        <v>16</v>
      </c>
      <c r="B555" s="1" t="n">
        <v>400000016783</v>
      </c>
      <c r="C555" s="1" t="n">
        <v>8001052433268</v>
      </c>
      <c r="D555" s="0" t="s">
        <v>577</v>
      </c>
      <c r="E555" s="0" t="n">
        <v>3977135</v>
      </c>
    </row>
    <row r="556" customFormat="false" ht="14.25" hidden="false" customHeight="false" outlineLevel="0" collapsed="false">
      <c r="A556" s="0" t="s">
        <v>84</v>
      </c>
      <c r="B556" s="1" t="n">
        <v>400000016777</v>
      </c>
      <c r="C556" s="1" t="n">
        <v>8001052433268</v>
      </c>
      <c r="D556" s="0" t="s">
        <v>578</v>
      </c>
      <c r="E556" s="0" t="n">
        <v>4030009</v>
      </c>
    </row>
    <row r="557" customFormat="false" ht="14.25" hidden="false" customHeight="false" outlineLevel="0" collapsed="false">
      <c r="A557" s="0" t="s">
        <v>23</v>
      </c>
      <c r="B557" s="1" t="n">
        <v>400000016037</v>
      </c>
      <c r="C557" s="1" t="n">
        <v>8001052433275</v>
      </c>
      <c r="D557" s="0" t="s">
        <v>579</v>
      </c>
      <c r="E557" s="0" t="n">
        <v>3971181</v>
      </c>
    </row>
    <row r="558" customFormat="false" ht="14.25" hidden="false" customHeight="false" outlineLevel="0" collapsed="false">
      <c r="A558" s="0" t="s">
        <v>23</v>
      </c>
      <c r="B558" s="1" t="n">
        <v>400000016036</v>
      </c>
      <c r="C558" s="1" t="n">
        <v>8001052433275</v>
      </c>
      <c r="D558" s="0" t="s">
        <v>580</v>
      </c>
      <c r="E558" s="0" t="n">
        <v>3971182</v>
      </c>
    </row>
    <row r="559" customFormat="false" ht="14.25" hidden="false" customHeight="false" outlineLevel="0" collapsed="false">
      <c r="A559" s="0" t="s">
        <v>69</v>
      </c>
      <c r="B559" s="1" t="n">
        <v>400000016030</v>
      </c>
      <c r="C559" s="1" t="n">
        <v>8001052433275</v>
      </c>
      <c r="D559" s="0" t="s">
        <v>581</v>
      </c>
      <c r="E559" s="0" t="n">
        <v>3973645</v>
      </c>
    </row>
    <row r="560" customFormat="false" ht="14.25" hidden="false" customHeight="false" outlineLevel="0" collapsed="false">
      <c r="A560" s="0" t="s">
        <v>69</v>
      </c>
      <c r="B560" s="1" t="n">
        <v>400000016030</v>
      </c>
      <c r="C560" s="1" t="n">
        <v>8001052433275</v>
      </c>
      <c r="D560" s="0" t="s">
        <v>582</v>
      </c>
      <c r="E560" s="0" t="n">
        <v>3973650</v>
      </c>
    </row>
    <row r="561" customFormat="false" ht="14.25" hidden="false" customHeight="false" outlineLevel="0" collapsed="false">
      <c r="A561" s="0" t="s">
        <v>16</v>
      </c>
      <c r="B561" s="1" t="n">
        <v>400000016783</v>
      </c>
      <c r="C561" s="1" t="n">
        <v>8001052433275</v>
      </c>
      <c r="D561" s="0" t="s">
        <v>583</v>
      </c>
      <c r="E561" s="0" t="n">
        <v>3977142</v>
      </c>
    </row>
    <row r="562" customFormat="false" ht="14.25" hidden="false" customHeight="false" outlineLevel="0" collapsed="false">
      <c r="A562" s="0" t="s">
        <v>49</v>
      </c>
      <c r="B562" s="1" t="n">
        <v>400000016777</v>
      </c>
      <c r="C562" s="1" t="n">
        <v>8001052433275</v>
      </c>
      <c r="D562" s="0" t="s">
        <v>584</v>
      </c>
      <c r="E562" s="0" t="n">
        <v>4033366</v>
      </c>
    </row>
    <row r="563" customFormat="false" ht="14.25" hidden="false" customHeight="false" outlineLevel="0" collapsed="false">
      <c r="A563" s="0" t="s">
        <v>16</v>
      </c>
      <c r="B563" s="1" t="n">
        <v>400000016783</v>
      </c>
      <c r="C563" s="1" t="n">
        <v>8001052433275</v>
      </c>
      <c r="D563" s="0" t="s">
        <v>584</v>
      </c>
      <c r="E563" s="0" t="n">
        <v>3977141</v>
      </c>
      <c r="F563" s="0" t="s">
        <v>585</v>
      </c>
    </row>
    <row r="564" customFormat="false" ht="14.25" hidden="false" customHeight="false" outlineLevel="0" collapsed="false">
      <c r="A564" s="0" t="s">
        <v>49</v>
      </c>
      <c r="B564" s="1" t="n">
        <v>400000016777</v>
      </c>
      <c r="C564" s="1" t="n">
        <v>8001052433275</v>
      </c>
      <c r="D564" s="0" t="s">
        <v>586</v>
      </c>
      <c r="E564" s="0" t="n">
        <v>4033368</v>
      </c>
    </row>
    <row r="565" customFormat="false" ht="14.25" hidden="false" customHeight="false" outlineLevel="0" collapsed="false">
      <c r="A565" s="0" t="s">
        <v>23</v>
      </c>
      <c r="B565" s="1" t="n">
        <v>400000016030</v>
      </c>
      <c r="C565" s="1" t="n">
        <v>8001052433282</v>
      </c>
      <c r="D565" s="0" t="s">
        <v>587</v>
      </c>
      <c r="E565" s="0" t="n">
        <v>3971184</v>
      </c>
    </row>
    <row r="566" customFormat="false" ht="14.25" hidden="false" customHeight="false" outlineLevel="0" collapsed="false">
      <c r="A566" s="0" t="s">
        <v>69</v>
      </c>
      <c r="B566" s="1" t="n">
        <v>400000016010</v>
      </c>
      <c r="C566" s="1" t="n">
        <v>8001052433282</v>
      </c>
      <c r="D566" s="0" t="s">
        <v>588</v>
      </c>
      <c r="E566" s="0" t="n">
        <v>3973656</v>
      </c>
    </row>
    <row r="567" customFormat="false" ht="14.25" hidden="false" customHeight="false" outlineLevel="0" collapsed="false">
      <c r="A567" s="0" t="s">
        <v>23</v>
      </c>
      <c r="B567" s="1" t="n">
        <v>400000016030</v>
      </c>
      <c r="C567" s="1" t="n">
        <v>8001052433282</v>
      </c>
      <c r="D567" s="0" t="s">
        <v>589</v>
      </c>
      <c r="E567" s="0" t="n">
        <v>3971186</v>
      </c>
    </row>
    <row r="568" customFormat="false" ht="14.25" hidden="false" customHeight="false" outlineLevel="0" collapsed="false">
      <c r="A568" s="0" t="s">
        <v>69</v>
      </c>
      <c r="B568" s="1" t="n">
        <v>400000016010</v>
      </c>
      <c r="C568" s="1" t="n">
        <v>8001052433282</v>
      </c>
      <c r="D568" s="0" t="s">
        <v>590</v>
      </c>
      <c r="E568" s="0" t="n">
        <v>3973675</v>
      </c>
    </row>
    <row r="569" customFormat="false" ht="14.25" hidden="false" customHeight="false" outlineLevel="0" collapsed="false">
      <c r="A569" s="0" t="s">
        <v>23</v>
      </c>
      <c r="B569" s="1" t="n">
        <v>400000016777</v>
      </c>
      <c r="C569" s="1" t="n">
        <v>8001052433282</v>
      </c>
      <c r="D569" s="0" t="s">
        <v>591</v>
      </c>
      <c r="E569" s="0" t="n">
        <v>3977137</v>
      </c>
    </row>
    <row r="570" customFormat="false" ht="14.25" hidden="false" customHeight="false" outlineLevel="0" collapsed="false">
      <c r="A570" s="0" t="s">
        <v>23</v>
      </c>
      <c r="B570" s="1" t="n">
        <v>400000016777</v>
      </c>
      <c r="C570" s="1" t="n">
        <v>8001052433282</v>
      </c>
      <c r="D570" s="0" t="s">
        <v>592</v>
      </c>
      <c r="E570" s="0" t="n">
        <v>3977138</v>
      </c>
    </row>
    <row r="571" customFormat="false" ht="14.25" hidden="false" customHeight="false" outlineLevel="0" collapsed="false">
      <c r="A571" s="0" t="s">
        <v>84</v>
      </c>
      <c r="B571" s="1" t="n">
        <v>400000016777</v>
      </c>
      <c r="C571" s="1" t="n">
        <v>8001052433282</v>
      </c>
      <c r="D571" s="0" t="s">
        <v>593</v>
      </c>
      <c r="E571" s="0" t="n">
        <v>4030012</v>
      </c>
    </row>
    <row r="572" customFormat="false" ht="14.25" hidden="false" customHeight="false" outlineLevel="0" collapsed="false">
      <c r="A572" s="0" t="s">
        <v>84</v>
      </c>
      <c r="B572" s="1" t="n">
        <v>400000016772</v>
      </c>
      <c r="C572" s="1" t="n">
        <v>8001052433282</v>
      </c>
      <c r="D572" s="0" t="s">
        <v>594</v>
      </c>
      <c r="E572" s="0" t="n">
        <v>4030015</v>
      </c>
    </row>
    <row r="573" customFormat="false" ht="14.25" hidden="false" customHeight="false" outlineLevel="0" collapsed="false">
      <c r="A573" s="0" t="s">
        <v>69</v>
      </c>
      <c r="B573" s="1" t="n">
        <v>400000016017</v>
      </c>
      <c r="C573" s="1" t="n">
        <v>8001052433299</v>
      </c>
      <c r="D573" s="0" t="s">
        <v>595</v>
      </c>
      <c r="E573" s="0" t="n">
        <v>3973681</v>
      </c>
    </row>
    <row r="574" customFormat="false" ht="14.25" hidden="false" customHeight="false" outlineLevel="0" collapsed="false">
      <c r="A574" s="0" t="s">
        <v>23</v>
      </c>
      <c r="B574" s="1" t="n">
        <v>400000016030</v>
      </c>
      <c r="C574" s="1" t="n">
        <v>8001052433299</v>
      </c>
      <c r="D574" s="0" t="s">
        <v>595</v>
      </c>
      <c r="E574" s="0" t="n">
        <v>3971187</v>
      </c>
      <c r="F574" s="0" t="s">
        <v>596</v>
      </c>
    </row>
    <row r="575" customFormat="false" ht="14.25" hidden="false" customHeight="false" outlineLevel="0" collapsed="false">
      <c r="A575" s="0" t="s">
        <v>23</v>
      </c>
      <c r="B575" s="1" t="n">
        <v>400000016030</v>
      </c>
      <c r="C575" s="1" t="n">
        <v>8001052433299</v>
      </c>
      <c r="D575" s="0" t="s">
        <v>595</v>
      </c>
      <c r="E575" s="0" t="n">
        <v>3971188</v>
      </c>
      <c r="F575" s="0" t="s">
        <v>597</v>
      </c>
    </row>
    <row r="576" customFormat="false" ht="14.25" hidden="false" customHeight="false" outlineLevel="0" collapsed="false">
      <c r="A576" s="0" t="s">
        <v>69</v>
      </c>
      <c r="B576" s="1" t="n">
        <v>400000016010</v>
      </c>
      <c r="C576" s="1" t="n">
        <v>8001052433299</v>
      </c>
      <c r="D576" s="0" t="s">
        <v>598</v>
      </c>
      <c r="E576" s="0" t="n">
        <v>3973683</v>
      </c>
    </row>
    <row r="577" customFormat="false" ht="14.25" hidden="false" customHeight="false" outlineLevel="0" collapsed="false">
      <c r="A577" s="0" t="s">
        <v>0</v>
      </c>
      <c r="B577" s="1" t="n">
        <v>400000016010</v>
      </c>
      <c r="C577" s="1" t="n">
        <v>8001052433299</v>
      </c>
      <c r="D577" s="0" t="s">
        <v>599</v>
      </c>
      <c r="E577" s="0" t="n">
        <v>3976557</v>
      </c>
    </row>
    <row r="578" customFormat="false" ht="14.25" hidden="false" customHeight="false" outlineLevel="0" collapsed="false">
      <c r="A578" s="0" t="s">
        <v>84</v>
      </c>
      <c r="B578" s="1" t="n">
        <v>400000016784</v>
      </c>
      <c r="C578" s="1" t="n">
        <v>8001052433299</v>
      </c>
      <c r="D578" s="0" t="s">
        <v>600</v>
      </c>
      <c r="E578" s="0" t="n">
        <v>4030001</v>
      </c>
    </row>
    <row r="579" customFormat="false" ht="14.25" hidden="false" customHeight="false" outlineLevel="0" collapsed="false">
      <c r="A579" s="0" t="s">
        <v>84</v>
      </c>
      <c r="B579" s="1" t="n">
        <v>400000016784</v>
      </c>
      <c r="C579" s="1" t="n">
        <v>8001052433299</v>
      </c>
      <c r="D579" s="0" t="s">
        <v>601</v>
      </c>
      <c r="E579" s="0" t="n">
        <v>4030004</v>
      </c>
    </row>
    <row r="580" customFormat="false" ht="14.25" hidden="false" customHeight="false" outlineLevel="0" collapsed="false">
      <c r="A580" s="0" t="s">
        <v>202</v>
      </c>
      <c r="B580" s="1" t="n">
        <v>400000016783</v>
      </c>
      <c r="C580" s="1" t="n">
        <v>8001052433299</v>
      </c>
      <c r="D580" s="0" t="s">
        <v>602</v>
      </c>
      <c r="E580" s="0" t="n">
        <v>4030932</v>
      </c>
    </row>
    <row r="581" customFormat="false" ht="14.25" hidden="false" customHeight="false" outlineLevel="0" collapsed="false">
      <c r="A581" s="0" t="s">
        <v>202</v>
      </c>
      <c r="B581" s="1" t="n">
        <v>400000016777</v>
      </c>
      <c r="C581" s="1" t="n">
        <v>8001052433299</v>
      </c>
      <c r="D581" s="0" t="s">
        <v>603</v>
      </c>
      <c r="E581" s="0" t="n">
        <v>4030934</v>
      </c>
    </row>
    <row r="582" customFormat="false" ht="14.25" hidden="false" customHeight="false" outlineLevel="0" collapsed="false">
      <c r="A582" s="0" t="s">
        <v>23</v>
      </c>
      <c r="B582" s="1" t="n">
        <v>400000016036</v>
      </c>
      <c r="C582" s="1" t="n">
        <v>8001052433305</v>
      </c>
      <c r="D582" s="0" t="s">
        <v>604</v>
      </c>
      <c r="E582" s="0" t="n">
        <v>3971183</v>
      </c>
    </row>
    <row r="583" customFormat="false" ht="14.25" hidden="false" customHeight="false" outlineLevel="0" collapsed="false">
      <c r="A583" s="0" t="s">
        <v>69</v>
      </c>
      <c r="B583" s="1" t="n">
        <v>400000016030</v>
      </c>
      <c r="C583" s="1" t="n">
        <v>8001052433305</v>
      </c>
      <c r="D583" s="0" t="s">
        <v>605</v>
      </c>
      <c r="E583" s="0" t="n">
        <v>3973653</v>
      </c>
    </row>
    <row r="584" customFormat="false" ht="14.25" hidden="false" customHeight="false" outlineLevel="0" collapsed="false">
      <c r="A584" s="0" t="s">
        <v>23</v>
      </c>
      <c r="B584" s="1" t="n">
        <v>400000016783</v>
      </c>
      <c r="C584" s="1" t="n">
        <v>8001052433305</v>
      </c>
      <c r="D584" s="0" t="s">
        <v>606</v>
      </c>
      <c r="E584" s="0" t="n">
        <v>3977140</v>
      </c>
    </row>
    <row r="585" customFormat="false" ht="14.25" hidden="false" customHeight="false" outlineLevel="0" collapsed="false">
      <c r="A585" s="0" t="s">
        <v>49</v>
      </c>
      <c r="B585" s="1" t="n">
        <v>400000016773</v>
      </c>
      <c r="C585" s="1" t="n">
        <v>8001052433305</v>
      </c>
      <c r="D585" s="0" t="s">
        <v>607</v>
      </c>
      <c r="E585" s="0" t="n">
        <v>4033371</v>
      </c>
    </row>
    <row r="586" customFormat="false" ht="14.25" hidden="false" customHeight="false" outlineLevel="0" collapsed="false">
      <c r="A586" s="0" t="s">
        <v>295</v>
      </c>
      <c r="B586" s="1" t="n">
        <v>400000016063</v>
      </c>
      <c r="C586" s="1" t="n">
        <v>8001052433596</v>
      </c>
      <c r="D586" s="0" t="s">
        <v>608</v>
      </c>
      <c r="E586" s="0" t="n">
        <v>4288129</v>
      </c>
    </row>
    <row r="587" customFormat="false" ht="14.25" hidden="false" customHeight="false" outlineLevel="0" collapsed="false">
      <c r="A587" s="0" t="s">
        <v>2</v>
      </c>
      <c r="B587" s="1" t="n">
        <v>400000016061</v>
      </c>
      <c r="C587" s="1" t="n">
        <v>8001052433596</v>
      </c>
      <c r="D587" s="0" t="s">
        <v>609</v>
      </c>
      <c r="E587" s="0" t="n">
        <v>4289168</v>
      </c>
    </row>
    <row r="588" customFormat="false" ht="14.25" hidden="false" customHeight="false" outlineLevel="0" collapsed="false">
      <c r="A588" s="0" t="s">
        <v>243</v>
      </c>
      <c r="B588" s="1" t="n">
        <v>400000016052</v>
      </c>
      <c r="C588" s="1" t="n">
        <v>8001052433596</v>
      </c>
      <c r="D588" s="0" t="s">
        <v>610</v>
      </c>
      <c r="E588" s="0" t="n">
        <v>4291490</v>
      </c>
    </row>
    <row r="589" customFormat="false" ht="14.25" hidden="false" customHeight="false" outlineLevel="0" collapsed="false">
      <c r="A589" s="0" t="s">
        <v>11</v>
      </c>
      <c r="B589" s="1" t="n">
        <v>400000016044</v>
      </c>
      <c r="C589" s="1" t="n">
        <v>8001052433596</v>
      </c>
      <c r="D589" s="0" t="s">
        <v>611</v>
      </c>
      <c r="E589" s="0" t="n">
        <v>4293474</v>
      </c>
    </row>
    <row r="590" customFormat="false" ht="14.25" hidden="false" customHeight="false" outlineLevel="0" collapsed="false">
      <c r="A590" s="0" t="s">
        <v>239</v>
      </c>
      <c r="B590" s="1" t="n">
        <v>400000016043</v>
      </c>
      <c r="C590" s="1" t="n">
        <v>8001052433596</v>
      </c>
      <c r="D590" s="0" t="s">
        <v>612</v>
      </c>
      <c r="E590" s="0" t="n">
        <v>4297822</v>
      </c>
    </row>
    <row r="591" customFormat="false" ht="14.25" hidden="false" customHeight="false" outlineLevel="0" collapsed="false">
      <c r="A591" s="0" t="s">
        <v>38</v>
      </c>
      <c r="B591" s="1" t="n">
        <v>400000016060</v>
      </c>
      <c r="C591" s="1" t="n">
        <v>8001052433602</v>
      </c>
      <c r="D591" s="0" t="s">
        <v>613</v>
      </c>
      <c r="E591" s="0" t="n">
        <v>4290461</v>
      </c>
    </row>
    <row r="592" customFormat="false" ht="14.25" hidden="false" customHeight="false" outlineLevel="0" collapsed="false">
      <c r="A592" s="0" t="s">
        <v>243</v>
      </c>
      <c r="B592" s="1" t="n">
        <v>400000016056</v>
      </c>
      <c r="C592" s="1" t="n">
        <v>8001052433602</v>
      </c>
      <c r="D592" s="0" t="s">
        <v>614</v>
      </c>
      <c r="E592" s="0" t="n">
        <v>4293467</v>
      </c>
    </row>
    <row r="593" customFormat="false" ht="14.25" hidden="false" customHeight="false" outlineLevel="0" collapsed="false">
      <c r="A593" s="0" t="s">
        <v>243</v>
      </c>
      <c r="B593" s="1" t="n">
        <v>400000016050</v>
      </c>
      <c r="C593" s="1" t="n">
        <v>8001052433602</v>
      </c>
      <c r="D593" s="0" t="s">
        <v>615</v>
      </c>
      <c r="E593" s="0" t="n">
        <v>4293469</v>
      </c>
    </row>
    <row r="594" customFormat="false" ht="14.25" hidden="false" customHeight="false" outlineLevel="0" collapsed="false">
      <c r="A594" s="0" t="s">
        <v>295</v>
      </c>
      <c r="B594" s="1" t="n">
        <v>400000016048</v>
      </c>
      <c r="C594" s="1" t="n">
        <v>8001052433602</v>
      </c>
      <c r="D594" s="0" t="s">
        <v>616</v>
      </c>
      <c r="E594" s="0" t="n">
        <v>4295390</v>
      </c>
    </row>
    <row r="595" customFormat="false" ht="14.25" hidden="false" customHeight="false" outlineLevel="0" collapsed="false">
      <c r="A595" s="0" t="s">
        <v>38</v>
      </c>
      <c r="B595" s="1" t="n">
        <v>400000016060</v>
      </c>
      <c r="C595" s="1" t="n">
        <v>8001052433602</v>
      </c>
      <c r="D595" s="0" t="s">
        <v>616</v>
      </c>
      <c r="E595" s="0" t="n">
        <v>4290462</v>
      </c>
      <c r="F595" s="0" t="s">
        <v>617</v>
      </c>
    </row>
    <row r="596" customFormat="false" ht="14.25" hidden="false" customHeight="false" outlineLevel="0" collapsed="false">
      <c r="A596" s="0" t="s">
        <v>239</v>
      </c>
      <c r="B596" s="1" t="n">
        <v>400000016044</v>
      </c>
      <c r="C596" s="1" t="n">
        <v>8001052433602</v>
      </c>
      <c r="D596" s="0" t="s">
        <v>618</v>
      </c>
      <c r="E596" s="0" t="n">
        <v>4297905</v>
      </c>
    </row>
    <row r="597" customFormat="false" ht="14.25" hidden="false" customHeight="false" outlineLevel="0" collapsed="false">
      <c r="A597" s="0" t="s">
        <v>239</v>
      </c>
      <c r="B597" s="1" t="n">
        <v>400000016043</v>
      </c>
      <c r="C597" s="1" t="n">
        <v>8001052433602</v>
      </c>
      <c r="D597" s="0" t="s">
        <v>619</v>
      </c>
      <c r="E597" s="0" t="n">
        <v>4297906</v>
      </c>
    </row>
    <row r="598" customFormat="false" ht="14.25" hidden="false" customHeight="false" outlineLevel="0" collapsed="false">
      <c r="A598" s="0" t="s">
        <v>239</v>
      </c>
      <c r="B598" s="1" t="n">
        <v>400000016043</v>
      </c>
      <c r="C598" s="1" t="n">
        <v>8001052433602</v>
      </c>
      <c r="D598" s="0" t="s">
        <v>620</v>
      </c>
      <c r="E598" s="0" t="n">
        <v>4298047</v>
      </c>
    </row>
    <row r="599" customFormat="false" ht="14.25" hidden="false" customHeight="false" outlineLevel="0" collapsed="false">
      <c r="A599" s="0" t="s">
        <v>239</v>
      </c>
      <c r="B599" s="1" t="n">
        <v>400000016042</v>
      </c>
      <c r="C599" s="1" t="n">
        <v>8001052433602</v>
      </c>
      <c r="D599" s="0" t="s">
        <v>621</v>
      </c>
      <c r="E599" s="0" t="n">
        <v>4298049</v>
      </c>
      <c r="F599" s="0" t="s">
        <v>619</v>
      </c>
    </row>
    <row r="600" customFormat="false" ht="14.25" hidden="false" customHeight="false" outlineLevel="0" collapsed="false">
      <c r="A600" s="0" t="s">
        <v>295</v>
      </c>
      <c r="B600" s="1" t="n">
        <v>400000016044</v>
      </c>
      <c r="C600" s="1" t="n">
        <v>8001052433602</v>
      </c>
      <c r="D600" s="0" t="s">
        <v>621</v>
      </c>
      <c r="E600" s="0" t="n">
        <v>4295395</v>
      </c>
      <c r="F600" s="0" t="s">
        <v>621</v>
      </c>
    </row>
    <row r="601" customFormat="false" ht="14.25" hidden="false" customHeight="false" outlineLevel="0" collapsed="false">
      <c r="A601" s="0" t="s">
        <v>2</v>
      </c>
      <c r="B601" s="1" t="n">
        <v>400000016052</v>
      </c>
      <c r="C601" s="1" t="n">
        <v>8001052433619</v>
      </c>
      <c r="D601" s="0" t="s">
        <v>622</v>
      </c>
      <c r="E601" s="0" t="n">
        <v>4289174</v>
      </c>
    </row>
    <row r="602" customFormat="false" ht="14.25" hidden="false" customHeight="false" outlineLevel="0" collapsed="false">
      <c r="A602" s="0" t="s">
        <v>295</v>
      </c>
      <c r="B602" s="1" t="n">
        <v>400000016061</v>
      </c>
      <c r="C602" s="1" t="n">
        <v>8001052433619</v>
      </c>
      <c r="D602" s="0" t="s">
        <v>623</v>
      </c>
      <c r="E602" s="0" t="n">
        <v>4288121</v>
      </c>
    </row>
    <row r="603" customFormat="false" ht="14.25" hidden="false" customHeight="false" outlineLevel="0" collapsed="false">
      <c r="A603" s="0" t="s">
        <v>295</v>
      </c>
      <c r="B603" s="1" t="n">
        <v>400000016061</v>
      </c>
      <c r="C603" s="1" t="n">
        <v>8001052433619</v>
      </c>
      <c r="D603" s="0" t="s">
        <v>624</v>
      </c>
      <c r="E603" s="0" t="n">
        <v>4288126</v>
      </c>
    </row>
    <row r="604" customFormat="false" ht="14.25" hidden="false" customHeight="false" outlineLevel="0" collapsed="false">
      <c r="A604" s="0" t="s">
        <v>2</v>
      </c>
      <c r="B604" s="1" t="n">
        <v>400000016052</v>
      </c>
      <c r="C604" s="1" t="n">
        <v>8001052433619</v>
      </c>
      <c r="D604" s="0" t="s">
        <v>625</v>
      </c>
      <c r="E604" s="0" t="n">
        <v>4289184</v>
      </c>
    </row>
    <row r="605" customFormat="false" ht="14.25" hidden="false" customHeight="false" outlineLevel="0" collapsed="false">
      <c r="A605" s="0" t="s">
        <v>243</v>
      </c>
      <c r="B605" s="1" t="n">
        <v>400000016049</v>
      </c>
      <c r="C605" s="1" t="n">
        <v>8001052433619</v>
      </c>
      <c r="D605" s="0" t="s">
        <v>626</v>
      </c>
      <c r="E605" s="0" t="n">
        <v>4291479</v>
      </c>
    </row>
    <row r="606" customFormat="false" ht="14.25" hidden="false" customHeight="false" outlineLevel="0" collapsed="false">
      <c r="A606" s="0" t="s">
        <v>243</v>
      </c>
      <c r="B606" s="1" t="n">
        <v>400000016049</v>
      </c>
      <c r="C606" s="1" t="n">
        <v>8001052433619</v>
      </c>
      <c r="D606" s="0" t="s">
        <v>627</v>
      </c>
      <c r="E606" s="0" t="n">
        <v>4291494</v>
      </c>
    </row>
    <row r="607" customFormat="false" ht="14.25" hidden="false" customHeight="false" outlineLevel="0" collapsed="false">
      <c r="A607" s="0" t="s">
        <v>11</v>
      </c>
      <c r="B607" s="1" t="n">
        <v>400000016043</v>
      </c>
      <c r="C607" s="1" t="n">
        <v>8001052433619</v>
      </c>
      <c r="D607" s="0" t="s">
        <v>628</v>
      </c>
      <c r="E607" s="0" t="n">
        <v>4293476</v>
      </c>
    </row>
    <row r="608" customFormat="false" ht="14.25" hidden="false" customHeight="false" outlineLevel="0" collapsed="false">
      <c r="A608" s="0" t="s">
        <v>11</v>
      </c>
      <c r="B608" s="1" t="n">
        <v>400000016043</v>
      </c>
      <c r="C608" s="1" t="n">
        <v>8001052433619</v>
      </c>
      <c r="D608" s="0" t="s">
        <v>629</v>
      </c>
      <c r="E608" s="0" t="n">
        <v>4293475</v>
      </c>
    </row>
    <row r="609" customFormat="false" ht="14.25" hidden="false" customHeight="false" outlineLevel="0" collapsed="false">
      <c r="A609" s="0" t="s">
        <v>239</v>
      </c>
      <c r="B609" s="1" t="n">
        <v>400000016773</v>
      </c>
      <c r="C609" s="1" t="n">
        <v>8001052433619</v>
      </c>
      <c r="D609" s="0" t="s">
        <v>630</v>
      </c>
      <c r="E609" s="0" t="n">
        <v>4297818</v>
      </c>
    </row>
    <row r="610" customFormat="false" ht="14.25" hidden="false" customHeight="false" outlineLevel="0" collapsed="false">
      <c r="A610" s="0" t="s">
        <v>239</v>
      </c>
      <c r="B610" s="1" t="n">
        <v>400000016773</v>
      </c>
      <c r="C610" s="1" t="n">
        <v>8001052433619</v>
      </c>
      <c r="D610" s="0" t="s">
        <v>631</v>
      </c>
      <c r="E610" s="0" t="n">
        <v>4297816</v>
      </c>
    </row>
    <row r="611" customFormat="false" ht="14.25" hidden="false" customHeight="false" outlineLevel="0" collapsed="false">
      <c r="A611" s="0" t="s">
        <v>38</v>
      </c>
      <c r="B611" s="1" t="n">
        <v>400000016063</v>
      </c>
      <c r="C611" s="1" t="n">
        <v>8001052433626</v>
      </c>
      <c r="D611" s="0" t="s">
        <v>632</v>
      </c>
      <c r="E611" s="0" t="n">
        <v>4290465</v>
      </c>
    </row>
    <row r="612" customFormat="false" ht="14.25" hidden="false" customHeight="false" outlineLevel="0" collapsed="false">
      <c r="A612" s="0" t="s">
        <v>38</v>
      </c>
      <c r="B612" s="1" t="n">
        <v>400000016063</v>
      </c>
      <c r="C612" s="1" t="n">
        <v>8001052433626</v>
      </c>
      <c r="D612" s="0" t="s">
        <v>633</v>
      </c>
      <c r="E612" s="0" t="n">
        <v>4290467</v>
      </c>
    </row>
    <row r="613" customFormat="false" ht="14.25" hidden="false" customHeight="false" outlineLevel="0" collapsed="false">
      <c r="A613" s="0" t="s">
        <v>243</v>
      </c>
      <c r="B613" s="1" t="n">
        <v>400000016050</v>
      </c>
      <c r="C613" s="1" t="n">
        <v>8001052433626</v>
      </c>
      <c r="D613" s="0" t="s">
        <v>634</v>
      </c>
      <c r="E613" s="0" t="n">
        <v>4293477</v>
      </c>
    </row>
    <row r="614" customFormat="false" ht="14.25" hidden="false" customHeight="false" outlineLevel="0" collapsed="false">
      <c r="A614" s="0" t="s">
        <v>295</v>
      </c>
      <c r="B614" s="1" t="n">
        <v>400000016044</v>
      </c>
      <c r="C614" s="1" t="n">
        <v>8001052433626</v>
      </c>
      <c r="D614" s="0" t="s">
        <v>635</v>
      </c>
      <c r="E614" s="0" t="n">
        <v>4295269</v>
      </c>
    </row>
    <row r="615" customFormat="false" ht="14.25" hidden="false" customHeight="false" outlineLevel="0" collapsed="false">
      <c r="A615" s="0" t="s">
        <v>295</v>
      </c>
      <c r="B615" s="1" t="n">
        <v>400000016044</v>
      </c>
      <c r="C615" s="1" t="n">
        <v>8001052433626</v>
      </c>
      <c r="D615" s="0" t="s">
        <v>636</v>
      </c>
      <c r="E615" s="0" t="n">
        <v>4295277</v>
      </c>
    </row>
    <row r="616" customFormat="false" ht="14.25" hidden="false" customHeight="false" outlineLevel="0" collapsed="false">
      <c r="A616" s="0" t="s">
        <v>243</v>
      </c>
      <c r="B616" s="1" t="n">
        <v>400000016050</v>
      </c>
      <c r="C616" s="1" t="n">
        <v>8001052433626</v>
      </c>
      <c r="D616" s="0" t="s">
        <v>636</v>
      </c>
      <c r="E616" s="0" t="n">
        <v>4293473</v>
      </c>
      <c r="F616" s="0" t="s">
        <v>637</v>
      </c>
    </row>
    <row r="617" customFormat="false" ht="14.25" hidden="false" customHeight="false" outlineLevel="0" collapsed="false">
      <c r="A617" s="0" t="s">
        <v>239</v>
      </c>
      <c r="B617" s="1" t="n">
        <v>400000016043</v>
      </c>
      <c r="C617" s="1" t="n">
        <v>8001052433626</v>
      </c>
      <c r="D617" s="0" t="s">
        <v>638</v>
      </c>
      <c r="E617" s="0" t="n">
        <v>4297903</v>
      </c>
    </row>
    <row r="618" customFormat="false" ht="14.25" hidden="false" customHeight="false" outlineLevel="0" collapsed="false">
      <c r="A618" s="0" t="s">
        <v>239</v>
      </c>
      <c r="B618" s="1" t="n">
        <v>400000016043</v>
      </c>
      <c r="C618" s="1" t="n">
        <v>8001052433626</v>
      </c>
      <c r="D618" s="0" t="s">
        <v>639</v>
      </c>
      <c r="E618" s="0" t="n">
        <v>4297904</v>
      </c>
    </row>
    <row r="619" customFormat="false" ht="14.25" hidden="false" customHeight="false" outlineLevel="0" collapsed="false">
      <c r="A619" s="0" t="s">
        <v>239</v>
      </c>
      <c r="B619" s="1" t="n">
        <v>400000016043</v>
      </c>
      <c r="C619" s="1" t="n">
        <v>8001052433626</v>
      </c>
      <c r="D619" s="0" t="s">
        <v>640</v>
      </c>
      <c r="E619" s="0" t="n">
        <v>4298044</v>
      </c>
    </row>
    <row r="620" customFormat="false" ht="14.25" hidden="false" customHeight="false" outlineLevel="0" collapsed="false">
      <c r="A620" s="0" t="s">
        <v>239</v>
      </c>
      <c r="B620" s="1" t="n">
        <v>400000016043</v>
      </c>
      <c r="C620" s="1" t="n">
        <v>8001052433626</v>
      </c>
      <c r="D620" s="0" t="s">
        <v>641</v>
      </c>
      <c r="E620" s="0" t="n">
        <v>4298046</v>
      </c>
    </row>
    <row r="621" customFormat="false" ht="14.25" hidden="false" customHeight="false" outlineLevel="0" collapsed="false">
      <c r="A621" s="0" t="s">
        <v>295</v>
      </c>
      <c r="B621" s="1" t="n">
        <v>400000016061</v>
      </c>
      <c r="C621" s="1" t="n">
        <v>8001052433633</v>
      </c>
      <c r="D621" s="0" t="s">
        <v>642</v>
      </c>
      <c r="E621" s="0" t="n">
        <v>4288119</v>
      </c>
    </row>
    <row r="622" customFormat="false" ht="14.25" hidden="false" customHeight="false" outlineLevel="0" collapsed="false">
      <c r="A622" s="0" t="s">
        <v>2</v>
      </c>
      <c r="B622" s="1" t="n">
        <v>400000016052</v>
      </c>
      <c r="C622" s="1" t="n">
        <v>8001052433633</v>
      </c>
      <c r="D622" s="0" t="s">
        <v>643</v>
      </c>
      <c r="E622" s="0" t="n">
        <v>4289194</v>
      </c>
    </row>
    <row r="623" customFormat="false" ht="14.25" hidden="false" customHeight="false" outlineLevel="0" collapsed="false">
      <c r="A623" s="0" t="s">
        <v>243</v>
      </c>
      <c r="B623" s="1" t="n">
        <v>400000016047</v>
      </c>
      <c r="C623" s="1" t="n">
        <v>8001052433633</v>
      </c>
      <c r="D623" s="0" t="s">
        <v>644</v>
      </c>
      <c r="E623" s="0" t="n">
        <v>4291483</v>
      </c>
    </row>
    <row r="624" customFormat="false" ht="14.25" hidden="false" customHeight="false" outlineLevel="0" collapsed="false">
      <c r="A624" s="0" t="s">
        <v>11</v>
      </c>
      <c r="B624" s="1" t="n">
        <v>400000016043</v>
      </c>
      <c r="C624" s="1" t="n">
        <v>8001052433633</v>
      </c>
      <c r="D624" s="0" t="s">
        <v>645</v>
      </c>
      <c r="E624" s="0" t="n">
        <v>4293478</v>
      </c>
    </row>
    <row r="625" customFormat="false" ht="14.25" hidden="false" customHeight="false" outlineLevel="0" collapsed="false">
      <c r="A625" s="0" t="s">
        <v>239</v>
      </c>
      <c r="B625" s="1" t="n">
        <v>400000016773</v>
      </c>
      <c r="C625" s="1" t="n">
        <v>8001052433633</v>
      </c>
      <c r="D625" s="0" t="s">
        <v>646</v>
      </c>
      <c r="E625" s="0" t="n">
        <v>4297813</v>
      </c>
    </row>
    <row r="626" customFormat="false" ht="14.25" hidden="false" customHeight="false" outlineLevel="0" collapsed="false">
      <c r="A626" s="0" t="s">
        <v>16</v>
      </c>
      <c r="B626" s="1" t="n">
        <v>400000016777</v>
      </c>
      <c r="C626" s="1" t="n">
        <v>8001047758987</v>
      </c>
      <c r="D626" s="0" t="s">
        <v>647</v>
      </c>
      <c r="E626" s="0" t="n">
        <v>3828443</v>
      </c>
    </row>
    <row r="627" customFormat="false" ht="14.25" hidden="false" customHeight="false" outlineLevel="0" collapsed="false">
      <c r="A627" s="0" t="s">
        <v>0</v>
      </c>
      <c r="B627" s="1" t="n">
        <v>400000016036</v>
      </c>
      <c r="C627" s="1" t="n">
        <v>8001047764711</v>
      </c>
      <c r="D627" s="0" t="s">
        <v>648</v>
      </c>
      <c r="E627" s="0" t="n">
        <v>3829816</v>
      </c>
    </row>
    <row r="628" customFormat="false" ht="14.25" hidden="false" customHeight="false" outlineLevel="0" collapsed="false">
      <c r="A628" s="0" t="s">
        <v>9</v>
      </c>
      <c r="B628" s="1" t="n">
        <v>400000016017</v>
      </c>
      <c r="C628" s="1" t="n">
        <v>8001047764711</v>
      </c>
      <c r="D628" s="0" t="s">
        <v>649</v>
      </c>
      <c r="E628" s="0" t="n">
        <v>4500389</v>
      </c>
    </row>
    <row r="629" customFormat="false" ht="14.25" hidden="false" customHeight="false" outlineLevel="0" collapsed="false">
      <c r="A629" s="0" t="s">
        <v>49</v>
      </c>
      <c r="B629" s="1" t="n">
        <v>400000016037</v>
      </c>
      <c r="C629" s="1" t="n">
        <v>3617071802500</v>
      </c>
      <c r="D629" s="0" t="s">
        <v>650</v>
      </c>
      <c r="E629" s="0" t="n">
        <v>4402480</v>
      </c>
    </row>
    <row r="630" customFormat="false" ht="14.25" hidden="false" customHeight="false" outlineLevel="0" collapsed="false">
      <c r="A630" s="0" t="s">
        <v>67</v>
      </c>
      <c r="B630" s="1" t="n">
        <v>400000016037</v>
      </c>
      <c r="C630" s="1" t="n">
        <v>3617071754427</v>
      </c>
      <c r="D630" s="0" t="s">
        <v>651</v>
      </c>
      <c r="E630" s="0" t="n">
        <v>4396844</v>
      </c>
    </row>
    <row r="631" customFormat="false" ht="14.25" hidden="false" customHeight="false" outlineLevel="0" collapsed="false">
      <c r="A631" s="0" t="s">
        <v>197</v>
      </c>
      <c r="B631" s="1" t="n">
        <v>400000016019</v>
      </c>
      <c r="C631" s="1" t="n">
        <v>3617071754427</v>
      </c>
      <c r="D631" s="0" t="s">
        <v>652</v>
      </c>
      <c r="E631" s="0" t="n">
        <v>4399889</v>
      </c>
    </row>
    <row r="632" customFormat="false" ht="14.25" hidden="false" customHeight="false" outlineLevel="0" collapsed="false">
      <c r="A632" s="0" t="s">
        <v>49</v>
      </c>
      <c r="B632" s="1" t="n">
        <v>400000016018</v>
      </c>
      <c r="C632" s="1" t="n">
        <v>3617071754427</v>
      </c>
      <c r="D632" s="0" t="s">
        <v>653</v>
      </c>
      <c r="E632" s="0" t="n">
        <v>4402483</v>
      </c>
    </row>
    <row r="633" customFormat="false" ht="14.25" hidden="false" customHeight="false" outlineLevel="0" collapsed="false">
      <c r="A633" s="0" t="s">
        <v>9</v>
      </c>
      <c r="B633" s="1" t="n">
        <v>400000016018</v>
      </c>
      <c r="C633" s="1" t="n">
        <v>3617071754427</v>
      </c>
      <c r="D633" s="0" t="s">
        <v>654</v>
      </c>
      <c r="E633" s="0" t="n">
        <v>4504027</v>
      </c>
    </row>
    <row r="634" customFormat="false" ht="14.25" hidden="false" customHeight="false" outlineLevel="0" collapsed="false">
      <c r="A634" s="0" t="s">
        <v>9</v>
      </c>
      <c r="B634" s="1" t="n">
        <v>400000016019</v>
      </c>
      <c r="C634" s="1" t="n">
        <v>3617071729968</v>
      </c>
      <c r="D634" s="0" t="s">
        <v>655</v>
      </c>
      <c r="E634" s="0" t="n">
        <v>4504012</v>
      </c>
    </row>
    <row r="635" customFormat="false" ht="14.25" hidden="false" customHeight="false" outlineLevel="0" collapsed="false">
      <c r="A635" s="0" t="s">
        <v>38</v>
      </c>
      <c r="B635" s="1" t="n">
        <v>400000016050</v>
      </c>
      <c r="C635" s="1" t="n">
        <v>8001052437167</v>
      </c>
      <c r="D635" s="0" t="s">
        <v>656</v>
      </c>
      <c r="E635" s="0" t="n">
        <v>4309667</v>
      </c>
    </row>
    <row r="636" customFormat="false" ht="14.25" hidden="false" customHeight="false" outlineLevel="0" collapsed="false">
      <c r="A636" s="0" t="s">
        <v>11</v>
      </c>
      <c r="B636" s="1" t="n">
        <v>400000016059</v>
      </c>
      <c r="C636" s="1" t="n">
        <v>8001052437174</v>
      </c>
      <c r="D636" s="0" t="s">
        <v>657</v>
      </c>
      <c r="E636" s="0" t="n">
        <v>4309658</v>
      </c>
    </row>
    <row r="637" customFormat="false" ht="14.25" hidden="false" customHeight="false" outlineLevel="0" collapsed="false">
      <c r="A637" s="0" t="s">
        <v>11</v>
      </c>
      <c r="B637" s="1" t="n">
        <v>400000016019</v>
      </c>
      <c r="C637" s="1" t="n">
        <v>8001052437181</v>
      </c>
      <c r="D637" s="0" t="s">
        <v>658</v>
      </c>
      <c r="E637" s="0" t="n">
        <v>4309647</v>
      </c>
    </row>
    <row r="638" customFormat="false" ht="14.25" hidden="false" customHeight="false" outlineLevel="0" collapsed="false">
      <c r="A638" s="0" t="s">
        <v>38</v>
      </c>
      <c r="B638" s="1" t="n">
        <v>400000016050</v>
      </c>
      <c r="C638" s="1" t="n">
        <v>8001052437198</v>
      </c>
      <c r="D638" s="0" t="s">
        <v>659</v>
      </c>
      <c r="E638" s="0" t="n">
        <v>4300404</v>
      </c>
    </row>
    <row r="639" customFormat="false" ht="14.25" hidden="false" customHeight="false" outlineLevel="0" collapsed="false">
      <c r="A639" s="0" t="s">
        <v>38</v>
      </c>
      <c r="B639" s="1" t="n">
        <v>400000016050</v>
      </c>
      <c r="C639" s="1" t="n">
        <v>8001052437198</v>
      </c>
      <c r="D639" s="0" t="s">
        <v>660</v>
      </c>
      <c r="E639" s="0" t="n">
        <v>4300405</v>
      </c>
    </row>
    <row r="640" customFormat="false" ht="14.25" hidden="false" customHeight="false" outlineLevel="0" collapsed="false">
      <c r="A640" s="0" t="s">
        <v>38</v>
      </c>
      <c r="B640" s="1" t="n">
        <v>400000016050</v>
      </c>
      <c r="C640" s="1" t="n">
        <v>8001052437198</v>
      </c>
      <c r="D640" s="0" t="s">
        <v>661</v>
      </c>
      <c r="E640" s="0" t="n">
        <v>4300406</v>
      </c>
    </row>
    <row r="641" customFormat="false" ht="14.25" hidden="false" customHeight="false" outlineLevel="0" collapsed="false">
      <c r="A641" s="0" t="s">
        <v>11</v>
      </c>
      <c r="B641" s="1" t="n">
        <v>400000016019</v>
      </c>
      <c r="C641" s="1" t="n">
        <v>8001052437198</v>
      </c>
      <c r="D641" s="0" t="s">
        <v>662</v>
      </c>
      <c r="E641" s="0" t="n">
        <v>4309651</v>
      </c>
    </row>
    <row r="642" customFormat="false" ht="14.25" hidden="false" customHeight="false" outlineLevel="0" collapsed="false">
      <c r="A642" s="0" t="s">
        <v>38</v>
      </c>
      <c r="B642" s="1" t="n">
        <v>400000016050</v>
      </c>
      <c r="C642" s="1" t="n">
        <v>8001052437204</v>
      </c>
      <c r="D642" s="0" t="s">
        <v>663</v>
      </c>
      <c r="E642" s="0" t="n">
        <v>4300407</v>
      </c>
    </row>
    <row r="643" customFormat="false" ht="14.25" hidden="false" customHeight="false" outlineLevel="0" collapsed="false">
      <c r="A643" s="0" t="s">
        <v>38</v>
      </c>
      <c r="B643" s="1" t="n">
        <v>400000016050</v>
      </c>
      <c r="C643" s="1" t="n">
        <v>8001052437204</v>
      </c>
      <c r="D643" s="0" t="s">
        <v>664</v>
      </c>
      <c r="E643" s="0" t="n">
        <v>4300408</v>
      </c>
    </row>
    <row r="644" customFormat="false" ht="14.25" hidden="false" customHeight="false" outlineLevel="0" collapsed="false">
      <c r="A644" s="0" t="s">
        <v>38</v>
      </c>
      <c r="B644" s="1" t="n">
        <v>400000016050</v>
      </c>
      <c r="C644" s="1" t="n">
        <v>8001052437204</v>
      </c>
      <c r="D644" s="0" t="s">
        <v>665</v>
      </c>
      <c r="E644" s="0" t="n">
        <v>4313624</v>
      </c>
    </row>
    <row r="645" customFormat="false" ht="14.25" hidden="false" customHeight="false" outlineLevel="0" collapsed="false">
      <c r="A645" s="0" t="s">
        <v>25</v>
      </c>
      <c r="B645" s="1" t="n">
        <v>400000016035</v>
      </c>
      <c r="C645" s="1" t="n">
        <v>8001052439383</v>
      </c>
      <c r="D645" s="0" t="s">
        <v>666</v>
      </c>
      <c r="E645" s="0" t="n">
        <v>4303166</v>
      </c>
    </row>
    <row r="646" customFormat="false" ht="14.25" hidden="false" customHeight="false" outlineLevel="0" collapsed="false">
      <c r="A646" s="0" t="s">
        <v>25</v>
      </c>
      <c r="B646" s="1" t="n">
        <v>400000016035</v>
      </c>
      <c r="C646" s="1" t="n">
        <v>8001052439406</v>
      </c>
      <c r="D646" s="0" t="s">
        <v>667</v>
      </c>
      <c r="E646" s="0" t="n">
        <v>4303154</v>
      </c>
    </row>
    <row r="647" customFormat="false" ht="14.25" hidden="false" customHeight="false" outlineLevel="0" collapsed="false">
      <c r="A647" s="0" t="s">
        <v>53</v>
      </c>
      <c r="B647" s="1" t="n">
        <v>400000016029</v>
      </c>
      <c r="C647" s="1" t="n">
        <v>3617070294931</v>
      </c>
      <c r="D647" s="0" t="s">
        <v>668</v>
      </c>
      <c r="E647" s="0" t="n">
        <v>4590056</v>
      </c>
    </row>
    <row r="648" customFormat="false" ht="14.25" hidden="false" customHeight="false" outlineLevel="0" collapsed="false">
      <c r="A648" s="0" t="s">
        <v>59</v>
      </c>
      <c r="B648" s="1" t="n">
        <v>400000016051</v>
      </c>
      <c r="C648" s="1" t="n">
        <v>3617070294948</v>
      </c>
      <c r="D648" s="0" t="s">
        <v>669</v>
      </c>
      <c r="E648" s="0" t="n">
        <v>4086675</v>
      </c>
    </row>
    <row r="649" customFormat="false" ht="14.25" hidden="false" customHeight="false" outlineLevel="0" collapsed="false">
      <c r="A649" s="0" t="s">
        <v>0</v>
      </c>
      <c r="B649" s="1" t="n">
        <v>400000016017</v>
      </c>
      <c r="C649" s="1" t="n">
        <v>8001047772709</v>
      </c>
      <c r="D649" s="0" t="s">
        <v>670</v>
      </c>
      <c r="E649" s="0" t="n">
        <v>3829790</v>
      </c>
    </row>
    <row r="650" customFormat="false" ht="14.25" hidden="false" customHeight="false" outlineLevel="0" collapsed="false">
      <c r="A650" s="0" t="s">
        <v>23</v>
      </c>
      <c r="B650" s="1" t="n">
        <v>400000016764</v>
      </c>
      <c r="C650" s="1" t="n">
        <v>8001047772808</v>
      </c>
      <c r="D650" s="0" t="s">
        <v>671</v>
      </c>
      <c r="E650" s="0" t="n">
        <v>3829357</v>
      </c>
    </row>
    <row r="651" customFormat="false" ht="14.25" hidden="false" customHeight="false" outlineLevel="0" collapsed="false">
      <c r="A651" s="0" t="s">
        <v>9</v>
      </c>
      <c r="B651" s="1" t="n">
        <v>400000016019</v>
      </c>
      <c r="C651" s="1" t="n">
        <v>8001047772815</v>
      </c>
      <c r="D651" s="0" t="s">
        <v>672</v>
      </c>
      <c r="E651" s="0" t="n">
        <v>4511046</v>
      </c>
    </row>
    <row r="652" customFormat="false" ht="14.25" hidden="false" customHeight="false" outlineLevel="0" collapsed="false">
      <c r="A652" s="0" t="s">
        <v>53</v>
      </c>
      <c r="B652" s="1" t="n">
        <v>400000016024</v>
      </c>
      <c r="C652" s="1" t="n">
        <v>8001047772822</v>
      </c>
      <c r="D652" s="0" t="s">
        <v>673</v>
      </c>
      <c r="E652" s="0" t="n">
        <v>3829383</v>
      </c>
    </row>
    <row r="653" customFormat="false" ht="14.25" hidden="false" customHeight="false" outlineLevel="0" collapsed="false">
      <c r="A653" s="0" t="s">
        <v>0</v>
      </c>
      <c r="B653" s="1" t="n">
        <v>400000016017</v>
      </c>
      <c r="C653" s="1" t="n">
        <v>8001047777018</v>
      </c>
      <c r="D653" s="0" t="s">
        <v>674</v>
      </c>
      <c r="E653" s="0" t="n">
        <v>3829775</v>
      </c>
    </row>
    <row r="654" customFormat="false" ht="14.25" hidden="false" customHeight="false" outlineLevel="0" collapsed="false">
      <c r="A654" s="0" t="s">
        <v>0</v>
      </c>
      <c r="B654" s="1" t="n">
        <v>400000016019</v>
      </c>
      <c r="C654" s="1" t="n">
        <v>8001047777391</v>
      </c>
      <c r="D654" s="0" t="s">
        <v>675</v>
      </c>
      <c r="E654" s="0" t="n">
        <v>3828735</v>
      </c>
    </row>
    <row r="655" customFormat="false" ht="14.25" hidden="false" customHeight="false" outlineLevel="0" collapsed="false">
      <c r="A655" s="0" t="s">
        <v>9</v>
      </c>
      <c r="B655" s="1" t="n">
        <v>400000016017</v>
      </c>
      <c r="C655" s="1" t="n">
        <v>8001047777391</v>
      </c>
      <c r="D655" s="0" t="s">
        <v>676</v>
      </c>
      <c r="E655" s="0" t="n">
        <v>4504411</v>
      </c>
    </row>
    <row r="656" customFormat="false" ht="14.25" hidden="false" customHeight="false" outlineLevel="0" collapsed="false">
      <c r="A656" s="0" t="s">
        <v>67</v>
      </c>
      <c r="B656" s="1" t="n">
        <v>400000016041</v>
      </c>
      <c r="C656" s="1" t="n">
        <v>8001047777438</v>
      </c>
      <c r="D656" s="0" t="s">
        <v>677</v>
      </c>
      <c r="E656" s="0" t="n">
        <v>4510979</v>
      </c>
    </row>
    <row r="657" customFormat="false" ht="14.25" hidden="false" customHeight="false" outlineLevel="0" collapsed="false">
      <c r="A657" s="0" t="s">
        <v>67</v>
      </c>
      <c r="B657" s="1" t="n">
        <v>400000016023</v>
      </c>
      <c r="C657" s="1" t="n">
        <v>3617071807017</v>
      </c>
      <c r="D657" s="0" t="s">
        <v>678</v>
      </c>
      <c r="E657" s="0" t="n">
        <v>4396099</v>
      </c>
    </row>
    <row r="658" customFormat="false" ht="14.25" hidden="false" customHeight="false" outlineLevel="0" collapsed="false">
      <c r="A658" s="0" t="s">
        <v>49</v>
      </c>
      <c r="B658" s="1" t="n">
        <v>400000016767</v>
      </c>
      <c r="C658" s="1" t="n">
        <v>3617071807017</v>
      </c>
      <c r="D658" s="0" t="s">
        <v>679</v>
      </c>
      <c r="E658" s="0" t="n">
        <v>4406806</v>
      </c>
    </row>
    <row r="659" customFormat="false" ht="14.25" hidden="false" customHeight="false" outlineLevel="0" collapsed="false">
      <c r="A659" s="0" t="s">
        <v>59</v>
      </c>
      <c r="B659" s="1" t="n">
        <v>400000016051</v>
      </c>
      <c r="C659" s="1" t="n">
        <v>3617071788149</v>
      </c>
      <c r="D659" s="0" t="s">
        <v>680</v>
      </c>
      <c r="E659" s="0" t="n">
        <v>4088834</v>
      </c>
    </row>
    <row r="660" customFormat="false" ht="14.25" hidden="false" customHeight="false" outlineLevel="0" collapsed="false">
      <c r="A660" s="0" t="s">
        <v>25</v>
      </c>
      <c r="B660" s="1" t="n">
        <v>400000016026</v>
      </c>
      <c r="C660" s="1" t="n">
        <v>3617071788149</v>
      </c>
      <c r="D660" s="0" t="s">
        <v>681</v>
      </c>
      <c r="E660" s="0" t="n">
        <v>4389269</v>
      </c>
    </row>
    <row r="661" customFormat="false" ht="14.25" hidden="false" customHeight="false" outlineLevel="0" collapsed="false">
      <c r="A661" s="0" t="s">
        <v>67</v>
      </c>
      <c r="B661" s="1" t="n">
        <v>400000016018</v>
      </c>
      <c r="C661" s="1" t="n">
        <v>3617071788149</v>
      </c>
      <c r="D661" s="0" t="s">
        <v>682</v>
      </c>
      <c r="E661" s="0" t="n">
        <v>4502080</v>
      </c>
    </row>
    <row r="662" customFormat="false" ht="14.25" hidden="false" customHeight="false" outlineLevel="0" collapsed="false">
      <c r="A662" s="0" t="s">
        <v>9</v>
      </c>
      <c r="B662" s="1" t="n">
        <v>400000016037</v>
      </c>
      <c r="C662" s="1" t="n">
        <v>3617071769216</v>
      </c>
      <c r="D662" s="0" t="s">
        <v>683</v>
      </c>
      <c r="E662" s="0" t="n">
        <v>4502096</v>
      </c>
    </row>
    <row r="663" customFormat="false" ht="14.25" hidden="false" customHeight="false" outlineLevel="0" collapsed="false">
      <c r="A663" s="0" t="s">
        <v>9</v>
      </c>
      <c r="B663" s="1" t="n">
        <v>400000016023</v>
      </c>
      <c r="C663" s="1" t="n">
        <v>3617071769216</v>
      </c>
      <c r="D663" s="0" t="s">
        <v>684</v>
      </c>
      <c r="E663" s="0" t="n">
        <v>4502104</v>
      </c>
    </row>
    <row r="664" customFormat="false" ht="14.25" hidden="false" customHeight="false" outlineLevel="0" collapsed="false">
      <c r="A664" s="0" t="s">
        <v>59</v>
      </c>
      <c r="B664" s="1" t="n">
        <v>400000016063</v>
      </c>
      <c r="C664" s="1" t="n">
        <v>3617071807178</v>
      </c>
      <c r="D664" s="0" t="s">
        <v>685</v>
      </c>
      <c r="E664" s="0" t="n">
        <v>4073573</v>
      </c>
    </row>
    <row r="665" customFormat="false" ht="14.25" hidden="false" customHeight="false" outlineLevel="0" collapsed="false">
      <c r="A665" s="0" t="s">
        <v>59</v>
      </c>
      <c r="B665" s="1" t="n">
        <v>400000016063</v>
      </c>
      <c r="C665" s="1" t="n">
        <v>3617071807178</v>
      </c>
      <c r="D665" s="0" t="s">
        <v>686</v>
      </c>
      <c r="E665" s="0" t="n">
        <v>4073574</v>
      </c>
    </row>
    <row r="666" customFormat="false" ht="14.25" hidden="false" customHeight="false" outlineLevel="0" collapsed="false">
      <c r="A666" s="0" t="s">
        <v>295</v>
      </c>
      <c r="B666" s="1" t="n">
        <v>400000016058</v>
      </c>
      <c r="C666" s="1" t="n">
        <v>3617071807178</v>
      </c>
      <c r="D666" s="0" t="s">
        <v>687</v>
      </c>
      <c r="E666" s="0" t="n">
        <v>4088849</v>
      </c>
    </row>
    <row r="667" customFormat="false" ht="14.25" hidden="false" customHeight="false" outlineLevel="0" collapsed="false">
      <c r="A667" s="0" t="s">
        <v>295</v>
      </c>
      <c r="B667" s="1" t="n">
        <v>400000016058</v>
      </c>
      <c r="C667" s="1" t="n">
        <v>3617071807178</v>
      </c>
      <c r="D667" s="0" t="s">
        <v>688</v>
      </c>
      <c r="E667" s="0" t="n">
        <v>4088850</v>
      </c>
    </row>
    <row r="668" customFormat="false" ht="14.25" hidden="false" customHeight="false" outlineLevel="0" collapsed="false">
      <c r="A668" s="0" t="s">
        <v>49</v>
      </c>
      <c r="B668" s="1" t="n">
        <v>400000016037</v>
      </c>
      <c r="C668" s="1" t="n">
        <v>3617071807178</v>
      </c>
      <c r="D668" s="0" t="s">
        <v>689</v>
      </c>
      <c r="E668" s="0" t="n">
        <v>4407059</v>
      </c>
    </row>
    <row r="669" customFormat="false" ht="14.25" hidden="false" customHeight="false" outlineLevel="0" collapsed="false">
      <c r="A669" s="0" t="s">
        <v>49</v>
      </c>
      <c r="B669" s="1" t="n">
        <v>400000016037</v>
      </c>
      <c r="C669" s="1" t="n">
        <v>3617071807178</v>
      </c>
      <c r="D669" s="0" t="s">
        <v>690</v>
      </c>
      <c r="E669" s="0" t="n">
        <v>4407092</v>
      </c>
    </row>
    <row r="670" customFormat="false" ht="14.25" hidden="false" customHeight="false" outlineLevel="0" collapsed="false">
      <c r="A670" s="0" t="s">
        <v>49</v>
      </c>
      <c r="B670" s="1" t="n">
        <v>400000016023</v>
      </c>
      <c r="C670" s="1" t="n">
        <v>3617071807178</v>
      </c>
      <c r="D670" s="0" t="s">
        <v>691</v>
      </c>
      <c r="E670" s="0" t="n">
        <v>4407094</v>
      </c>
    </row>
    <row r="671" customFormat="false" ht="14.25" hidden="false" customHeight="false" outlineLevel="0" collapsed="false">
      <c r="A671" s="0" t="s">
        <v>67</v>
      </c>
      <c r="B671" s="1" t="n">
        <v>400000016018</v>
      </c>
      <c r="C671" s="1" t="n">
        <v>3617071807178</v>
      </c>
      <c r="D671" s="0" t="s">
        <v>692</v>
      </c>
      <c r="E671" s="0" t="n">
        <v>4502095</v>
      </c>
    </row>
    <row r="672" customFormat="false" ht="14.25" hidden="false" customHeight="false" outlineLevel="0" collapsed="false">
      <c r="A672" s="0" t="s">
        <v>9</v>
      </c>
      <c r="B672" s="1" t="n">
        <v>400000016767</v>
      </c>
      <c r="C672" s="1" t="n">
        <v>3617071807178</v>
      </c>
      <c r="D672" s="0" t="s">
        <v>693</v>
      </c>
      <c r="E672" s="0" t="n">
        <v>4502103</v>
      </c>
    </row>
    <row r="673" customFormat="false" ht="14.25" hidden="false" customHeight="false" outlineLevel="0" collapsed="false">
      <c r="A673" s="0" t="s">
        <v>59</v>
      </c>
      <c r="B673" s="1" t="n">
        <v>400000016058</v>
      </c>
      <c r="C673" s="1" t="n">
        <v>3617071769223</v>
      </c>
      <c r="D673" s="0" t="s">
        <v>694</v>
      </c>
      <c r="E673" s="0" t="n">
        <v>4088836</v>
      </c>
    </row>
    <row r="674" customFormat="false" ht="14.25" hidden="false" customHeight="false" outlineLevel="0" collapsed="false">
      <c r="A674" s="0" t="s">
        <v>59</v>
      </c>
      <c r="B674" s="1" t="n">
        <v>400000016058</v>
      </c>
      <c r="C674" s="1" t="n">
        <v>3617071769223</v>
      </c>
      <c r="D674" s="0" t="s">
        <v>695</v>
      </c>
      <c r="E674" s="0" t="n">
        <v>4088839</v>
      </c>
    </row>
    <row r="675" customFormat="false" ht="14.25" hidden="false" customHeight="false" outlineLevel="0" collapsed="false">
      <c r="A675" s="0" t="s">
        <v>11</v>
      </c>
      <c r="B675" s="1" t="n">
        <v>400000016051</v>
      </c>
      <c r="C675" s="1" t="n">
        <v>3617071769223</v>
      </c>
      <c r="D675" s="0" t="s">
        <v>696</v>
      </c>
      <c r="E675" s="0" t="n">
        <v>4116281</v>
      </c>
    </row>
    <row r="676" customFormat="false" ht="14.25" hidden="false" customHeight="false" outlineLevel="0" collapsed="false">
      <c r="A676" s="0" t="s">
        <v>11</v>
      </c>
      <c r="B676" s="1" t="n">
        <v>400000016051</v>
      </c>
      <c r="C676" s="1" t="n">
        <v>3617071769223</v>
      </c>
      <c r="D676" s="0" t="s">
        <v>697</v>
      </c>
      <c r="E676" s="0" t="n">
        <v>4116287</v>
      </c>
    </row>
    <row r="677" customFormat="false" ht="14.25" hidden="false" customHeight="false" outlineLevel="0" collapsed="false">
      <c r="A677" s="0" t="s">
        <v>9</v>
      </c>
      <c r="B677" s="1" t="n">
        <v>400000016041</v>
      </c>
      <c r="C677" s="1" t="n">
        <v>3617071769223</v>
      </c>
      <c r="D677" s="0" t="s">
        <v>698</v>
      </c>
      <c r="E677" s="0" t="n">
        <v>4397705</v>
      </c>
    </row>
    <row r="678" customFormat="false" ht="14.25" hidden="false" customHeight="false" outlineLevel="0" collapsed="false">
      <c r="A678" s="0" t="s">
        <v>197</v>
      </c>
      <c r="B678" s="1" t="n">
        <v>400000016041</v>
      </c>
      <c r="C678" s="1" t="n">
        <v>3617071769223</v>
      </c>
      <c r="D678" s="0" t="s">
        <v>699</v>
      </c>
      <c r="E678" s="0" t="n">
        <v>4400626</v>
      </c>
    </row>
    <row r="679" customFormat="false" ht="14.25" hidden="false" customHeight="false" outlineLevel="0" collapsed="false">
      <c r="A679" s="0" t="s">
        <v>197</v>
      </c>
      <c r="B679" s="1" t="n">
        <v>400000016037</v>
      </c>
      <c r="C679" s="1" t="n">
        <v>3617071769223</v>
      </c>
      <c r="D679" s="0" t="s">
        <v>700</v>
      </c>
      <c r="E679" s="0" t="n">
        <v>4400629</v>
      </c>
    </row>
    <row r="680" customFormat="false" ht="14.25" hidden="false" customHeight="false" outlineLevel="0" collapsed="false">
      <c r="A680" s="0" t="s">
        <v>9</v>
      </c>
      <c r="B680" s="1" t="n">
        <v>400000016023</v>
      </c>
      <c r="C680" s="1" t="n">
        <v>3617071769223</v>
      </c>
      <c r="D680" s="0" t="s">
        <v>701</v>
      </c>
      <c r="E680" s="0" t="n">
        <v>4502098</v>
      </c>
    </row>
    <row r="681" customFormat="false" ht="14.25" hidden="false" customHeight="false" outlineLevel="0" collapsed="false">
      <c r="A681" s="0" t="s">
        <v>9</v>
      </c>
      <c r="B681" s="1" t="n">
        <v>400000016019</v>
      </c>
      <c r="C681" s="1" t="n">
        <v>3617071769223</v>
      </c>
      <c r="D681" s="0" t="s">
        <v>702</v>
      </c>
      <c r="E681" s="0" t="n">
        <v>4502101</v>
      </c>
    </row>
    <row r="682" customFormat="false" ht="14.25" hidden="false" customHeight="false" outlineLevel="0" collapsed="false">
      <c r="A682" s="0" t="s">
        <v>59</v>
      </c>
      <c r="B682" s="1" t="n">
        <v>400000016058</v>
      </c>
      <c r="C682" s="1" t="n">
        <v>3617071774302</v>
      </c>
      <c r="D682" s="0" t="s">
        <v>703</v>
      </c>
      <c r="E682" s="0" t="n">
        <v>4088826</v>
      </c>
    </row>
    <row r="683" customFormat="false" ht="14.25" hidden="false" customHeight="false" outlineLevel="0" collapsed="false">
      <c r="A683" s="0" t="s">
        <v>59</v>
      </c>
      <c r="B683" s="1" t="n">
        <v>400000016058</v>
      </c>
      <c r="C683" s="1" t="n">
        <v>3617071774302</v>
      </c>
      <c r="D683" s="0" t="s">
        <v>704</v>
      </c>
      <c r="E683" s="0" t="n">
        <v>4088830</v>
      </c>
    </row>
    <row r="684" customFormat="false" ht="14.25" hidden="false" customHeight="false" outlineLevel="0" collapsed="false">
      <c r="A684" s="0" t="s">
        <v>11</v>
      </c>
      <c r="B684" s="1" t="n">
        <v>400000016051</v>
      </c>
      <c r="C684" s="1" t="n">
        <v>3617071774302</v>
      </c>
      <c r="D684" s="0" t="s">
        <v>705</v>
      </c>
      <c r="E684" s="0" t="n">
        <v>4116266</v>
      </c>
    </row>
    <row r="685" customFormat="false" ht="14.25" hidden="false" customHeight="false" outlineLevel="0" collapsed="false">
      <c r="A685" s="0" t="s">
        <v>11</v>
      </c>
      <c r="B685" s="1" t="n">
        <v>400000016051</v>
      </c>
      <c r="C685" s="1" t="n">
        <v>3617071774302</v>
      </c>
      <c r="D685" s="0" t="s">
        <v>706</v>
      </c>
      <c r="E685" s="0" t="n">
        <v>4116268</v>
      </c>
    </row>
    <row r="686" customFormat="false" ht="14.25" hidden="false" customHeight="false" outlineLevel="0" collapsed="false">
      <c r="A686" s="0" t="s">
        <v>67</v>
      </c>
      <c r="B686" s="1" t="n">
        <v>400000016041</v>
      </c>
      <c r="C686" s="1" t="n">
        <v>3617071774302</v>
      </c>
      <c r="D686" s="0" t="s">
        <v>707</v>
      </c>
      <c r="E686" s="0" t="n">
        <v>4397714</v>
      </c>
    </row>
    <row r="687" customFormat="false" ht="14.25" hidden="false" customHeight="false" outlineLevel="0" collapsed="false">
      <c r="A687" s="0" t="s">
        <v>197</v>
      </c>
      <c r="B687" s="1" t="n">
        <v>400000016041</v>
      </c>
      <c r="C687" s="1" t="n">
        <v>3617071774302</v>
      </c>
      <c r="D687" s="0" t="s">
        <v>708</v>
      </c>
      <c r="E687" s="0" t="n">
        <v>4400600</v>
      </c>
    </row>
    <row r="688" customFormat="false" ht="14.25" hidden="false" customHeight="false" outlineLevel="0" collapsed="false">
      <c r="A688" s="0" t="s">
        <v>9</v>
      </c>
      <c r="B688" s="1" t="n">
        <v>400000016037</v>
      </c>
      <c r="C688" s="1" t="n">
        <v>3617071774302</v>
      </c>
      <c r="D688" s="0" t="s">
        <v>709</v>
      </c>
      <c r="E688" s="0" t="n">
        <v>4502100</v>
      </c>
    </row>
    <row r="689" customFormat="false" ht="14.25" hidden="false" customHeight="false" outlineLevel="0" collapsed="false">
      <c r="A689" s="0" t="s">
        <v>9</v>
      </c>
      <c r="B689" s="1" t="n">
        <v>400000016018</v>
      </c>
      <c r="C689" s="1" t="n">
        <v>3617071774302</v>
      </c>
      <c r="D689" s="0" t="s">
        <v>710</v>
      </c>
      <c r="E689" s="0" t="n">
        <v>4502102</v>
      </c>
    </row>
    <row r="690" customFormat="false" ht="14.25" hidden="false" customHeight="false" outlineLevel="0" collapsed="false">
      <c r="A690" s="0" t="s">
        <v>197</v>
      </c>
      <c r="B690" s="1" t="n">
        <v>400000016041</v>
      </c>
      <c r="C690" s="1" t="n">
        <v>3617071774302</v>
      </c>
      <c r="D690" s="0" t="s">
        <v>711</v>
      </c>
      <c r="E690" s="0" t="n">
        <v>4400623</v>
      </c>
    </row>
    <row r="691" customFormat="false" ht="14.25" hidden="false" customHeight="false" outlineLevel="0" collapsed="false">
      <c r="A691" s="0" t="s">
        <v>59</v>
      </c>
      <c r="B691" s="1" t="n">
        <v>400000016058</v>
      </c>
      <c r="C691" s="1" t="n">
        <v>3617071734528</v>
      </c>
      <c r="D691" s="0" t="s">
        <v>712</v>
      </c>
      <c r="E691" s="0" t="n">
        <v>4088848</v>
      </c>
    </row>
    <row r="692" customFormat="false" ht="14.25" hidden="false" customHeight="false" outlineLevel="0" collapsed="false">
      <c r="A692" s="0" t="s">
        <v>11</v>
      </c>
      <c r="B692" s="1" t="n">
        <v>400000016051</v>
      </c>
      <c r="C692" s="1" t="n">
        <v>3617071734528</v>
      </c>
      <c r="D692" s="0" t="s">
        <v>713</v>
      </c>
      <c r="E692" s="0" t="n">
        <v>4116260</v>
      </c>
    </row>
    <row r="693" customFormat="false" ht="14.25" hidden="false" customHeight="false" outlineLevel="0" collapsed="false">
      <c r="A693" s="0" t="s">
        <v>197</v>
      </c>
      <c r="B693" s="1" t="n">
        <v>400000016023</v>
      </c>
      <c r="C693" s="1" t="n">
        <v>3617071734528</v>
      </c>
      <c r="D693" s="0" t="s">
        <v>714</v>
      </c>
      <c r="E693" s="0" t="n">
        <v>4400632</v>
      </c>
    </row>
    <row r="694" customFormat="false" ht="14.25" hidden="false" customHeight="false" outlineLevel="0" collapsed="false">
      <c r="A694" s="0" t="s">
        <v>9</v>
      </c>
      <c r="B694" s="1" t="n">
        <v>400000016767</v>
      </c>
      <c r="C694" s="1" t="n">
        <v>3617071734528</v>
      </c>
      <c r="D694" s="0" t="s">
        <v>715</v>
      </c>
      <c r="E694" s="0" t="n">
        <v>4502097</v>
      </c>
    </row>
    <row r="695" customFormat="false" ht="14.25" hidden="false" customHeight="false" outlineLevel="0" collapsed="false">
      <c r="A695" s="0" t="s">
        <v>53</v>
      </c>
      <c r="B695" s="1" t="n">
        <v>400000016058</v>
      </c>
      <c r="C695" s="1" t="n">
        <v>3617071730148</v>
      </c>
      <c r="D695" s="0" t="s">
        <v>716</v>
      </c>
      <c r="E695" s="0" t="n">
        <v>4089278</v>
      </c>
    </row>
    <row r="696" customFormat="false" ht="14.25" hidden="false" customHeight="false" outlineLevel="0" collapsed="false">
      <c r="A696" s="0" t="s">
        <v>11</v>
      </c>
      <c r="B696" s="1" t="n">
        <v>400000016041</v>
      </c>
      <c r="C696" s="1" t="n">
        <v>3617071730148</v>
      </c>
      <c r="D696" s="0" t="s">
        <v>717</v>
      </c>
      <c r="E696" s="0" t="n">
        <v>4116257</v>
      </c>
    </row>
    <row r="697" customFormat="false" ht="14.25" hidden="false" customHeight="false" outlineLevel="0" collapsed="false">
      <c r="A697" s="0" t="s">
        <v>67</v>
      </c>
      <c r="B697" s="1" t="n">
        <v>400000016037</v>
      </c>
      <c r="C697" s="1" t="n">
        <v>3617071730148</v>
      </c>
      <c r="D697" s="0" t="s">
        <v>718</v>
      </c>
      <c r="E697" s="0" t="n">
        <v>4397710</v>
      </c>
    </row>
    <row r="698" customFormat="false" ht="14.25" hidden="false" customHeight="false" outlineLevel="0" collapsed="false">
      <c r="A698" s="0" t="s">
        <v>197</v>
      </c>
      <c r="B698" s="1" t="n">
        <v>400000016029</v>
      </c>
      <c r="C698" s="1" t="n">
        <v>3617071730148</v>
      </c>
      <c r="D698" s="0" t="s">
        <v>719</v>
      </c>
      <c r="E698" s="0" t="n">
        <v>4400617</v>
      </c>
    </row>
    <row r="699" customFormat="false" ht="14.25" hidden="false" customHeight="false" outlineLevel="0" collapsed="false">
      <c r="A699" s="0" t="s">
        <v>9</v>
      </c>
      <c r="B699" s="1" t="n">
        <v>400000016018</v>
      </c>
      <c r="C699" s="1" t="n">
        <v>3617071730148</v>
      </c>
      <c r="D699" s="0" t="s">
        <v>720</v>
      </c>
      <c r="E699" s="0" t="n">
        <v>4502099</v>
      </c>
    </row>
    <row r="700" customFormat="false" ht="14.25" hidden="false" customHeight="false" outlineLevel="0" collapsed="false">
      <c r="A700" s="0" t="s">
        <v>67</v>
      </c>
      <c r="B700" s="1" t="n">
        <v>400000016037</v>
      </c>
      <c r="C700" s="1" t="n">
        <v>3617071802692</v>
      </c>
      <c r="D700" s="0" t="s">
        <v>721</v>
      </c>
      <c r="E700" s="0" t="n">
        <v>4400621</v>
      </c>
    </row>
    <row r="701" customFormat="false" ht="14.25" hidden="false" customHeight="false" outlineLevel="0" collapsed="false">
      <c r="A701" s="0" t="s">
        <v>9</v>
      </c>
      <c r="B701" s="1" t="n">
        <v>400000016033</v>
      </c>
      <c r="C701" s="1" t="n">
        <v>3617071802692</v>
      </c>
      <c r="D701" s="0" t="s">
        <v>722</v>
      </c>
      <c r="E701" s="0" t="n">
        <v>4502022</v>
      </c>
    </row>
    <row r="702" customFormat="false" ht="14.25" hidden="false" customHeight="false" outlineLevel="0" collapsed="false">
      <c r="A702" s="0" t="s">
        <v>11</v>
      </c>
      <c r="B702" s="1" t="n">
        <v>400000016033</v>
      </c>
      <c r="C702" s="1" t="n">
        <v>3617071807185</v>
      </c>
      <c r="D702" s="0" t="s">
        <v>723</v>
      </c>
      <c r="E702" s="0" t="n">
        <v>4116272</v>
      </c>
    </row>
    <row r="703" customFormat="false" ht="14.25" hidden="false" customHeight="false" outlineLevel="0" collapsed="false">
      <c r="A703" s="0" t="s">
        <v>53</v>
      </c>
      <c r="B703" s="1" t="n">
        <v>400000016058</v>
      </c>
      <c r="C703" s="1" t="n">
        <v>3617071807185</v>
      </c>
      <c r="D703" s="0" t="s">
        <v>724</v>
      </c>
      <c r="E703" s="0" t="n">
        <v>4089272</v>
      </c>
    </row>
    <row r="704" customFormat="false" ht="14.25" hidden="false" customHeight="false" outlineLevel="0" collapsed="false">
      <c r="A704" s="0" t="s">
        <v>53</v>
      </c>
      <c r="B704" s="1" t="n">
        <v>400000016058</v>
      </c>
      <c r="C704" s="1" t="n">
        <v>3617071807185</v>
      </c>
      <c r="D704" s="0" t="s">
        <v>725</v>
      </c>
      <c r="E704" s="0" t="n">
        <v>4089273</v>
      </c>
    </row>
    <row r="705" customFormat="false" ht="14.25" hidden="false" customHeight="false" outlineLevel="0" collapsed="false">
      <c r="A705" s="0" t="s">
        <v>11</v>
      </c>
      <c r="B705" s="1" t="n">
        <v>400000016033</v>
      </c>
      <c r="C705" s="1" t="n">
        <v>3617071807185</v>
      </c>
      <c r="D705" s="0" t="s">
        <v>726</v>
      </c>
      <c r="E705" s="0" t="n">
        <v>4116278</v>
      </c>
    </row>
    <row r="706" customFormat="false" ht="14.25" hidden="false" customHeight="false" outlineLevel="0" collapsed="false">
      <c r="A706" s="0" t="s">
        <v>67</v>
      </c>
      <c r="B706" s="1" t="n">
        <v>400000016029</v>
      </c>
      <c r="C706" s="1" t="n">
        <v>3617071807185</v>
      </c>
      <c r="D706" s="0" t="s">
        <v>727</v>
      </c>
      <c r="E706" s="0" t="n">
        <v>4397708</v>
      </c>
    </row>
    <row r="707" customFormat="false" ht="14.25" hidden="false" customHeight="false" outlineLevel="0" collapsed="false">
      <c r="A707" s="0" t="s">
        <v>67</v>
      </c>
      <c r="B707" s="1" t="n">
        <v>400000016029</v>
      </c>
      <c r="C707" s="1" t="n">
        <v>3617071807185</v>
      </c>
      <c r="D707" s="0" t="s">
        <v>728</v>
      </c>
      <c r="E707" s="0" t="n">
        <v>4400612</v>
      </c>
    </row>
    <row r="708" customFormat="false" ht="14.25" hidden="false" customHeight="false" outlineLevel="0" collapsed="false">
      <c r="A708" s="0" t="s">
        <v>67</v>
      </c>
      <c r="B708" s="1" t="n">
        <v>400000016018</v>
      </c>
      <c r="C708" s="1" t="n">
        <v>3617071807185</v>
      </c>
      <c r="D708" s="0" t="s">
        <v>729</v>
      </c>
      <c r="E708" s="0" t="n">
        <v>4400615</v>
      </c>
    </row>
    <row r="709" customFormat="false" ht="14.25" hidden="false" customHeight="false" outlineLevel="0" collapsed="false">
      <c r="A709" s="0" t="s">
        <v>84</v>
      </c>
      <c r="B709" s="1" t="n">
        <v>400000016014</v>
      </c>
      <c r="C709" s="1" t="n">
        <v>3617071807185</v>
      </c>
      <c r="D709" s="0" t="s">
        <v>730</v>
      </c>
      <c r="E709" s="0" t="n">
        <v>4405571</v>
      </c>
    </row>
    <row r="710" customFormat="false" ht="14.25" hidden="false" customHeight="false" outlineLevel="0" collapsed="false">
      <c r="A710" s="0" t="s">
        <v>84</v>
      </c>
      <c r="B710" s="1" t="n">
        <v>400000016014</v>
      </c>
      <c r="C710" s="1" t="n">
        <v>3617071807185</v>
      </c>
      <c r="D710" s="0" t="s">
        <v>731</v>
      </c>
      <c r="E710" s="0" t="n">
        <v>4405570</v>
      </c>
    </row>
    <row r="711" customFormat="false" ht="14.25" hidden="false" customHeight="false" outlineLevel="0" collapsed="false">
      <c r="A711" s="0" t="s">
        <v>53</v>
      </c>
      <c r="B711" s="1" t="n">
        <v>400000016058</v>
      </c>
      <c r="C711" s="1" t="n">
        <v>3617071807192</v>
      </c>
      <c r="D711" s="0" t="s">
        <v>732</v>
      </c>
      <c r="E711" s="0" t="n">
        <v>4089284</v>
      </c>
    </row>
    <row r="712" customFormat="false" ht="14.25" hidden="false" customHeight="false" outlineLevel="0" collapsed="false">
      <c r="A712" s="0" t="s">
        <v>11</v>
      </c>
      <c r="B712" s="1" t="n">
        <v>400000016033</v>
      </c>
      <c r="C712" s="1" t="n">
        <v>3617071807192</v>
      </c>
      <c r="D712" s="0" t="s">
        <v>733</v>
      </c>
      <c r="E712" s="0" t="n">
        <v>4116261</v>
      </c>
    </row>
    <row r="713" customFormat="false" ht="14.25" hidden="false" customHeight="false" outlineLevel="0" collapsed="false">
      <c r="A713" s="0" t="s">
        <v>53</v>
      </c>
      <c r="B713" s="1" t="n">
        <v>400000016058</v>
      </c>
      <c r="C713" s="1" t="n">
        <v>3617071807192</v>
      </c>
      <c r="D713" s="0" t="s">
        <v>734</v>
      </c>
      <c r="E713" s="0" t="n">
        <v>4089288</v>
      </c>
    </row>
    <row r="714" customFormat="false" ht="14.25" hidden="false" customHeight="false" outlineLevel="0" collapsed="false">
      <c r="A714" s="0" t="s">
        <v>67</v>
      </c>
      <c r="B714" s="1" t="n">
        <v>400000016029</v>
      </c>
      <c r="C714" s="1" t="n">
        <v>3617071807192</v>
      </c>
      <c r="D714" s="0" t="s">
        <v>735</v>
      </c>
      <c r="E714" s="0" t="n">
        <v>4397716</v>
      </c>
    </row>
    <row r="715" customFormat="false" ht="14.25" hidden="false" customHeight="false" outlineLevel="0" collapsed="false">
      <c r="A715" s="0" t="s">
        <v>67</v>
      </c>
      <c r="B715" s="1" t="n">
        <v>400000016029</v>
      </c>
      <c r="C715" s="1" t="n">
        <v>3617071807192</v>
      </c>
      <c r="D715" s="0" t="s">
        <v>736</v>
      </c>
      <c r="E715" s="0" t="n">
        <v>4400602</v>
      </c>
    </row>
    <row r="716" customFormat="false" ht="14.25" hidden="false" customHeight="false" outlineLevel="0" collapsed="false">
      <c r="A716" s="0" t="s">
        <v>67</v>
      </c>
      <c r="B716" s="1" t="n">
        <v>400000016018</v>
      </c>
      <c r="C716" s="1" t="n">
        <v>3617071807192</v>
      </c>
      <c r="D716" s="0" t="s">
        <v>737</v>
      </c>
      <c r="E716" s="0" t="n">
        <v>4400604</v>
      </c>
    </row>
    <row r="717" customFormat="false" ht="14.25" hidden="false" customHeight="false" outlineLevel="0" collapsed="false">
      <c r="A717" s="0" t="s">
        <v>84</v>
      </c>
      <c r="B717" s="1" t="n">
        <v>400000016014</v>
      </c>
      <c r="C717" s="1" t="n">
        <v>3617071807192</v>
      </c>
      <c r="D717" s="0" t="s">
        <v>738</v>
      </c>
      <c r="E717" s="0" t="n">
        <v>4405567</v>
      </c>
    </row>
    <row r="718" customFormat="false" ht="14.25" hidden="false" customHeight="false" outlineLevel="0" collapsed="false">
      <c r="A718" s="0" t="s">
        <v>11</v>
      </c>
      <c r="B718" s="1" t="n">
        <v>400000016033</v>
      </c>
      <c r="C718" s="1" t="n">
        <v>3617071807192</v>
      </c>
      <c r="D718" s="0" t="s">
        <v>738</v>
      </c>
      <c r="E718" s="0" t="n">
        <v>4116263</v>
      </c>
      <c r="F718" s="0" t="s">
        <v>739</v>
      </c>
    </row>
    <row r="719" customFormat="false" ht="14.25" hidden="false" customHeight="false" outlineLevel="0" collapsed="false">
      <c r="A719" s="0" t="s">
        <v>84</v>
      </c>
      <c r="B719" s="1" t="n">
        <v>400000016014</v>
      </c>
      <c r="C719" s="1" t="n">
        <v>3617071807192</v>
      </c>
      <c r="D719" s="0" t="s">
        <v>740</v>
      </c>
      <c r="E719" s="0" t="n">
        <v>4405569</v>
      </c>
    </row>
    <row r="720" customFormat="false" ht="14.25" hidden="false" customHeight="false" outlineLevel="0" collapsed="false">
      <c r="A720" s="0" t="s">
        <v>2</v>
      </c>
      <c r="B720" s="1" t="n">
        <v>400000016058</v>
      </c>
      <c r="C720" s="1" t="n">
        <v>3617071807208</v>
      </c>
      <c r="D720" s="0" t="s">
        <v>741</v>
      </c>
      <c r="E720" s="0" t="n">
        <v>4089225</v>
      </c>
    </row>
    <row r="721" customFormat="false" ht="14.25" hidden="false" customHeight="false" outlineLevel="0" collapsed="false">
      <c r="A721" s="0" t="s">
        <v>2</v>
      </c>
      <c r="B721" s="1" t="n">
        <v>400000016058</v>
      </c>
      <c r="C721" s="1" t="n">
        <v>3617071807208</v>
      </c>
      <c r="D721" s="0" t="s">
        <v>742</v>
      </c>
      <c r="E721" s="0" t="n">
        <v>4089229</v>
      </c>
    </row>
    <row r="722" customFormat="false" ht="14.25" hidden="false" customHeight="false" outlineLevel="0" collapsed="false">
      <c r="A722" s="0" t="s">
        <v>11</v>
      </c>
      <c r="B722" s="1" t="n">
        <v>400000016053</v>
      </c>
      <c r="C722" s="1" t="n">
        <v>3617071807208</v>
      </c>
      <c r="D722" s="0" t="s">
        <v>743</v>
      </c>
      <c r="E722" s="0" t="n">
        <v>4116258</v>
      </c>
    </row>
    <row r="723" customFormat="false" ht="14.25" hidden="false" customHeight="false" outlineLevel="0" collapsed="false">
      <c r="A723" s="0" t="s">
        <v>11</v>
      </c>
      <c r="B723" s="1" t="n">
        <v>400000016053</v>
      </c>
      <c r="C723" s="1" t="n">
        <v>3617071807208</v>
      </c>
      <c r="D723" s="0" t="s">
        <v>744</v>
      </c>
      <c r="E723" s="0" t="n">
        <v>4116259</v>
      </c>
    </row>
    <row r="724" customFormat="false" ht="14.25" hidden="false" customHeight="false" outlineLevel="0" collapsed="false">
      <c r="A724" s="0" t="s">
        <v>67</v>
      </c>
      <c r="B724" s="1" t="n">
        <v>400000016041</v>
      </c>
      <c r="C724" s="1" t="n">
        <v>3617071807208</v>
      </c>
      <c r="D724" s="0" t="s">
        <v>745</v>
      </c>
      <c r="E724" s="0" t="n">
        <v>4400606</v>
      </c>
    </row>
    <row r="725" customFormat="false" ht="14.25" hidden="false" customHeight="false" outlineLevel="0" collapsed="false">
      <c r="A725" s="0" t="s">
        <v>67</v>
      </c>
      <c r="B725" s="1" t="n">
        <v>400000016041</v>
      </c>
      <c r="C725" s="1" t="n">
        <v>3617071807208</v>
      </c>
      <c r="D725" s="0" t="s">
        <v>746</v>
      </c>
      <c r="E725" s="0" t="n">
        <v>4400607</v>
      </c>
    </row>
    <row r="726" customFormat="false" ht="14.25" hidden="false" customHeight="false" outlineLevel="0" collapsed="false">
      <c r="A726" s="0" t="s">
        <v>84</v>
      </c>
      <c r="B726" s="1" t="n">
        <v>400000016033</v>
      </c>
      <c r="C726" s="1" t="n">
        <v>3617071807208</v>
      </c>
      <c r="D726" s="0" t="s">
        <v>747</v>
      </c>
      <c r="E726" s="0" t="n">
        <v>4405573</v>
      </c>
    </row>
    <row r="727" customFormat="false" ht="14.25" hidden="false" customHeight="false" outlineLevel="0" collapsed="false">
      <c r="A727" s="0" t="s">
        <v>67</v>
      </c>
      <c r="B727" s="1" t="n">
        <v>400000016033</v>
      </c>
      <c r="C727" s="1" t="n">
        <v>3617071807208</v>
      </c>
      <c r="D727" s="0" t="s">
        <v>748</v>
      </c>
      <c r="E727" s="0" t="n">
        <v>4501998</v>
      </c>
    </row>
    <row r="728" customFormat="false" ht="14.25" hidden="false" customHeight="false" outlineLevel="0" collapsed="false">
      <c r="A728" s="0" t="s">
        <v>67</v>
      </c>
      <c r="B728" s="1" t="n">
        <v>400000016014</v>
      </c>
      <c r="C728" s="1" t="n">
        <v>3617071807208</v>
      </c>
      <c r="D728" s="0" t="s">
        <v>749</v>
      </c>
      <c r="E728" s="0" t="n">
        <v>4502060</v>
      </c>
    </row>
    <row r="729" customFormat="false" ht="14.25" hidden="false" customHeight="false" outlineLevel="0" collapsed="false">
      <c r="A729" s="0" t="s">
        <v>11</v>
      </c>
      <c r="B729" s="1" t="n">
        <v>400000016058</v>
      </c>
      <c r="C729" s="1" t="n">
        <v>3617071802708</v>
      </c>
      <c r="D729" s="0" t="s">
        <v>750</v>
      </c>
      <c r="E729" s="0" t="n">
        <v>4116264</v>
      </c>
    </row>
    <row r="730" customFormat="false" ht="14.25" hidden="false" customHeight="false" outlineLevel="0" collapsed="false">
      <c r="A730" s="0" t="s">
        <v>67</v>
      </c>
      <c r="B730" s="1" t="n">
        <v>400000016041</v>
      </c>
      <c r="C730" s="1" t="n">
        <v>3617071802708</v>
      </c>
      <c r="D730" s="0" t="s">
        <v>751</v>
      </c>
      <c r="E730" s="0" t="n">
        <v>4400609</v>
      </c>
    </row>
    <row r="731" customFormat="false" ht="14.25" hidden="false" customHeight="false" outlineLevel="0" collapsed="false">
      <c r="A731" s="0" t="s">
        <v>49</v>
      </c>
      <c r="B731" s="1" t="n">
        <v>400000016036</v>
      </c>
      <c r="C731" s="1" t="n">
        <v>3617071802708</v>
      </c>
      <c r="D731" s="0" t="s">
        <v>752</v>
      </c>
      <c r="E731" s="0" t="n">
        <v>4405548</v>
      </c>
    </row>
    <row r="732" customFormat="false" ht="14.25" hidden="false" customHeight="false" outlineLevel="0" collapsed="false">
      <c r="A732" s="0" t="s">
        <v>67</v>
      </c>
      <c r="B732" s="1" t="n">
        <v>400000016033</v>
      </c>
      <c r="C732" s="1" t="n">
        <v>3617071802708</v>
      </c>
      <c r="D732" s="0" t="s">
        <v>753</v>
      </c>
      <c r="E732" s="0" t="n">
        <v>4502058</v>
      </c>
    </row>
    <row r="733" customFormat="false" ht="14.25" hidden="false" customHeight="false" outlineLevel="0" collapsed="false">
      <c r="A733" s="0" t="s">
        <v>84</v>
      </c>
      <c r="B733" s="1" t="n">
        <v>400000016783</v>
      </c>
      <c r="C733" s="1" t="n">
        <v>3617071802715</v>
      </c>
      <c r="D733" s="0" t="s">
        <v>754</v>
      </c>
      <c r="E733" s="0" t="n">
        <v>4405566</v>
      </c>
    </row>
    <row r="734" customFormat="false" ht="14.25" hidden="false" customHeight="false" outlineLevel="0" collapsed="false">
      <c r="A734" s="0" t="s">
        <v>53</v>
      </c>
      <c r="B734" s="1" t="n">
        <v>400000016041</v>
      </c>
      <c r="C734" s="1" t="n">
        <v>3617071802715</v>
      </c>
      <c r="D734" s="0" t="s">
        <v>755</v>
      </c>
      <c r="E734" s="0" t="n">
        <v>4089234</v>
      </c>
    </row>
    <row r="735" customFormat="false" ht="14.25" hidden="false" customHeight="false" outlineLevel="0" collapsed="false">
      <c r="A735" s="0" t="s">
        <v>23</v>
      </c>
      <c r="B735" s="1" t="n">
        <v>400000016026</v>
      </c>
      <c r="C735" s="1" t="n">
        <v>3617071802715</v>
      </c>
      <c r="D735" s="0" t="s">
        <v>756</v>
      </c>
      <c r="E735" s="0" t="n">
        <v>4114321</v>
      </c>
    </row>
    <row r="736" customFormat="false" ht="14.25" hidden="false" customHeight="false" outlineLevel="0" collapsed="false">
      <c r="A736" s="0" t="s">
        <v>67</v>
      </c>
      <c r="B736" s="1" t="n">
        <v>400000016014</v>
      </c>
      <c r="C736" s="1" t="n">
        <v>3617071802715</v>
      </c>
      <c r="D736" s="0" t="s">
        <v>757</v>
      </c>
      <c r="E736" s="0" t="n">
        <v>4396941</v>
      </c>
    </row>
    <row r="737" customFormat="false" ht="14.25" hidden="false" customHeight="false" outlineLevel="0" collapsed="false">
      <c r="A737" s="0" t="s">
        <v>67</v>
      </c>
      <c r="B737" s="1" t="n">
        <v>400000016767</v>
      </c>
      <c r="C737" s="1" t="n">
        <v>3617071802715</v>
      </c>
      <c r="D737" s="0" t="s">
        <v>758</v>
      </c>
      <c r="E737" s="0" t="n">
        <v>4501997</v>
      </c>
    </row>
    <row r="738" customFormat="false" ht="14.25" hidden="false" customHeight="false" outlineLevel="0" collapsed="false">
      <c r="A738" s="0" t="s">
        <v>197</v>
      </c>
      <c r="B738" s="1" t="n">
        <v>400000016767</v>
      </c>
      <c r="C738" s="1" t="n">
        <v>3617070306566</v>
      </c>
      <c r="D738" s="0" t="s">
        <v>759</v>
      </c>
      <c r="E738" s="0" t="n">
        <v>3963899</v>
      </c>
    </row>
    <row r="739" customFormat="false" ht="14.25" hidden="false" customHeight="false" outlineLevel="0" collapsed="false">
      <c r="A739" s="0" t="s">
        <v>84</v>
      </c>
      <c r="B739" s="1" t="n">
        <v>400000016014</v>
      </c>
      <c r="C739" s="1" t="n">
        <v>3617070331766</v>
      </c>
      <c r="D739" s="0" t="s">
        <v>760</v>
      </c>
      <c r="E739" s="0" t="n">
        <v>3963582</v>
      </c>
    </row>
    <row r="740" customFormat="false" ht="14.25" hidden="false" customHeight="false" outlineLevel="0" collapsed="false">
      <c r="A740" s="0" t="s">
        <v>53</v>
      </c>
      <c r="B740" s="1" t="n">
        <v>400000016015</v>
      </c>
      <c r="C740" s="1" t="n">
        <v>8001052490681</v>
      </c>
      <c r="D740" s="0" t="s">
        <v>761</v>
      </c>
      <c r="E740" s="0" t="n">
        <v>4235956</v>
      </c>
    </row>
    <row r="741" customFormat="false" ht="14.25" hidden="false" customHeight="false" outlineLevel="0" collapsed="false">
      <c r="A741" s="0" t="s">
        <v>0</v>
      </c>
      <c r="B741" s="1" t="n">
        <v>400000016764</v>
      </c>
      <c r="C741" s="1" t="n">
        <v>8001052490681</v>
      </c>
      <c r="D741" s="0" t="s">
        <v>762</v>
      </c>
      <c r="E741" s="0" t="n">
        <v>4258420</v>
      </c>
    </row>
    <row r="742" customFormat="false" ht="14.25" hidden="false" customHeight="false" outlineLevel="0" collapsed="false">
      <c r="A742" s="0" t="s">
        <v>295</v>
      </c>
      <c r="B742" s="1" t="n">
        <v>400000016058</v>
      </c>
      <c r="C742" s="1" t="n">
        <v>8001052490698</v>
      </c>
      <c r="D742" s="0" t="s">
        <v>763</v>
      </c>
      <c r="E742" s="0" t="n">
        <v>4241659</v>
      </c>
    </row>
    <row r="743" customFormat="false" ht="14.25" hidden="false" customHeight="false" outlineLevel="0" collapsed="false">
      <c r="A743" s="0" t="s">
        <v>0</v>
      </c>
      <c r="B743" s="1" t="n">
        <v>400000016058</v>
      </c>
      <c r="C743" s="1" t="n">
        <v>8001052490698</v>
      </c>
      <c r="D743" s="0" t="s">
        <v>764</v>
      </c>
      <c r="E743" s="0" t="n">
        <v>4258418</v>
      </c>
    </row>
    <row r="744" customFormat="false" ht="14.25" hidden="false" customHeight="false" outlineLevel="0" collapsed="false">
      <c r="A744" s="0" t="s">
        <v>0</v>
      </c>
      <c r="B744" s="1" t="n">
        <v>400000016058</v>
      </c>
      <c r="C744" s="1" t="n">
        <v>8001052490698</v>
      </c>
      <c r="D744" s="0" t="s">
        <v>765</v>
      </c>
      <c r="E744" s="0" t="n">
        <v>4258421</v>
      </c>
    </row>
    <row r="745" customFormat="false" ht="14.25" hidden="false" customHeight="false" outlineLevel="0" collapsed="false">
      <c r="A745" s="0" t="s">
        <v>0</v>
      </c>
      <c r="B745" s="1" t="n">
        <v>400000016026</v>
      </c>
      <c r="C745" s="1" t="n">
        <v>8001052490698</v>
      </c>
      <c r="D745" s="0" t="s">
        <v>766</v>
      </c>
      <c r="E745" s="0" t="n">
        <v>4258433</v>
      </c>
    </row>
    <row r="746" customFormat="false" ht="14.25" hidden="false" customHeight="false" outlineLevel="0" collapsed="false">
      <c r="A746" s="0" t="s">
        <v>59</v>
      </c>
      <c r="B746" s="1" t="n">
        <v>400000016015</v>
      </c>
      <c r="C746" s="1" t="n">
        <v>8001052490698</v>
      </c>
      <c r="D746" s="0" t="s">
        <v>767</v>
      </c>
      <c r="E746" s="0" t="n">
        <v>4261833</v>
      </c>
    </row>
    <row r="747" customFormat="false" ht="14.25" hidden="false" customHeight="false" outlineLevel="0" collapsed="false">
      <c r="A747" s="0" t="s">
        <v>59</v>
      </c>
      <c r="B747" s="1" t="n">
        <v>400000016015</v>
      </c>
      <c r="C747" s="1" t="n">
        <v>8001052490698</v>
      </c>
      <c r="D747" s="0" t="s">
        <v>768</v>
      </c>
      <c r="E747" s="0" t="n">
        <v>4261841</v>
      </c>
    </row>
    <row r="748" customFormat="false" ht="14.25" hidden="false" customHeight="false" outlineLevel="0" collapsed="false">
      <c r="A748" s="0" t="s">
        <v>25</v>
      </c>
      <c r="B748" s="1" t="n">
        <v>400000016773</v>
      </c>
      <c r="C748" s="1" t="n">
        <v>8001052490698</v>
      </c>
      <c r="D748" s="0" t="s">
        <v>769</v>
      </c>
      <c r="E748" s="0" t="n">
        <v>4269199</v>
      </c>
    </row>
    <row r="749" customFormat="false" ht="14.25" hidden="false" customHeight="false" outlineLevel="0" collapsed="false">
      <c r="A749" s="0" t="s">
        <v>197</v>
      </c>
      <c r="B749" s="1" t="n">
        <v>400000016767</v>
      </c>
      <c r="C749" s="1" t="n">
        <v>8001052490698</v>
      </c>
      <c r="D749" s="0" t="s">
        <v>770</v>
      </c>
      <c r="E749" s="0" t="n">
        <v>4269225</v>
      </c>
    </row>
    <row r="750" customFormat="false" ht="14.25" hidden="false" customHeight="false" outlineLevel="0" collapsed="false">
      <c r="A750" s="0" t="s">
        <v>59</v>
      </c>
      <c r="B750" s="1" t="n">
        <v>400000016015</v>
      </c>
      <c r="C750" s="1" t="n">
        <v>8001052490698</v>
      </c>
      <c r="D750" s="0" t="s">
        <v>771</v>
      </c>
      <c r="E750" s="0" t="n">
        <v>4261803</v>
      </c>
    </row>
    <row r="751" customFormat="false" ht="14.25" hidden="false" customHeight="false" outlineLevel="0" collapsed="false">
      <c r="A751" s="0" t="s">
        <v>197</v>
      </c>
      <c r="B751" s="1" t="n">
        <v>400000016767</v>
      </c>
      <c r="C751" s="1" t="n">
        <v>8001052490698</v>
      </c>
      <c r="D751" s="0" t="s">
        <v>771</v>
      </c>
      <c r="E751" s="0" t="n">
        <v>4269222</v>
      </c>
      <c r="F751" s="0" t="s">
        <v>772</v>
      </c>
    </row>
    <row r="752" customFormat="false" ht="14.25" hidden="false" customHeight="false" outlineLevel="0" collapsed="false">
      <c r="A752" s="0" t="s">
        <v>53</v>
      </c>
      <c r="B752" s="1" t="n">
        <v>400000016025</v>
      </c>
      <c r="C752" s="1" t="n">
        <v>5059554087994</v>
      </c>
      <c r="D752" s="0" t="s">
        <v>773</v>
      </c>
      <c r="E752" s="0" t="n">
        <v>3828137</v>
      </c>
    </row>
    <row r="753" customFormat="false" ht="14.25" hidden="false" customHeight="false" outlineLevel="0" collapsed="false">
      <c r="A753" s="0" t="s">
        <v>202</v>
      </c>
      <c r="B753" s="1" t="n">
        <v>400000016782</v>
      </c>
      <c r="C753" s="1" t="n">
        <v>5059554087994</v>
      </c>
      <c r="D753" s="0" t="s">
        <v>774</v>
      </c>
      <c r="E753" s="0" t="n">
        <v>3828598</v>
      </c>
    </row>
    <row r="754" customFormat="false" ht="14.25" hidden="false" customHeight="false" outlineLevel="0" collapsed="false">
      <c r="A754" s="0" t="s">
        <v>53</v>
      </c>
      <c r="B754" s="1" t="n">
        <v>400000016025</v>
      </c>
      <c r="C754" s="1" t="n">
        <v>5059554087994</v>
      </c>
      <c r="D754" s="0" t="s">
        <v>775</v>
      </c>
    </row>
    <row r="755" customFormat="false" ht="14.25" hidden="false" customHeight="false" outlineLevel="0" collapsed="false">
      <c r="B755" s="1" t="n">
        <v>3828148</v>
      </c>
    </row>
    <row r="756" customFormat="false" ht="14.25" hidden="false" customHeight="false" outlineLevel="0" collapsed="false">
      <c r="A756" s="0" t="s">
        <v>202</v>
      </c>
      <c r="B756" s="1" t="n">
        <v>400000016779</v>
      </c>
      <c r="C756" s="1" t="n">
        <v>5059554088007</v>
      </c>
      <c r="D756" s="0" t="s">
        <v>776</v>
      </c>
      <c r="E756" s="0" t="n">
        <v>3827763</v>
      </c>
    </row>
    <row r="757" customFormat="false" ht="14.25" hidden="false" customHeight="false" outlineLevel="0" collapsed="false">
      <c r="A757" s="0" t="s">
        <v>202</v>
      </c>
      <c r="B757" s="1" t="n">
        <v>400000016779</v>
      </c>
      <c r="C757" s="1" t="n">
        <v>5059554088007</v>
      </c>
      <c r="D757" s="0" t="s">
        <v>777</v>
      </c>
    </row>
    <row r="758" customFormat="false" ht="14.25" hidden="false" customHeight="false" outlineLevel="0" collapsed="false">
      <c r="B758" s="1" t="n">
        <v>3827764</v>
      </c>
    </row>
    <row r="759" customFormat="false" ht="14.25" hidden="false" customHeight="false" outlineLevel="0" collapsed="false">
      <c r="A759" s="0" t="s">
        <v>202</v>
      </c>
      <c r="B759" s="1" t="n">
        <v>400000016781</v>
      </c>
      <c r="C759" s="1" t="n">
        <v>5059554088007</v>
      </c>
      <c r="D759" s="0" t="s">
        <v>778</v>
      </c>
    </row>
    <row r="760" customFormat="false" ht="14.25" hidden="false" customHeight="false" outlineLevel="0" collapsed="false">
      <c r="B760" s="1" t="n">
        <v>3827761</v>
      </c>
    </row>
    <row r="761" customFormat="false" ht="14.25" hidden="false" customHeight="false" outlineLevel="0" collapsed="false">
      <c r="A761" s="0" t="s">
        <v>202</v>
      </c>
      <c r="B761" s="1" t="n">
        <v>400000016781</v>
      </c>
      <c r="C761" s="1" t="n">
        <v>5059554088007</v>
      </c>
      <c r="D761" s="0" t="s">
        <v>779</v>
      </c>
    </row>
    <row r="762" customFormat="false" ht="14.25" hidden="false" customHeight="false" outlineLevel="0" collapsed="false">
      <c r="B762" s="1" t="n">
        <v>3827762</v>
      </c>
    </row>
    <row r="763" customFormat="false" ht="14.25" hidden="false" customHeight="false" outlineLevel="0" collapsed="false">
      <c r="A763" s="0" t="s">
        <v>202</v>
      </c>
      <c r="B763" s="1" t="n">
        <v>400000016013</v>
      </c>
      <c r="C763" s="1" t="n">
        <v>5059554088014</v>
      </c>
      <c r="D763" s="0" t="s">
        <v>780</v>
      </c>
      <c r="E763" s="0" t="n">
        <v>3828520</v>
      </c>
    </row>
    <row r="764" customFormat="false" ht="14.25" hidden="false" customHeight="false" outlineLevel="0" collapsed="false">
      <c r="A764" s="0" t="s">
        <v>202</v>
      </c>
      <c r="B764" s="1" t="n">
        <v>400000016778</v>
      </c>
      <c r="C764" s="1" t="n">
        <v>5059554088014</v>
      </c>
      <c r="D764" s="0" t="s">
        <v>781</v>
      </c>
      <c r="E764" s="0" t="n">
        <v>3828523</v>
      </c>
    </row>
    <row r="765" customFormat="false" ht="14.25" hidden="false" customHeight="false" outlineLevel="0" collapsed="false">
      <c r="A765" s="0" t="s">
        <v>69</v>
      </c>
      <c r="B765" s="1" t="n">
        <v>400000016778</v>
      </c>
      <c r="C765" s="1" t="n">
        <v>5059554088014</v>
      </c>
      <c r="D765" s="0" t="s">
        <v>782</v>
      </c>
    </row>
    <row r="767" customFormat="false" ht="14.25" hidden="false" customHeight="false" outlineLevel="0" collapsed="false">
      <c r="B767" s="1" t="n">
        <v>4197050</v>
      </c>
    </row>
    <row r="768" customFormat="false" ht="14.25" hidden="false" customHeight="false" outlineLevel="0" collapsed="false">
      <c r="A768" s="0" t="s">
        <v>783</v>
      </c>
      <c r="B768" s="1" t="n">
        <v>400000016039</v>
      </c>
      <c r="C768" s="1" t="n">
        <v>5059554088038</v>
      </c>
      <c r="D768" s="0" t="s">
        <v>784</v>
      </c>
      <c r="E768" s="0" t="n">
        <v>3828964</v>
      </c>
    </row>
    <row r="769" customFormat="false" ht="14.25" hidden="false" customHeight="false" outlineLevel="0" collapsed="false">
      <c r="A769" s="0" t="s">
        <v>783</v>
      </c>
      <c r="B769" s="1" t="n">
        <v>400000016039</v>
      </c>
      <c r="C769" s="1" t="n">
        <v>5059554088038</v>
      </c>
      <c r="D769" s="0" t="s">
        <v>785</v>
      </c>
    </row>
    <row r="772" customFormat="false" ht="14.25" hidden="false" customHeight="false" outlineLevel="0" collapsed="false">
      <c r="B772" s="1" t="n">
        <v>3828967</v>
      </c>
    </row>
    <row r="773" customFormat="false" ht="14.25" hidden="false" customHeight="false" outlineLevel="0" collapsed="false">
      <c r="A773" s="0" t="s">
        <v>783</v>
      </c>
      <c r="B773" s="1" t="n">
        <v>400000016039</v>
      </c>
      <c r="C773" s="1" t="n">
        <v>5059554088038</v>
      </c>
      <c r="D773" s="0" t="s">
        <v>786</v>
      </c>
    </row>
    <row r="776" customFormat="false" ht="14.25" hidden="false" customHeight="false" outlineLevel="0" collapsed="false">
      <c r="B776" s="1" t="n">
        <v>3828965</v>
      </c>
    </row>
    <row r="777" customFormat="false" ht="14.25" hidden="false" customHeight="false" outlineLevel="0" collapsed="false">
      <c r="A777" s="0" t="s">
        <v>84</v>
      </c>
      <c r="B777" s="1" t="n">
        <v>400000016013</v>
      </c>
      <c r="C777" s="1" t="n">
        <v>5059554088045</v>
      </c>
      <c r="D777" s="0" t="s">
        <v>787</v>
      </c>
    </row>
    <row r="780" customFormat="false" ht="14.25" hidden="false" customHeight="false" outlineLevel="0" collapsed="false">
      <c r="B780" s="1" t="n">
        <v>3827815</v>
      </c>
    </row>
    <row r="781" customFormat="false" ht="14.25" hidden="false" customHeight="false" outlineLevel="0" collapsed="false">
      <c r="A781" s="0" t="s">
        <v>84</v>
      </c>
      <c r="B781" s="1" t="n">
        <v>400000016013</v>
      </c>
      <c r="C781" s="1" t="n">
        <v>5059554088045</v>
      </c>
      <c r="D781" s="0" t="s">
        <v>788</v>
      </c>
    </row>
    <row r="784" customFormat="false" ht="14.25" hidden="false" customHeight="false" outlineLevel="0" collapsed="false">
      <c r="B784" s="1" t="n">
        <v>3827817</v>
      </c>
    </row>
    <row r="785" customFormat="false" ht="14.25" hidden="false" customHeight="false" outlineLevel="0" collapsed="false">
      <c r="A785" s="0" t="s">
        <v>84</v>
      </c>
      <c r="B785" s="1" t="n">
        <v>400000016013</v>
      </c>
      <c r="C785" s="1" t="n">
        <v>5059554088045</v>
      </c>
      <c r="D785" s="0" t="s">
        <v>789</v>
      </c>
      <c r="E785" s="0" t="n">
        <v>3827814</v>
      </c>
    </row>
    <row r="786" customFormat="false" ht="14.25" hidden="false" customHeight="false" outlineLevel="0" collapsed="false">
      <c r="A786" s="0" t="s">
        <v>102</v>
      </c>
      <c r="B786" s="1" t="n">
        <v>400000016011</v>
      </c>
      <c r="C786" s="1" t="n">
        <v>5059554088069</v>
      </c>
      <c r="D786" s="0" t="s">
        <v>790</v>
      </c>
      <c r="E786" s="0" t="n">
        <v>3828320</v>
      </c>
    </row>
    <row r="787" customFormat="false" ht="14.25" hidden="false" customHeight="false" outlineLevel="0" collapsed="false">
      <c r="A787" s="0" t="s">
        <v>53</v>
      </c>
      <c r="B787" s="1" t="n">
        <v>400000016025</v>
      </c>
      <c r="C787" s="1" t="n">
        <v>5059554088069</v>
      </c>
      <c r="D787" s="0" t="s">
        <v>791</v>
      </c>
    </row>
    <row r="790" customFormat="false" ht="14.25" hidden="false" customHeight="false" outlineLevel="0" collapsed="false">
      <c r="B790" s="1" t="n">
        <v>3828141</v>
      </c>
    </row>
    <row r="791" customFormat="false" ht="14.25" hidden="false" customHeight="false" outlineLevel="0" collapsed="false">
      <c r="A791" s="0" t="s">
        <v>102</v>
      </c>
      <c r="B791" s="1" t="n">
        <v>400000016013</v>
      </c>
      <c r="C791" s="1" t="n">
        <v>5059554088069</v>
      </c>
      <c r="D791" s="0" t="s">
        <v>792</v>
      </c>
    </row>
    <row r="794" customFormat="false" ht="14.25" hidden="false" customHeight="false" outlineLevel="0" collapsed="false">
      <c r="B794" s="1" t="n">
        <v>3828319</v>
      </c>
    </row>
    <row r="795" customFormat="false" ht="14.25" hidden="false" customHeight="false" outlineLevel="0" collapsed="false">
      <c r="A795" s="0" t="s">
        <v>102</v>
      </c>
      <c r="B795" s="1" t="n">
        <v>400000016021</v>
      </c>
      <c r="C795" s="1" t="n">
        <v>5059554088069</v>
      </c>
      <c r="D795" s="0" t="s">
        <v>793</v>
      </c>
    </row>
    <row r="798" customFormat="false" ht="14.25" hidden="false" customHeight="false" outlineLevel="0" collapsed="false">
      <c r="B798" s="1" t="n">
        <v>3828318</v>
      </c>
    </row>
    <row r="799" customFormat="false" ht="14.25" hidden="false" customHeight="false" outlineLevel="0" collapsed="false">
      <c r="A799" s="0" t="s">
        <v>53</v>
      </c>
      <c r="B799" s="1" t="n">
        <v>400000016039</v>
      </c>
      <c r="C799" s="1" t="n">
        <v>5059554088069</v>
      </c>
      <c r="D799" s="0" t="s">
        <v>794</v>
      </c>
    </row>
    <row r="803" customFormat="false" ht="14.25" hidden="false" customHeight="false" outlineLevel="0" collapsed="false">
      <c r="B803" s="1" t="n">
        <v>3828138</v>
      </c>
    </row>
    <row r="804" customFormat="false" ht="14.25" hidden="false" customHeight="false" outlineLevel="0" collapsed="false">
      <c r="A804" s="0" t="s">
        <v>53</v>
      </c>
      <c r="B804" s="1" t="n">
        <v>400000016039</v>
      </c>
      <c r="C804" s="1" t="n">
        <v>5059554088069</v>
      </c>
      <c r="D804" s="0" t="s">
        <v>795</v>
      </c>
    </row>
    <row r="809" customFormat="false" ht="14.25" hidden="false" customHeight="false" outlineLevel="0" collapsed="false">
      <c r="B809" s="1" t="n">
        <v>3828139</v>
      </c>
    </row>
    <row r="810" customFormat="false" ht="14.25" hidden="false" customHeight="false" outlineLevel="0" collapsed="false">
      <c r="A810" s="0" t="s">
        <v>53</v>
      </c>
      <c r="B810" s="1" t="n">
        <v>400000016039</v>
      </c>
      <c r="C810" s="1" t="n">
        <v>5059554088069</v>
      </c>
      <c r="D810" s="0" t="s">
        <v>796</v>
      </c>
    </row>
    <row r="816" customFormat="false" ht="14.25" hidden="false" customHeight="false" outlineLevel="0" collapsed="false">
      <c r="B816" s="1" t="n">
        <v>3828140</v>
      </c>
    </row>
    <row r="817" customFormat="false" ht="14.25" hidden="false" customHeight="false" outlineLevel="0" collapsed="false">
      <c r="A817" s="0" t="s">
        <v>69</v>
      </c>
      <c r="B817" s="1" t="n">
        <v>400000016766</v>
      </c>
      <c r="C817" s="1" t="n">
        <v>5059554088069</v>
      </c>
      <c r="D817" s="0" t="s">
        <v>797</v>
      </c>
    </row>
    <row r="824" customFormat="false" ht="14.25" hidden="false" customHeight="false" outlineLevel="0" collapsed="false">
      <c r="B824" s="1" t="n">
        <v>4197046</v>
      </c>
    </row>
    <row r="825" customFormat="false" ht="14.25" hidden="false" customHeight="false" outlineLevel="0" collapsed="false">
      <c r="A825" s="0" t="s">
        <v>783</v>
      </c>
      <c r="B825" s="1" t="n">
        <v>400000016769</v>
      </c>
      <c r="C825" s="1" t="n">
        <v>5059554088069</v>
      </c>
      <c r="D825" s="0" t="s">
        <v>798</v>
      </c>
    </row>
    <row r="833" customFormat="false" ht="14.25" hidden="false" customHeight="false" outlineLevel="0" collapsed="false">
      <c r="B833" s="1" t="n">
        <v>3829008</v>
      </c>
    </row>
    <row r="834" customFormat="false" ht="14.25" hidden="false" customHeight="false" outlineLevel="0" collapsed="false">
      <c r="A834" s="0" t="s">
        <v>783</v>
      </c>
      <c r="B834" s="1" t="n">
        <v>400000016769</v>
      </c>
      <c r="C834" s="1" t="n">
        <v>5059554088069</v>
      </c>
      <c r="D834" s="0" t="s">
        <v>799</v>
      </c>
    </row>
    <row r="843" customFormat="false" ht="14.25" hidden="false" customHeight="false" outlineLevel="0" collapsed="false">
      <c r="B843" s="1" t="n">
        <v>3829009</v>
      </c>
    </row>
    <row r="844" customFormat="false" ht="14.25" hidden="false" customHeight="false" outlineLevel="0" collapsed="false">
      <c r="A844" s="0" t="s">
        <v>783</v>
      </c>
      <c r="B844" s="1" t="n">
        <v>400000016770</v>
      </c>
      <c r="C844" s="1" t="n">
        <v>5059554088069</v>
      </c>
      <c r="D844" s="0" t="s">
        <v>800</v>
      </c>
    </row>
    <row r="854" customFormat="false" ht="14.25" hidden="false" customHeight="false" outlineLevel="0" collapsed="false">
      <c r="B854" s="1" t="n">
        <v>3829010</v>
      </c>
    </row>
    <row r="855" customFormat="false" ht="14.25" hidden="false" customHeight="false" outlineLevel="0" collapsed="false">
      <c r="A855" s="0" t="s">
        <v>783</v>
      </c>
      <c r="B855" s="1" t="n">
        <v>400000016770</v>
      </c>
      <c r="C855" s="1" t="n">
        <v>5059554088069</v>
      </c>
      <c r="D855" s="0" t="s">
        <v>801</v>
      </c>
    </row>
    <row r="867" customFormat="false" ht="14.25" hidden="false" customHeight="false" outlineLevel="0" collapsed="false">
      <c r="B867" s="1" t="n">
        <v>3829012</v>
      </c>
    </row>
    <row r="868" customFormat="false" ht="14.25" hidden="false" customHeight="false" outlineLevel="0" collapsed="false">
      <c r="A868" s="0" t="s">
        <v>102</v>
      </c>
      <c r="B868" s="1" t="n">
        <v>400000016776</v>
      </c>
      <c r="C868" s="1" t="n">
        <v>5059554088069</v>
      </c>
      <c r="D868" s="0" t="s">
        <v>802</v>
      </c>
    </row>
    <row r="881" customFormat="false" ht="14.25" hidden="false" customHeight="false" outlineLevel="0" collapsed="false">
      <c r="B881" s="1" t="n">
        <v>3828321</v>
      </c>
    </row>
    <row r="882" customFormat="false" ht="14.25" hidden="false" customHeight="false" outlineLevel="0" collapsed="false">
      <c r="A882" s="0" t="s">
        <v>102</v>
      </c>
      <c r="B882" s="1" t="n">
        <v>400000016021</v>
      </c>
      <c r="C882" s="1" t="n">
        <v>5059554088069</v>
      </c>
      <c r="D882" s="0" t="s">
        <v>803</v>
      </c>
    </row>
    <row r="885" customFormat="false" ht="14.25" hidden="false" customHeight="false" outlineLevel="0" collapsed="false">
      <c r="B885" s="1" t="n">
        <v>3828317</v>
      </c>
    </row>
    <row r="886" customFormat="false" ht="14.25" hidden="false" customHeight="false" outlineLevel="0" collapsed="false">
      <c r="A886" s="0" t="s">
        <v>53</v>
      </c>
      <c r="B886" s="1" t="n">
        <v>400000016011</v>
      </c>
      <c r="C886" s="1" t="n">
        <v>5059554088076</v>
      </c>
      <c r="D886" s="0" t="s">
        <v>804</v>
      </c>
      <c r="E886" s="0" t="n">
        <v>3828144</v>
      </c>
    </row>
    <row r="887" customFormat="false" ht="14.25" hidden="false" customHeight="false" outlineLevel="0" collapsed="false">
      <c r="A887" s="0" t="s">
        <v>53</v>
      </c>
      <c r="B887" s="1" t="n">
        <v>400000016011</v>
      </c>
      <c r="C887" s="1" t="n">
        <v>5059554088076</v>
      </c>
      <c r="D887" s="0" t="s">
        <v>805</v>
      </c>
    </row>
    <row r="901" customFormat="false" ht="14.25" hidden="false" customHeight="false" outlineLevel="0" collapsed="false">
      <c r="B901" s="1" t="n">
        <v>3828146</v>
      </c>
    </row>
    <row r="902" customFormat="false" ht="14.25" hidden="false" customHeight="false" outlineLevel="0" collapsed="false">
      <c r="A902" s="0" t="s">
        <v>102</v>
      </c>
      <c r="B902" s="1" t="n">
        <v>400000016011</v>
      </c>
      <c r="C902" s="1" t="n">
        <v>5059554088076</v>
      </c>
      <c r="D902" s="0" t="s">
        <v>806</v>
      </c>
    </row>
    <row r="914" customFormat="false" ht="14.25" hidden="false" customHeight="false" outlineLevel="0" collapsed="false">
      <c r="B914" s="1" t="n">
        <v>3828983</v>
      </c>
    </row>
    <row r="915" customFormat="false" ht="14.25" hidden="false" customHeight="false" outlineLevel="0" collapsed="false">
      <c r="A915" s="0" t="s">
        <v>53</v>
      </c>
      <c r="B915" s="1" t="n">
        <v>400000016011</v>
      </c>
      <c r="C915" s="1" t="n">
        <v>5059554088076</v>
      </c>
      <c r="D915" s="0" t="s">
        <v>807</v>
      </c>
    </row>
    <row r="929" customFormat="false" ht="14.25" hidden="false" customHeight="false" outlineLevel="0" collapsed="false">
      <c r="B929" s="1" t="n">
        <v>3828145</v>
      </c>
    </row>
    <row r="930" customFormat="false" ht="14.25" hidden="false" customHeight="false" outlineLevel="0" collapsed="false">
      <c r="A930" s="0" t="s">
        <v>102</v>
      </c>
      <c r="B930" s="1" t="n">
        <v>400000016011</v>
      </c>
      <c r="C930" s="1" t="n">
        <v>5059554088076</v>
      </c>
      <c r="D930" s="0" t="s">
        <v>808</v>
      </c>
    </row>
    <row r="943" customFormat="false" ht="14.25" hidden="false" customHeight="false" outlineLevel="0" collapsed="false">
      <c r="B943" s="1" t="n">
        <v>3828984</v>
      </c>
    </row>
    <row r="944" customFormat="false" ht="14.25" hidden="false" customHeight="false" outlineLevel="0" collapsed="false">
      <c r="A944" s="0" t="s">
        <v>53</v>
      </c>
      <c r="B944" s="1" t="n">
        <v>400000016021</v>
      </c>
      <c r="C944" s="1" t="n">
        <v>5059554088076</v>
      </c>
      <c r="D944" s="0" t="s">
        <v>809</v>
      </c>
    </row>
    <row r="958" customFormat="false" ht="14.25" hidden="false" customHeight="false" outlineLevel="0" collapsed="false">
      <c r="B958" s="1" t="n">
        <v>3828143</v>
      </c>
    </row>
    <row r="959" customFormat="false" ht="14.25" hidden="false" customHeight="false" outlineLevel="0" collapsed="false">
      <c r="A959" s="0" t="s">
        <v>25</v>
      </c>
      <c r="B959" s="1" t="n">
        <v>400000016029</v>
      </c>
      <c r="C959" s="1" t="n">
        <v>5059554088076</v>
      </c>
      <c r="D959" s="0" t="s">
        <v>810</v>
      </c>
    </row>
    <row r="961" customFormat="false" ht="14.25" hidden="false" customHeight="false" outlineLevel="0" collapsed="false">
      <c r="B961" s="1" t="n">
        <v>3829084</v>
      </c>
    </row>
    <row r="962" customFormat="false" ht="14.25" hidden="false" customHeight="false" outlineLevel="0" collapsed="false">
      <c r="A962" s="0" t="s">
        <v>25</v>
      </c>
      <c r="B962" s="1" t="n">
        <v>400000016764</v>
      </c>
      <c r="C962" s="1" t="n">
        <v>5059554088076</v>
      </c>
      <c r="D962" s="0" t="s">
        <v>811</v>
      </c>
    </row>
    <row r="965" customFormat="false" ht="14.25" hidden="false" customHeight="false" outlineLevel="0" collapsed="false">
      <c r="B965" s="1" t="n">
        <v>3829083</v>
      </c>
    </row>
    <row r="966" customFormat="false" ht="14.25" hidden="false" customHeight="false" outlineLevel="0" collapsed="false">
      <c r="A966" s="0" t="s">
        <v>102</v>
      </c>
      <c r="B966" s="1" t="n">
        <v>400000016769</v>
      </c>
      <c r="C966" s="1" t="n">
        <v>5059554088076</v>
      </c>
      <c r="D966" s="0" t="s">
        <v>812</v>
      </c>
    </row>
    <row r="970" customFormat="false" ht="14.25" hidden="false" customHeight="false" outlineLevel="0" collapsed="false">
      <c r="B970" s="1" t="n">
        <v>3829080</v>
      </c>
    </row>
    <row r="971" customFormat="false" ht="14.25" hidden="false" customHeight="false" outlineLevel="0" collapsed="false">
      <c r="A971" s="0" t="s">
        <v>102</v>
      </c>
      <c r="B971" s="1" t="n">
        <v>400000016769</v>
      </c>
      <c r="C971" s="1" t="n">
        <v>5059554088076</v>
      </c>
      <c r="D971" s="0" t="s">
        <v>813</v>
      </c>
    </row>
    <row r="975" customFormat="false" ht="14.25" hidden="false" customHeight="false" outlineLevel="0" collapsed="false">
      <c r="B975" s="1" t="n">
        <v>3829081</v>
      </c>
    </row>
    <row r="976" customFormat="false" ht="14.25" hidden="false" customHeight="false" outlineLevel="0" collapsed="false">
      <c r="A976" s="0" t="s">
        <v>25</v>
      </c>
      <c r="B976" s="1" t="n">
        <v>400000016769</v>
      </c>
      <c r="C976" s="1" t="n">
        <v>5059554088076</v>
      </c>
      <c r="D976" s="0" t="s">
        <v>814</v>
      </c>
    </row>
    <row r="980" customFormat="false" ht="14.25" hidden="false" customHeight="false" outlineLevel="0" collapsed="false">
      <c r="B980" s="1" t="n">
        <v>3829082</v>
      </c>
    </row>
    <row r="981" customFormat="false" ht="14.25" hidden="false" customHeight="false" outlineLevel="0" collapsed="false">
      <c r="A981" s="0" t="s">
        <v>102</v>
      </c>
      <c r="B981" s="1" t="n">
        <v>400000016771</v>
      </c>
      <c r="C981" s="1" t="n">
        <v>5059554088076</v>
      </c>
      <c r="D981" s="0" t="s">
        <v>815</v>
      </c>
    </row>
    <row r="985" customFormat="false" ht="14.25" hidden="false" customHeight="false" outlineLevel="0" collapsed="false">
      <c r="B985" s="1" t="n">
        <v>3828986</v>
      </c>
    </row>
    <row r="986" customFormat="false" ht="14.25" hidden="false" customHeight="false" outlineLevel="0" collapsed="false">
      <c r="A986" s="0" t="s">
        <v>102</v>
      </c>
      <c r="B986" s="1" t="n">
        <v>400000016771</v>
      </c>
      <c r="C986" s="1" t="n">
        <v>5059554088076</v>
      </c>
      <c r="D986" s="0" t="s">
        <v>816</v>
      </c>
    </row>
    <row r="990" customFormat="false" ht="14.25" hidden="false" customHeight="false" outlineLevel="0" collapsed="false">
      <c r="B990" s="1" t="n">
        <v>3828987</v>
      </c>
    </row>
    <row r="991" customFormat="false" ht="14.25" hidden="false" customHeight="false" outlineLevel="0" collapsed="false">
      <c r="A991" s="0" t="s">
        <v>102</v>
      </c>
      <c r="B991" s="1" t="n">
        <v>400000016775</v>
      </c>
      <c r="C991" s="1" t="n">
        <v>5059554088076</v>
      </c>
      <c r="D991" s="0" t="s">
        <v>817</v>
      </c>
    </row>
    <row r="995" customFormat="false" ht="14.25" hidden="false" customHeight="false" outlineLevel="0" collapsed="false">
      <c r="B995" s="1" t="n">
        <v>3828985</v>
      </c>
    </row>
    <row r="996" customFormat="false" ht="14.25" hidden="false" customHeight="false" outlineLevel="0" collapsed="false">
      <c r="A996" s="0" t="s">
        <v>9</v>
      </c>
      <c r="B996" s="1" t="n">
        <v>400000016769</v>
      </c>
      <c r="C996" s="1" t="n">
        <v>5059554125269</v>
      </c>
      <c r="D996" s="0" t="s">
        <v>818</v>
      </c>
      <c r="E996" s="0" t="n">
        <v>4505506</v>
      </c>
    </row>
    <row r="997" customFormat="false" ht="14.25" hidden="false" customHeight="false" outlineLevel="0" collapsed="false">
      <c r="A997" s="0" t="s">
        <v>102</v>
      </c>
      <c r="B997" s="1" t="n">
        <v>400000016025</v>
      </c>
      <c r="C997" s="1" t="n">
        <v>5059554125269</v>
      </c>
      <c r="D997" s="0" t="s">
        <v>819</v>
      </c>
      <c r="E997" s="0" t="n">
        <v>3828434</v>
      </c>
    </row>
    <row r="998" customFormat="false" ht="14.25" hidden="false" customHeight="false" outlineLevel="0" collapsed="false">
      <c r="A998" s="0" t="s">
        <v>102</v>
      </c>
      <c r="B998" s="1" t="n">
        <v>400000016769</v>
      </c>
      <c r="C998" s="1" t="n">
        <v>5059554125269</v>
      </c>
      <c r="D998" s="0" t="s">
        <v>820</v>
      </c>
    </row>
    <row r="1003" customFormat="false" ht="14.25" hidden="false" customHeight="false" outlineLevel="0" collapsed="false">
      <c r="B1003" s="1" t="n">
        <v>3828436</v>
      </c>
    </row>
    <row r="1004" customFormat="false" ht="14.25" hidden="false" customHeight="false" outlineLevel="0" collapsed="false">
      <c r="A1004" s="0" t="s">
        <v>102</v>
      </c>
      <c r="B1004" s="1" t="n">
        <v>400000016769</v>
      </c>
      <c r="C1004" s="1" t="n">
        <v>5059554125269</v>
      </c>
      <c r="D1004" s="0" t="s">
        <v>821</v>
      </c>
    </row>
    <row r="1008" customFormat="false" ht="14.25" hidden="false" customHeight="false" outlineLevel="0" collapsed="false">
      <c r="B1008" s="1" t="n">
        <v>3828435</v>
      </c>
    </row>
    <row r="1009" customFormat="false" ht="14.25" hidden="false" customHeight="false" outlineLevel="0" collapsed="false">
      <c r="A1009" s="0" t="s">
        <v>67</v>
      </c>
      <c r="B1009" s="1" t="n">
        <v>400000016028</v>
      </c>
      <c r="C1009" s="1" t="n">
        <v>5059554125313</v>
      </c>
      <c r="D1009" s="0" t="s">
        <v>822</v>
      </c>
      <c r="E1009" s="0" t="n">
        <v>4503394</v>
      </c>
    </row>
    <row r="1010" customFormat="false" ht="14.25" hidden="false" customHeight="false" outlineLevel="0" collapsed="false">
      <c r="A1010" s="0" t="s">
        <v>67</v>
      </c>
      <c r="B1010" s="1" t="n">
        <v>400000016034</v>
      </c>
      <c r="C1010" s="1" t="n">
        <v>5059554125313</v>
      </c>
      <c r="D1010" s="0" t="s">
        <v>823</v>
      </c>
    </row>
    <row r="1015" customFormat="false" ht="14.25" hidden="false" customHeight="false" outlineLevel="0" collapsed="false">
      <c r="B1015" s="1" t="n">
        <v>4503393</v>
      </c>
    </row>
    <row r="1016" customFormat="false" ht="14.25" hidden="false" customHeight="false" outlineLevel="0" collapsed="false">
      <c r="A1016" s="0" t="s">
        <v>783</v>
      </c>
      <c r="B1016" s="1" t="n">
        <v>400000016057</v>
      </c>
      <c r="C1016" s="1" t="n">
        <v>5059554125313</v>
      </c>
      <c r="D1016" s="0" t="s">
        <v>824</v>
      </c>
    </row>
    <row r="1021" customFormat="false" ht="14.25" hidden="false" customHeight="false" outlineLevel="0" collapsed="false">
      <c r="B1021" s="1" t="n">
        <v>3827658</v>
      </c>
    </row>
    <row r="1022" customFormat="false" ht="14.25" hidden="false" customHeight="false" outlineLevel="0" collapsed="false">
      <c r="A1022" s="0" t="s">
        <v>11</v>
      </c>
      <c r="B1022" s="1" t="n">
        <v>400000016038</v>
      </c>
      <c r="C1022" s="1" t="n">
        <v>5059554125313</v>
      </c>
      <c r="D1022" s="0" t="s">
        <v>825</v>
      </c>
    </row>
    <row r="1027" customFormat="false" ht="14.25" hidden="false" customHeight="false" outlineLevel="0" collapsed="false">
      <c r="B1027" s="1" t="n">
        <v>3828160</v>
      </c>
    </row>
    <row r="1028" customFormat="false" ht="14.25" hidden="false" customHeight="false" outlineLevel="0" collapsed="false">
      <c r="A1028" s="0" t="s">
        <v>783</v>
      </c>
      <c r="B1028" s="1" t="n">
        <v>400000016038</v>
      </c>
      <c r="C1028" s="1" t="n">
        <v>5059554125313</v>
      </c>
      <c r="D1028" s="0" t="s">
        <v>826</v>
      </c>
    </row>
    <row r="1033" customFormat="false" ht="14.25" hidden="false" customHeight="false" outlineLevel="0" collapsed="false">
      <c r="B1033" s="1" t="n">
        <v>3829188</v>
      </c>
    </row>
    <row r="1034" customFormat="false" ht="14.25" hidden="false" customHeight="false" outlineLevel="0" collapsed="false">
      <c r="A1034" s="0" t="s">
        <v>9</v>
      </c>
      <c r="B1034" s="1" t="n">
        <v>400000016034</v>
      </c>
      <c r="C1034" s="1" t="n">
        <v>5059554125313</v>
      </c>
      <c r="D1034" s="0" t="s">
        <v>827</v>
      </c>
    </row>
    <row r="1039" customFormat="false" ht="14.25" hidden="false" customHeight="false" outlineLevel="0" collapsed="false">
      <c r="B1039" s="1" t="n">
        <v>4505507</v>
      </c>
    </row>
    <row r="1040" customFormat="false" ht="14.25" hidden="false" customHeight="false" outlineLevel="0" collapsed="false">
      <c r="A1040" s="0" t="s">
        <v>783</v>
      </c>
      <c r="B1040" s="1" t="n">
        <v>400000016034</v>
      </c>
      <c r="C1040" s="1" t="n">
        <v>5059554125313</v>
      </c>
      <c r="D1040" s="0" t="s">
        <v>828</v>
      </c>
    </row>
    <row r="1045" customFormat="false" ht="14.25" hidden="false" customHeight="false" outlineLevel="0" collapsed="false">
      <c r="B1045" s="1" t="n">
        <v>3829190</v>
      </c>
    </row>
    <row r="1046" customFormat="false" ht="14.25" hidden="false" customHeight="false" outlineLevel="0" collapsed="false">
      <c r="A1046" s="0" t="s">
        <v>102</v>
      </c>
      <c r="B1046" s="1" t="n">
        <v>400000016770</v>
      </c>
      <c r="C1046" s="1" t="n">
        <v>5059554125337</v>
      </c>
      <c r="D1046" s="0" t="s">
        <v>829</v>
      </c>
    </row>
    <row r="1051" customFormat="false" ht="14.25" hidden="false" customHeight="false" outlineLevel="0" collapsed="false">
      <c r="B1051" s="1" t="n">
        <v>3828389</v>
      </c>
    </row>
    <row r="1052" customFormat="false" ht="14.25" hidden="false" customHeight="false" outlineLevel="0" collapsed="false">
      <c r="A1052" s="0" t="s">
        <v>783</v>
      </c>
      <c r="B1052" s="1" t="n">
        <v>400000016770</v>
      </c>
      <c r="C1052" s="1" t="n">
        <v>5059554125337</v>
      </c>
      <c r="D1052" s="0" t="s">
        <v>830</v>
      </c>
    </row>
    <row r="1057" customFormat="false" ht="14.25" hidden="false" customHeight="false" outlineLevel="0" collapsed="false">
      <c r="B1057" s="1" t="n">
        <v>3828391</v>
      </c>
    </row>
    <row r="1058" customFormat="false" ht="14.25" hidden="false" customHeight="false" outlineLevel="0" collapsed="false">
      <c r="A1058" s="0" t="s">
        <v>102</v>
      </c>
      <c r="B1058" s="1" t="n">
        <v>400000016028</v>
      </c>
      <c r="C1058" s="1" t="n">
        <v>5059554125337</v>
      </c>
      <c r="D1058" s="0" t="s">
        <v>831</v>
      </c>
    </row>
    <row r="1063" customFormat="false" ht="14.25" hidden="false" customHeight="false" outlineLevel="0" collapsed="false">
      <c r="B1063" s="1" t="n">
        <v>3828387</v>
      </c>
    </row>
    <row r="1064" customFormat="false" ht="14.25" hidden="false" customHeight="false" outlineLevel="0" collapsed="false">
      <c r="A1064" s="0" t="s">
        <v>102</v>
      </c>
      <c r="B1064" s="1" t="n">
        <v>400000016034</v>
      </c>
      <c r="C1064" s="1" t="n">
        <v>5059554125337</v>
      </c>
      <c r="D1064" s="0" t="s">
        <v>832</v>
      </c>
    </row>
    <row r="1069" customFormat="false" ht="14.25" hidden="false" customHeight="false" outlineLevel="0" collapsed="false">
      <c r="B1069" s="1" t="n">
        <v>3828386</v>
      </c>
    </row>
    <row r="1070" customFormat="false" ht="14.25" hidden="false" customHeight="false" outlineLevel="0" collapsed="false">
      <c r="A1070" s="0" t="s">
        <v>67</v>
      </c>
      <c r="B1070" s="1" t="n">
        <v>400000016770</v>
      </c>
      <c r="C1070" s="1" t="n">
        <v>5059554125337</v>
      </c>
      <c r="D1070" s="0" t="s">
        <v>833</v>
      </c>
    </row>
    <row r="1075" customFormat="false" ht="14.25" hidden="false" customHeight="false" outlineLevel="0" collapsed="false">
      <c r="B1075" s="1" t="n">
        <v>4503395</v>
      </c>
    </row>
    <row r="1076" customFormat="false" ht="14.25" hidden="false" customHeight="false" outlineLevel="0" collapsed="false">
      <c r="A1076" s="0" t="s">
        <v>102</v>
      </c>
      <c r="B1076" s="1" t="n">
        <v>400000016776</v>
      </c>
      <c r="C1076" s="1" t="n">
        <v>5059554125337</v>
      </c>
      <c r="D1076" s="0" t="s">
        <v>834</v>
      </c>
    </row>
    <row r="1081" customFormat="false" ht="14.25" hidden="false" customHeight="false" outlineLevel="0" collapsed="false">
      <c r="B1081" s="1" t="n">
        <v>3828388</v>
      </c>
    </row>
    <row r="1082" customFormat="false" ht="14.25" hidden="false" customHeight="false" outlineLevel="0" collapsed="false">
      <c r="A1082" s="0" t="s">
        <v>11</v>
      </c>
      <c r="B1082" s="1" t="n">
        <v>400000016040</v>
      </c>
      <c r="C1082" s="1" t="n">
        <v>5059554125337</v>
      </c>
      <c r="D1082" s="0" t="s">
        <v>835</v>
      </c>
    </row>
    <row r="1087" customFormat="false" ht="14.25" hidden="false" customHeight="false" outlineLevel="0" collapsed="false">
      <c r="B1087" s="1" t="n">
        <v>3828182</v>
      </c>
    </row>
    <row r="1088" customFormat="false" ht="14.25" hidden="false" customHeight="false" outlineLevel="0" collapsed="false">
      <c r="A1088" s="0" t="s">
        <v>783</v>
      </c>
      <c r="B1088" s="1" t="n">
        <v>400000016057</v>
      </c>
      <c r="C1088" s="1" t="n">
        <v>5059554125337</v>
      </c>
      <c r="D1088" s="0" t="s">
        <v>836</v>
      </c>
      <c r="E1088" s="0" t="n">
        <v>3828165</v>
      </c>
    </row>
    <row r="1089" customFormat="false" ht="14.25" hidden="false" customHeight="false" outlineLevel="0" collapsed="false">
      <c r="A1089" s="0" t="s">
        <v>102</v>
      </c>
      <c r="B1089" s="1" t="n">
        <v>400000016057</v>
      </c>
      <c r="C1089" s="1" t="n">
        <v>5059554125344</v>
      </c>
      <c r="D1089" s="0" t="s">
        <v>837</v>
      </c>
    </row>
    <row r="1094" customFormat="false" ht="14.25" hidden="false" customHeight="false" outlineLevel="0" collapsed="false">
      <c r="B1094" s="1" t="n">
        <v>3827982</v>
      </c>
    </row>
    <row r="1095" customFormat="false" ht="14.25" hidden="false" customHeight="false" outlineLevel="0" collapsed="false">
      <c r="A1095" s="0" t="s">
        <v>783</v>
      </c>
      <c r="B1095" s="1" t="n">
        <v>400000016040</v>
      </c>
      <c r="C1095" s="1" t="n">
        <v>5059554125344</v>
      </c>
      <c r="D1095" s="0" t="s">
        <v>838</v>
      </c>
      <c r="E1095" s="0" t="n">
        <v>3828159</v>
      </c>
    </row>
    <row r="1096" customFormat="false" ht="14.25" hidden="false" customHeight="false" outlineLevel="0" collapsed="false">
      <c r="A1096" s="0" t="s">
        <v>102</v>
      </c>
      <c r="B1096" s="1" t="n">
        <v>400000016770</v>
      </c>
      <c r="C1096" s="1" t="n">
        <v>5059554125344</v>
      </c>
      <c r="D1096" s="0" t="s">
        <v>839</v>
      </c>
    </row>
    <row r="1101" customFormat="false" ht="14.25" hidden="false" customHeight="false" outlineLevel="0" collapsed="false">
      <c r="B1101" s="1" t="n">
        <v>3828229</v>
      </c>
    </row>
    <row r="1102" customFormat="false" ht="14.25" hidden="false" customHeight="false" outlineLevel="0" collapsed="false">
      <c r="A1102" s="0" t="s">
        <v>783</v>
      </c>
      <c r="B1102" s="1" t="n">
        <v>400000016040</v>
      </c>
      <c r="C1102" s="1" t="n">
        <v>5059554125344</v>
      </c>
      <c r="D1102" s="0" t="s">
        <v>840</v>
      </c>
    </row>
    <row r="1107" customFormat="false" ht="14.25" hidden="false" customHeight="false" outlineLevel="0" collapsed="false">
      <c r="B1107" s="1" t="n">
        <v>3827997</v>
      </c>
    </row>
    <row r="1108" customFormat="false" ht="14.25" hidden="false" customHeight="false" outlineLevel="0" collapsed="false">
      <c r="A1108" s="0" t="s">
        <v>102</v>
      </c>
      <c r="B1108" s="1" t="n">
        <v>400000016771</v>
      </c>
      <c r="C1108" s="1" t="n">
        <v>5059554125344</v>
      </c>
      <c r="D1108" s="0" t="s">
        <v>841</v>
      </c>
    </row>
    <row r="1113" customFormat="false" ht="14.25" hidden="false" customHeight="false" outlineLevel="0" collapsed="false">
      <c r="B1113" s="1" t="n">
        <v>3828225</v>
      </c>
    </row>
    <row r="1114" customFormat="false" ht="14.25" hidden="false" customHeight="false" outlineLevel="0" collapsed="false">
      <c r="A1114" s="0" t="s">
        <v>11</v>
      </c>
      <c r="B1114" s="1" t="n">
        <v>400000016775</v>
      </c>
      <c r="C1114" s="1" t="n">
        <v>5059554125344</v>
      </c>
      <c r="D1114" s="0" t="s">
        <v>842</v>
      </c>
    </row>
    <row r="1119" customFormat="false" ht="14.25" hidden="false" customHeight="false" outlineLevel="0" collapsed="false">
      <c r="B1119" s="1" t="n">
        <v>3828164</v>
      </c>
    </row>
    <row r="1120" customFormat="false" ht="14.25" hidden="false" customHeight="false" outlineLevel="0" collapsed="false">
      <c r="A1120" s="0" t="s">
        <v>102</v>
      </c>
      <c r="B1120" s="1" t="n">
        <v>400000016769</v>
      </c>
      <c r="C1120" s="1" t="n">
        <v>5059554125344</v>
      </c>
      <c r="D1120" s="0" t="s">
        <v>843</v>
      </c>
    </row>
    <row r="1125" customFormat="false" ht="14.25" hidden="false" customHeight="false" outlineLevel="0" collapsed="false">
      <c r="B1125" s="1" t="n">
        <v>3828227</v>
      </c>
    </row>
    <row r="1126" customFormat="false" ht="14.25" hidden="false" customHeight="false" outlineLevel="0" collapsed="false">
      <c r="A1126" s="0" t="s">
        <v>102</v>
      </c>
      <c r="B1126" s="1" t="n">
        <v>400000016770</v>
      </c>
      <c r="C1126" s="1" t="n">
        <v>5059554125368</v>
      </c>
      <c r="D1126" s="0" t="s">
        <v>844</v>
      </c>
      <c r="E1126" s="0" t="n">
        <v>3828489</v>
      </c>
    </row>
    <row r="1127" customFormat="false" ht="14.25" hidden="false" customHeight="false" outlineLevel="0" collapsed="false">
      <c r="A1127" s="0" t="s">
        <v>102</v>
      </c>
      <c r="B1127" s="1" t="n">
        <v>400000016771</v>
      </c>
      <c r="C1127" s="1" t="n">
        <v>5059554125368</v>
      </c>
      <c r="D1127" s="0" t="s">
        <v>845</v>
      </c>
    </row>
    <row r="1132" customFormat="false" ht="14.25" hidden="false" customHeight="false" outlineLevel="0" collapsed="false">
      <c r="B1132" s="1" t="n">
        <v>3828231</v>
      </c>
    </row>
    <row r="1133" customFormat="false" ht="14.25" hidden="false" customHeight="false" outlineLevel="0" collapsed="false">
      <c r="A1133" s="0" t="s">
        <v>102</v>
      </c>
      <c r="B1133" s="1" t="n">
        <v>400000016771</v>
      </c>
      <c r="C1133" s="1" t="n">
        <v>5059554125368</v>
      </c>
      <c r="D1133" s="0" t="s">
        <v>846</v>
      </c>
    </row>
    <row r="1138" customFormat="false" ht="14.25" hidden="false" customHeight="false" outlineLevel="0" collapsed="false">
      <c r="B1138" s="1" t="n">
        <v>3828216</v>
      </c>
    </row>
    <row r="1139" customFormat="false" ht="14.25" hidden="false" customHeight="false" outlineLevel="0" collapsed="false">
      <c r="A1139" s="0" t="s">
        <v>102</v>
      </c>
      <c r="B1139" s="1" t="n">
        <v>400000016770</v>
      </c>
      <c r="C1139" s="1" t="n">
        <v>5059554125368</v>
      </c>
      <c r="D1139" s="0" t="s">
        <v>847</v>
      </c>
    </row>
    <row r="1144" customFormat="false" ht="14.25" hidden="false" customHeight="false" outlineLevel="0" collapsed="false">
      <c r="B1144" s="1" t="n">
        <v>3828488</v>
      </c>
    </row>
    <row r="1145" customFormat="false" ht="14.25" hidden="false" customHeight="false" outlineLevel="0" collapsed="false">
      <c r="A1145" s="0" t="s">
        <v>202</v>
      </c>
      <c r="B1145" s="1" t="n">
        <v>400000016778</v>
      </c>
      <c r="C1145" s="1" t="n">
        <v>5059554125368</v>
      </c>
      <c r="D1145" s="0" t="s">
        <v>848</v>
      </c>
    </row>
    <row r="1150" customFormat="false" ht="14.25" hidden="false" customHeight="false" outlineLevel="0" collapsed="false">
      <c r="B1150" s="1" t="n">
        <v>3827920</v>
      </c>
    </row>
    <row r="1151" customFormat="false" ht="14.25" hidden="false" customHeight="false" outlineLevel="0" collapsed="false">
      <c r="A1151" s="0" t="s">
        <v>202</v>
      </c>
      <c r="B1151" s="1" t="n">
        <v>400000016034</v>
      </c>
      <c r="C1151" s="1" t="n">
        <v>5059554125368</v>
      </c>
      <c r="D1151" s="0" t="s">
        <v>849</v>
      </c>
    </row>
    <row r="1156" customFormat="false" ht="14.25" hidden="false" customHeight="false" outlineLevel="0" collapsed="false">
      <c r="B1156" s="1" t="n">
        <v>3827919</v>
      </c>
    </row>
    <row r="1157" customFormat="false" ht="14.25" hidden="false" customHeight="false" outlineLevel="0" collapsed="false">
      <c r="A1157" s="0" t="s">
        <v>102</v>
      </c>
      <c r="B1157" s="1" t="n">
        <v>400000016775</v>
      </c>
      <c r="C1157" s="1" t="n">
        <v>5059554125368</v>
      </c>
      <c r="D1157" s="0" t="s">
        <v>850</v>
      </c>
    </row>
    <row r="1162" customFormat="false" ht="14.25" hidden="false" customHeight="false" outlineLevel="0" collapsed="false">
      <c r="B1162" s="1" t="n">
        <v>3827988</v>
      </c>
    </row>
    <row r="1163" customFormat="false" ht="14.25" hidden="false" customHeight="false" outlineLevel="0" collapsed="false">
      <c r="A1163" s="0" t="s">
        <v>202</v>
      </c>
      <c r="B1163" s="1" t="n">
        <v>400000016778</v>
      </c>
      <c r="C1163" s="1" t="n">
        <v>5059554125368</v>
      </c>
      <c r="D1163" s="0" t="s">
        <v>851</v>
      </c>
    </row>
    <row r="1168" customFormat="false" ht="14.25" hidden="false" customHeight="false" outlineLevel="0" collapsed="false">
      <c r="B1168" s="1" t="n">
        <v>3827924</v>
      </c>
    </row>
    <row r="1169" customFormat="false" ht="14.25" hidden="false" customHeight="false" outlineLevel="0" collapsed="false">
      <c r="A1169" s="0" t="s">
        <v>53</v>
      </c>
      <c r="B1169" s="1" t="n">
        <v>400000016034</v>
      </c>
      <c r="C1169" s="1" t="n">
        <v>5059554125375</v>
      </c>
      <c r="D1169" s="0" t="s">
        <v>852</v>
      </c>
      <c r="E1169" s="0" t="n">
        <v>3828761</v>
      </c>
    </row>
    <row r="1170" customFormat="false" ht="14.25" hidden="false" customHeight="false" outlineLevel="0" collapsed="false">
      <c r="A1170" s="0" t="s">
        <v>53</v>
      </c>
      <c r="B1170" s="1" t="n">
        <v>400000016038</v>
      </c>
      <c r="C1170" s="1" t="n">
        <v>5059554125375</v>
      </c>
      <c r="D1170" s="0" t="s">
        <v>853</v>
      </c>
      <c r="E1170" s="0" t="n">
        <v>3828760</v>
      </c>
    </row>
    <row r="1171" customFormat="false" ht="14.25" hidden="false" customHeight="false" outlineLevel="0" collapsed="false">
      <c r="A1171" s="0" t="s">
        <v>783</v>
      </c>
      <c r="B1171" s="1" t="n">
        <v>400000016764</v>
      </c>
      <c r="C1171" s="1" t="n">
        <v>5059554125375</v>
      </c>
      <c r="D1171" s="0" t="s">
        <v>854</v>
      </c>
    </row>
    <row r="1176" customFormat="false" ht="14.25" hidden="false" customHeight="false" outlineLevel="0" collapsed="false">
      <c r="B1176" s="1" t="n">
        <v>3829186</v>
      </c>
    </row>
    <row r="1177" customFormat="false" ht="14.25" hidden="false" customHeight="false" outlineLevel="0" collapsed="false">
      <c r="A1177" s="0" t="s">
        <v>9</v>
      </c>
      <c r="B1177" s="1" t="n">
        <v>400000016764</v>
      </c>
      <c r="C1177" s="1" t="n">
        <v>5059554125375</v>
      </c>
      <c r="D1177" s="0" t="s">
        <v>855</v>
      </c>
    </row>
    <row r="1182" customFormat="false" ht="14.25" hidden="false" customHeight="false" outlineLevel="0" collapsed="false">
      <c r="B1182" s="1" t="n">
        <v>4505505</v>
      </c>
    </row>
    <row r="1183" customFormat="false" ht="14.25" hidden="false" customHeight="false" outlineLevel="0" collapsed="false">
      <c r="A1183" s="0" t="s">
        <v>783</v>
      </c>
      <c r="B1183" s="1" t="n">
        <v>400000016038</v>
      </c>
      <c r="C1183" s="1" t="n">
        <v>5059862061624</v>
      </c>
      <c r="D1183" s="0" t="s">
        <v>856</v>
      </c>
    </row>
    <row r="1188" customFormat="false" ht="14.25" hidden="false" customHeight="false" outlineLevel="0" collapsed="false">
      <c r="B1188" s="1" t="n">
        <v>3828135</v>
      </c>
    </row>
    <row r="1189" customFormat="false" ht="14.25" hidden="false" customHeight="false" outlineLevel="0" collapsed="false">
      <c r="A1189" s="0" t="s">
        <v>783</v>
      </c>
      <c r="B1189" s="1" t="n">
        <v>400000016038</v>
      </c>
      <c r="C1189" s="1" t="n">
        <v>5059862061624</v>
      </c>
      <c r="D1189" s="0" t="s">
        <v>857</v>
      </c>
      <c r="E1189" s="0" t="n">
        <v>3828134</v>
      </c>
    </row>
    <row r="1190" customFormat="false" ht="14.25" hidden="false" customHeight="false" outlineLevel="0" collapsed="false">
      <c r="A1190" s="0" t="s">
        <v>202</v>
      </c>
      <c r="B1190" s="1" t="n">
        <v>400000016011</v>
      </c>
      <c r="C1190" s="1" t="n">
        <v>5059862061648</v>
      </c>
      <c r="D1190" s="0" t="s">
        <v>858</v>
      </c>
      <c r="E1190" s="0" t="n">
        <v>3828509</v>
      </c>
    </row>
    <row r="1191" customFormat="false" ht="14.25" hidden="false" customHeight="false" outlineLevel="0" collapsed="false">
      <c r="A1191" s="0" t="s">
        <v>25</v>
      </c>
      <c r="B1191" s="1" t="n">
        <v>400000016011</v>
      </c>
      <c r="C1191" s="1" t="n">
        <v>5059862061648</v>
      </c>
      <c r="D1191" s="0" t="s">
        <v>859</v>
      </c>
    </row>
    <row r="1196" customFormat="false" ht="14.25" hidden="false" customHeight="false" outlineLevel="0" collapsed="false">
      <c r="B1196" s="1" t="n">
        <v>3828703</v>
      </c>
    </row>
    <row r="1197" customFormat="false" ht="14.25" hidden="false" customHeight="false" outlineLevel="0" collapsed="false">
      <c r="A1197" s="0" t="s">
        <v>202</v>
      </c>
      <c r="B1197" s="1" t="n">
        <v>400000016778</v>
      </c>
      <c r="C1197" s="1" t="n">
        <v>5059862061648</v>
      </c>
      <c r="D1197" s="0" t="s">
        <v>860</v>
      </c>
    </row>
    <row r="1202" customFormat="false" ht="14.25" hidden="false" customHeight="false" outlineLevel="0" collapsed="false">
      <c r="B1202" s="1" t="n">
        <v>3828706</v>
      </c>
    </row>
    <row r="1203" customFormat="false" ht="14.25" hidden="false" customHeight="false" outlineLevel="0" collapsed="false">
      <c r="A1203" s="0" t="s">
        <v>25</v>
      </c>
      <c r="B1203" s="1" t="n">
        <v>400000016781</v>
      </c>
      <c r="C1203" s="1" t="n">
        <v>5059862061648</v>
      </c>
      <c r="D1203" s="0" t="s">
        <v>861</v>
      </c>
    </row>
    <row r="1208" customFormat="false" ht="14.25" hidden="false" customHeight="false" outlineLevel="0" collapsed="false">
      <c r="B1208" s="1" t="n">
        <v>3828704</v>
      </c>
    </row>
    <row r="1209" customFormat="false" ht="14.25" hidden="false" customHeight="false" outlineLevel="0" collapsed="false">
      <c r="A1209" s="0" t="s">
        <v>102</v>
      </c>
      <c r="B1209" s="1" t="n">
        <v>400000016775</v>
      </c>
      <c r="C1209" s="1" t="n">
        <v>5059862061648</v>
      </c>
      <c r="D1209" s="0" t="s">
        <v>862</v>
      </c>
    </row>
    <row r="1215" customFormat="false" ht="14.25" hidden="false" customHeight="false" outlineLevel="0" collapsed="false">
      <c r="B1215" s="1" t="n">
        <v>3829237</v>
      </c>
    </row>
    <row r="1216" customFormat="false" ht="14.25" hidden="false" customHeight="false" outlineLevel="0" collapsed="false">
      <c r="A1216" s="0" t="s">
        <v>202</v>
      </c>
      <c r="B1216" s="1" t="n">
        <v>400000016778</v>
      </c>
      <c r="C1216" s="1" t="n">
        <v>5059862061648</v>
      </c>
      <c r="D1216" s="0" t="s">
        <v>863</v>
      </c>
    </row>
    <row r="1222" customFormat="false" ht="14.25" hidden="false" customHeight="false" outlineLevel="0" collapsed="false">
      <c r="B1222" s="1" t="n">
        <v>3828705</v>
      </c>
    </row>
    <row r="1223" customFormat="false" ht="14.25" hidden="false" customHeight="false" outlineLevel="0" collapsed="false">
      <c r="A1223" s="0" t="s">
        <v>783</v>
      </c>
      <c r="B1223" s="1" t="n">
        <v>400000016028</v>
      </c>
      <c r="C1223" s="1" t="n">
        <v>5059862061655</v>
      </c>
      <c r="D1223" s="0" t="s">
        <v>864</v>
      </c>
      <c r="E1223" s="0" t="n">
        <v>3828066</v>
      </c>
    </row>
    <row r="1224" customFormat="false" ht="14.25" hidden="false" customHeight="false" outlineLevel="0" collapsed="false">
      <c r="A1224" s="0" t="s">
        <v>202</v>
      </c>
      <c r="B1224" s="1" t="n">
        <v>400000016779</v>
      </c>
      <c r="C1224" s="1" t="n">
        <v>5059862061655</v>
      </c>
      <c r="D1224" s="0" t="s">
        <v>865</v>
      </c>
    </row>
    <row r="1232" customFormat="false" ht="14.25" hidden="false" customHeight="false" outlineLevel="0" collapsed="false">
      <c r="B1232" s="1" t="n">
        <v>3828816</v>
      </c>
    </row>
    <row r="1233" customFormat="false" ht="14.25" hidden="false" customHeight="false" outlineLevel="0" collapsed="false">
      <c r="A1233" s="0" t="s">
        <v>202</v>
      </c>
      <c r="B1233" s="1" t="n">
        <v>400000016779</v>
      </c>
      <c r="C1233" s="1" t="n">
        <v>5059862061655</v>
      </c>
      <c r="D1233" s="0" t="s">
        <v>866</v>
      </c>
    </row>
    <row r="1242" customFormat="false" ht="14.25" hidden="false" customHeight="false" outlineLevel="0" collapsed="false">
      <c r="B1242" s="1" t="n">
        <v>3828817</v>
      </c>
    </row>
    <row r="1243" customFormat="false" ht="14.25" hidden="false" customHeight="false" outlineLevel="0" collapsed="false">
      <c r="A1243" s="0" t="s">
        <v>202</v>
      </c>
      <c r="B1243" s="1" t="n">
        <v>400000016779</v>
      </c>
      <c r="C1243" s="1" t="n">
        <v>5059862061655</v>
      </c>
      <c r="D1243" s="0" t="s">
        <v>867</v>
      </c>
    </row>
    <row r="1251" customFormat="false" ht="14.25" hidden="false" customHeight="false" outlineLevel="0" collapsed="false">
      <c r="B1251" s="1" t="n">
        <v>3828814</v>
      </c>
    </row>
    <row r="1252" customFormat="false" ht="14.25" hidden="false" customHeight="false" outlineLevel="0" collapsed="false">
      <c r="A1252" s="0" t="s">
        <v>202</v>
      </c>
      <c r="B1252" s="1" t="n">
        <v>400000016779</v>
      </c>
      <c r="C1252" s="1" t="n">
        <v>5059862061655</v>
      </c>
      <c r="D1252" s="0" t="s">
        <v>868</v>
      </c>
    </row>
    <row r="1259" customFormat="false" ht="14.25" hidden="false" customHeight="false" outlineLevel="0" collapsed="false">
      <c r="B1259" s="1" t="n">
        <v>3828812</v>
      </c>
    </row>
    <row r="1260" customFormat="false" ht="14.25" hidden="false" customHeight="false" outlineLevel="0" collapsed="false">
      <c r="A1260" s="0" t="s">
        <v>102</v>
      </c>
      <c r="B1260" s="1" t="n">
        <v>400000016028</v>
      </c>
      <c r="C1260" s="1" t="n">
        <v>5059862061679</v>
      </c>
      <c r="D1260" s="0" t="s">
        <v>869</v>
      </c>
      <c r="E1260" s="0" t="n">
        <v>3828607</v>
      </c>
    </row>
    <row r="1261" customFormat="false" ht="14.25" hidden="false" customHeight="false" outlineLevel="0" collapsed="false">
      <c r="A1261" s="0" t="s">
        <v>102</v>
      </c>
      <c r="B1261" s="1" t="n">
        <v>400000016771</v>
      </c>
      <c r="C1261" s="1" t="n">
        <v>5059862061679</v>
      </c>
      <c r="D1261" s="0" t="s">
        <v>870</v>
      </c>
    </row>
    <row r="1270" customFormat="false" ht="14.25" hidden="false" customHeight="false" outlineLevel="0" collapsed="false">
      <c r="B1270" s="1" t="n">
        <v>3829236</v>
      </c>
    </row>
    <row r="1271" customFormat="false" ht="14.25" hidden="false" customHeight="false" outlineLevel="0" collapsed="false">
      <c r="A1271" s="0" t="s">
        <v>102</v>
      </c>
      <c r="B1271" s="1" t="n">
        <v>400000016771</v>
      </c>
      <c r="C1271" s="1" t="n">
        <v>5059862061679</v>
      </c>
      <c r="D1271" s="0" t="s">
        <v>871</v>
      </c>
    </row>
    <row r="1280" customFormat="false" ht="14.25" hidden="false" customHeight="false" outlineLevel="0" collapsed="false">
      <c r="B1280" s="1" t="n">
        <v>3829242</v>
      </c>
    </row>
    <row r="1281" customFormat="false" ht="14.25" hidden="false" customHeight="false" outlineLevel="0" collapsed="false">
      <c r="A1281" s="0" t="s">
        <v>783</v>
      </c>
      <c r="B1281" s="1" t="n">
        <v>400000016776</v>
      </c>
      <c r="C1281" s="1" t="n">
        <v>5059862061679</v>
      </c>
      <c r="D1281" s="0" t="s">
        <v>872</v>
      </c>
    </row>
    <row r="1290" customFormat="false" ht="14.25" hidden="false" customHeight="false" outlineLevel="0" collapsed="false">
      <c r="B1290" s="1" t="n">
        <v>3829235</v>
      </c>
    </row>
    <row r="1291" customFormat="false" ht="14.25" hidden="false" customHeight="false" outlineLevel="0" collapsed="false">
      <c r="A1291" s="0" t="s">
        <v>202</v>
      </c>
      <c r="B1291" s="1" t="n">
        <v>400000016034</v>
      </c>
      <c r="C1291" s="1" t="n">
        <v>5059862061686</v>
      </c>
      <c r="D1291" s="0" t="s">
        <v>873</v>
      </c>
      <c r="E1291" s="0" t="n">
        <v>3828130</v>
      </c>
    </row>
    <row r="1292" customFormat="false" ht="14.25" hidden="false" customHeight="false" outlineLevel="0" collapsed="false">
      <c r="A1292" s="0" t="s">
        <v>783</v>
      </c>
      <c r="B1292" s="1" t="n">
        <v>400000016038</v>
      </c>
      <c r="C1292" s="1" t="n">
        <v>5059862061686</v>
      </c>
      <c r="D1292" s="0" t="s">
        <v>874</v>
      </c>
    </row>
    <row r="1301" customFormat="false" ht="14.25" hidden="false" customHeight="false" outlineLevel="0" collapsed="false">
      <c r="B1301" s="1" t="n">
        <v>3828129</v>
      </c>
    </row>
    <row r="1302" customFormat="false" ht="14.25" hidden="false" customHeight="false" outlineLevel="0" collapsed="false">
      <c r="A1302" s="0" t="s">
        <v>202</v>
      </c>
      <c r="B1302" s="1" t="n">
        <v>400000016779</v>
      </c>
      <c r="C1302" s="1" t="n">
        <v>5059862061686</v>
      </c>
      <c r="D1302" s="0" t="s">
        <v>875</v>
      </c>
    </row>
    <row r="1311" customFormat="false" ht="14.25" hidden="false" customHeight="false" outlineLevel="0" collapsed="false">
      <c r="B1311" s="1" t="n">
        <v>3828808</v>
      </c>
    </row>
    <row r="1312" customFormat="false" ht="14.25" hidden="false" customHeight="false" outlineLevel="0" collapsed="false">
      <c r="A1312" s="0" t="s">
        <v>202</v>
      </c>
      <c r="B1312" s="1" t="n">
        <v>400000016779</v>
      </c>
      <c r="C1312" s="1" t="n">
        <v>5059862061686</v>
      </c>
      <c r="D1312" s="0" t="s">
        <v>876</v>
      </c>
    </row>
    <row r="1321" customFormat="false" ht="14.25" hidden="false" customHeight="false" outlineLevel="0" collapsed="false">
      <c r="B1321" s="1" t="n">
        <v>3828810</v>
      </c>
    </row>
    <row r="1322" customFormat="false" ht="14.25" hidden="false" customHeight="false" outlineLevel="0" collapsed="false">
      <c r="A1322" s="0" t="s">
        <v>783</v>
      </c>
      <c r="B1322" s="1" t="n">
        <v>400000016038</v>
      </c>
      <c r="C1322" s="1" t="n">
        <v>5059862061686</v>
      </c>
      <c r="D1322" s="0" t="s">
        <v>877</v>
      </c>
    </row>
    <row r="1331" customFormat="false" ht="14.25" hidden="false" customHeight="false" outlineLevel="0" collapsed="false">
      <c r="B1331" s="1" t="n">
        <v>3828128</v>
      </c>
    </row>
    <row r="1332" customFormat="false" ht="14.25" hidden="false" customHeight="false" outlineLevel="0" collapsed="false">
      <c r="A1332" s="0" t="s">
        <v>783</v>
      </c>
      <c r="B1332" s="1" t="n">
        <v>400000016040</v>
      </c>
      <c r="C1332" s="1" t="n">
        <v>5059862061709</v>
      </c>
      <c r="D1332" s="0" t="s">
        <v>878</v>
      </c>
      <c r="E1332" s="0" t="n">
        <v>3828041</v>
      </c>
    </row>
    <row r="1333" customFormat="false" ht="14.25" hidden="false" customHeight="false" outlineLevel="0" collapsed="false">
      <c r="A1333" s="0" t="s">
        <v>202</v>
      </c>
      <c r="B1333" s="1" t="n">
        <v>400000016778</v>
      </c>
      <c r="C1333" s="1" t="n">
        <v>5059862061709</v>
      </c>
      <c r="D1333" s="0" t="s">
        <v>879</v>
      </c>
    </row>
    <row r="1343" customFormat="false" ht="14.25" hidden="false" customHeight="false" outlineLevel="0" collapsed="false">
      <c r="B1343" s="1" t="n">
        <v>3828511</v>
      </c>
    </row>
    <row r="1344" customFormat="false" ht="14.25" hidden="false" customHeight="false" outlineLevel="0" collapsed="false">
      <c r="A1344" s="0" t="s">
        <v>197</v>
      </c>
      <c r="B1344" s="1" t="n">
        <v>400000016025</v>
      </c>
      <c r="C1344" s="1" t="n">
        <v>5059862116911</v>
      </c>
      <c r="D1344" s="0" t="s">
        <v>880</v>
      </c>
      <c r="E1344" s="0" t="n">
        <v>4061545</v>
      </c>
    </row>
    <row r="1345" customFormat="false" ht="14.25" hidden="false" customHeight="false" outlineLevel="0" collapsed="false">
      <c r="A1345" s="0" t="s">
        <v>197</v>
      </c>
      <c r="B1345" s="1" t="n">
        <v>400000016768</v>
      </c>
      <c r="C1345" s="1" t="n">
        <v>5059862116911</v>
      </c>
      <c r="D1345" s="0" t="s">
        <v>881</v>
      </c>
      <c r="E1345" s="0" t="n">
        <v>4061552</v>
      </c>
    </row>
    <row r="1346" customFormat="false" ht="14.25" hidden="false" customHeight="false" outlineLevel="0" collapsed="false">
      <c r="A1346" s="0" t="s">
        <v>53</v>
      </c>
      <c r="B1346" s="1" t="n">
        <v>400000016768</v>
      </c>
      <c r="C1346" s="1" t="n">
        <v>5059862116911</v>
      </c>
      <c r="D1346" s="0" t="s">
        <v>882</v>
      </c>
      <c r="E1346" s="0" t="n">
        <v>4162029</v>
      </c>
    </row>
    <row r="1347" customFormat="false" ht="14.25" hidden="false" customHeight="false" outlineLevel="0" collapsed="false">
      <c r="A1347" s="0" t="s">
        <v>197</v>
      </c>
      <c r="B1347" s="1" t="n">
        <v>400000016766</v>
      </c>
      <c r="C1347" s="1" t="n">
        <v>5059862116935</v>
      </c>
      <c r="D1347" s="0" t="s">
        <v>883</v>
      </c>
      <c r="E1347" s="0" t="n">
        <v>4274113</v>
      </c>
    </row>
    <row r="1348" customFormat="false" ht="14.25" hidden="false" customHeight="false" outlineLevel="0" collapsed="false">
      <c r="A1348" s="0" t="s">
        <v>38</v>
      </c>
      <c r="B1348" s="1" t="n">
        <v>400000016055</v>
      </c>
      <c r="C1348" s="1" t="n">
        <v>5059862116935</v>
      </c>
      <c r="D1348" s="0" t="s">
        <v>884</v>
      </c>
      <c r="E1348" s="0" t="n">
        <v>4157626</v>
      </c>
    </row>
    <row r="1349" customFormat="false" ht="14.25" hidden="false" customHeight="false" outlineLevel="0" collapsed="false">
      <c r="A1349" s="0" t="s">
        <v>38</v>
      </c>
      <c r="B1349" s="1" t="n">
        <v>400000016062</v>
      </c>
      <c r="C1349" s="1" t="n">
        <v>5059862116935</v>
      </c>
      <c r="D1349" s="0" t="s">
        <v>885</v>
      </c>
      <c r="E1349" s="0" t="n">
        <v>4157625</v>
      </c>
    </row>
    <row r="1350" customFormat="false" ht="14.25" hidden="false" customHeight="false" outlineLevel="0" collapsed="false">
      <c r="A1350" s="0" t="s">
        <v>38</v>
      </c>
      <c r="B1350" s="1" t="n">
        <v>400000016768</v>
      </c>
      <c r="C1350" s="1" t="n">
        <v>5059862116935</v>
      </c>
      <c r="D1350" s="0" t="s">
        <v>886</v>
      </c>
      <c r="E1350" s="0" t="n">
        <v>4157629</v>
      </c>
    </row>
    <row r="1351" customFormat="false" ht="14.25" hidden="false" customHeight="false" outlineLevel="0" collapsed="false">
      <c r="A1351" s="0" t="s">
        <v>197</v>
      </c>
      <c r="B1351" s="1" t="n">
        <v>400000016062</v>
      </c>
      <c r="C1351" s="1" t="n">
        <v>5059862116935</v>
      </c>
      <c r="D1351" s="0" t="s">
        <v>887</v>
      </c>
      <c r="E1351" s="0" t="n">
        <v>4061553</v>
      </c>
    </row>
    <row r="1352" customFormat="false" ht="14.25" hidden="false" customHeight="false" outlineLevel="0" collapsed="false">
      <c r="A1352" s="0" t="s">
        <v>197</v>
      </c>
      <c r="B1352" s="1" t="n">
        <v>400000016766</v>
      </c>
      <c r="C1352" s="1" t="n">
        <v>5059862116935</v>
      </c>
      <c r="D1352" s="0" t="s">
        <v>888</v>
      </c>
      <c r="E1352" s="0" t="n">
        <v>4274114</v>
      </c>
    </row>
    <row r="1353" customFormat="false" ht="14.25" hidden="false" customHeight="false" outlineLevel="0" collapsed="false">
      <c r="A1353" s="0" t="s">
        <v>197</v>
      </c>
      <c r="B1353" s="1" t="n">
        <v>400000016766</v>
      </c>
      <c r="C1353" s="1" t="n">
        <v>5059862116935</v>
      </c>
      <c r="D1353" s="0" t="s">
        <v>889</v>
      </c>
      <c r="E1353" s="0" t="n">
        <v>4274115</v>
      </c>
    </row>
    <row r="1354" customFormat="false" ht="14.25" hidden="false" customHeight="false" outlineLevel="0" collapsed="false">
      <c r="A1354" s="0" t="s">
        <v>197</v>
      </c>
      <c r="B1354" s="1" t="n">
        <v>400000016016</v>
      </c>
      <c r="C1354" s="1" t="n">
        <v>5059862116942</v>
      </c>
      <c r="D1354" s="0" t="s">
        <v>890</v>
      </c>
      <c r="E1354" s="0" t="n">
        <v>4061548</v>
      </c>
    </row>
    <row r="1355" customFormat="false" ht="14.25" hidden="false" customHeight="false" outlineLevel="0" collapsed="false">
      <c r="A1355" s="0" t="s">
        <v>197</v>
      </c>
      <c r="B1355" s="1" t="n">
        <v>400000016768</v>
      </c>
      <c r="C1355" s="1" t="n">
        <v>5059862116942</v>
      </c>
      <c r="D1355" s="0" t="s">
        <v>891</v>
      </c>
      <c r="E1355" s="0" t="n">
        <v>4061550</v>
      </c>
    </row>
    <row r="1356" customFormat="false" ht="14.25" hidden="false" customHeight="false" outlineLevel="0" collapsed="false">
      <c r="A1356" s="0" t="s">
        <v>197</v>
      </c>
      <c r="B1356" s="1" t="n">
        <v>400000016768</v>
      </c>
      <c r="C1356" s="1" t="n">
        <v>5059862116942</v>
      </c>
      <c r="D1356" s="0" t="s">
        <v>892</v>
      </c>
      <c r="E1356" s="0" t="n">
        <v>4064033</v>
      </c>
    </row>
    <row r="1357" customFormat="false" ht="14.25" hidden="false" customHeight="false" outlineLevel="0" collapsed="false">
      <c r="A1357" s="0" t="s">
        <v>197</v>
      </c>
      <c r="B1357" s="1" t="n">
        <v>400000016768</v>
      </c>
      <c r="C1357" s="1" t="n">
        <v>5059862116942</v>
      </c>
      <c r="D1357" s="0" t="s">
        <v>893</v>
      </c>
      <c r="E1357" s="0" t="n">
        <v>4064034</v>
      </c>
    </row>
    <row r="1358" customFormat="false" ht="14.25" hidden="false" customHeight="false" outlineLevel="0" collapsed="false">
      <c r="A1358" s="0" t="s">
        <v>197</v>
      </c>
      <c r="B1358" s="1" t="n">
        <v>400000016055</v>
      </c>
      <c r="C1358" s="1" t="n">
        <v>5059862116942</v>
      </c>
      <c r="D1358" s="0" t="s">
        <v>894</v>
      </c>
      <c r="E1358" s="0" t="n">
        <v>4061547</v>
      </c>
    </row>
    <row r="1359" customFormat="false" ht="14.25" hidden="false" customHeight="false" outlineLevel="0" collapsed="false">
      <c r="A1359" s="0" t="s">
        <v>197</v>
      </c>
      <c r="B1359" s="1" t="n">
        <v>400000016016</v>
      </c>
      <c r="C1359" s="1" t="n">
        <v>5059862116942</v>
      </c>
      <c r="D1359" s="0" t="s">
        <v>895</v>
      </c>
      <c r="E1359" s="0" t="n">
        <v>4061549</v>
      </c>
    </row>
    <row r="1360" customFormat="false" ht="14.25" hidden="false" customHeight="false" outlineLevel="0" collapsed="false">
      <c r="A1360" s="0" t="s">
        <v>38</v>
      </c>
      <c r="B1360" s="1" t="n">
        <v>400000016768</v>
      </c>
      <c r="C1360" s="1" t="n">
        <v>5059862116942</v>
      </c>
      <c r="D1360" s="0" t="s">
        <v>896</v>
      </c>
      <c r="E1360" s="0" t="n">
        <v>4157628</v>
      </c>
    </row>
    <row r="1361" customFormat="false" ht="14.25" hidden="false" customHeight="false" outlineLevel="0" collapsed="false">
      <c r="A1361" s="0" t="s">
        <v>202</v>
      </c>
      <c r="B1361" s="1" t="n">
        <v>400000016765</v>
      </c>
      <c r="C1361" s="1" t="n">
        <v>5059862116942</v>
      </c>
      <c r="D1361" s="0" t="s">
        <v>897</v>
      </c>
      <c r="E1361" s="0" t="n">
        <v>4277614</v>
      </c>
    </row>
    <row r="1362" customFormat="false" ht="14.25" hidden="false" customHeight="false" outlineLevel="0" collapsed="false">
      <c r="A1362" s="0" t="s">
        <v>202</v>
      </c>
      <c r="B1362" s="1" t="n">
        <v>400000016765</v>
      </c>
      <c r="C1362" s="1" t="n">
        <v>5059862116942</v>
      </c>
      <c r="D1362" s="0" t="s">
        <v>898</v>
      </c>
      <c r="E1362" s="0" t="n">
        <v>4277613</v>
      </c>
    </row>
    <row r="1363" customFormat="false" ht="14.25" hidden="false" customHeight="false" outlineLevel="0" collapsed="false">
      <c r="A1363" s="0" t="s">
        <v>197</v>
      </c>
      <c r="B1363" s="1" t="n">
        <v>400000016765</v>
      </c>
      <c r="C1363" s="1" t="n">
        <v>5059862116966</v>
      </c>
      <c r="D1363" s="0" t="s">
        <v>899</v>
      </c>
      <c r="E1363" s="0" t="n">
        <v>4064029</v>
      </c>
    </row>
    <row r="1364" customFormat="false" ht="14.25" hidden="false" customHeight="false" outlineLevel="0" collapsed="false">
      <c r="A1364" s="0" t="s">
        <v>197</v>
      </c>
      <c r="B1364" s="1" t="n">
        <v>400000016765</v>
      </c>
      <c r="C1364" s="1" t="n">
        <v>5059862116966</v>
      </c>
      <c r="D1364" s="0" t="s">
        <v>900</v>
      </c>
      <c r="E1364" s="0" t="n">
        <v>4064030</v>
      </c>
    </row>
    <row r="1365" customFormat="false" ht="14.25" hidden="false" customHeight="false" outlineLevel="0" collapsed="false">
      <c r="A1365" s="0" t="s">
        <v>197</v>
      </c>
      <c r="B1365" s="1" t="n">
        <v>400000016013</v>
      </c>
      <c r="C1365" s="1" t="n">
        <v>5059862116966</v>
      </c>
      <c r="D1365" s="0" t="s">
        <v>901</v>
      </c>
      <c r="E1365" s="0" t="n">
        <v>4064028</v>
      </c>
    </row>
    <row r="1366" customFormat="false" ht="14.25" hidden="false" customHeight="false" outlineLevel="0" collapsed="false">
      <c r="A1366" s="0" t="s">
        <v>197</v>
      </c>
      <c r="B1366" s="1" t="n">
        <v>400000016765</v>
      </c>
      <c r="C1366" s="1" t="n">
        <v>5059862116966</v>
      </c>
      <c r="D1366" s="0" t="s">
        <v>902</v>
      </c>
      <c r="E1366" s="0" t="n">
        <v>4064031</v>
      </c>
    </row>
    <row r="1367" customFormat="false" ht="14.25" hidden="false" customHeight="false" outlineLevel="0" collapsed="false">
      <c r="A1367" s="0" t="s">
        <v>197</v>
      </c>
      <c r="B1367" s="1" t="n">
        <v>400000016765</v>
      </c>
      <c r="C1367" s="1" t="n">
        <v>5059862116966</v>
      </c>
      <c r="D1367" s="0" t="s">
        <v>903</v>
      </c>
      <c r="E1367" s="0" t="n">
        <v>4064032</v>
      </c>
    </row>
    <row r="1368" customFormat="false" ht="14.25" hidden="false" customHeight="false" outlineLevel="0" collapsed="false">
      <c r="A1368" s="0" t="s">
        <v>84</v>
      </c>
      <c r="B1368" s="1" t="n">
        <v>400000016765</v>
      </c>
      <c r="C1368" s="1" t="n">
        <v>5059862116966</v>
      </c>
      <c r="D1368" s="0" t="s">
        <v>904</v>
      </c>
      <c r="E1368" s="0" t="n">
        <v>4274154</v>
      </c>
      <c r="F1368" s="0" t="s">
        <v>905</v>
      </c>
    </row>
    <row r="1369" customFormat="false" ht="14.25" hidden="false" customHeight="false" outlineLevel="0" collapsed="false">
      <c r="A1369" s="0" t="s">
        <v>197</v>
      </c>
      <c r="B1369" s="1" t="n">
        <v>400000016013</v>
      </c>
      <c r="C1369" s="1" t="n">
        <v>5059862116966</v>
      </c>
      <c r="D1369" s="0" t="s">
        <v>906</v>
      </c>
      <c r="E1369" s="0" t="n">
        <v>4064027</v>
      </c>
    </row>
    <row r="1370" customFormat="false" ht="14.25" hidden="false" customHeight="false" outlineLevel="0" collapsed="false">
      <c r="A1370" s="0" t="s">
        <v>84</v>
      </c>
      <c r="B1370" s="1" t="n">
        <v>400000016765</v>
      </c>
      <c r="C1370" s="1" t="n">
        <v>5059862116966</v>
      </c>
      <c r="D1370" s="0" t="s">
        <v>907</v>
      </c>
      <c r="E1370" s="0" t="n">
        <v>4274155</v>
      </c>
    </row>
    <row r="1371" customFormat="false" ht="14.25" hidden="false" customHeight="false" outlineLevel="0" collapsed="false">
      <c r="A1371" s="0" t="s">
        <v>197</v>
      </c>
      <c r="B1371" s="1" t="n">
        <v>400000016768</v>
      </c>
      <c r="C1371" s="1" t="n">
        <v>5059862116973</v>
      </c>
      <c r="D1371" s="0" t="s">
        <v>908</v>
      </c>
      <c r="E1371" s="0" t="n">
        <v>4061551</v>
      </c>
      <c r="F1371" s="2" t="s">
        <v>909</v>
      </c>
    </row>
    <row r="1374" customFormat="false" ht="14.25" hidden="false" customHeight="false" outlineLevel="0" collapsed="false">
      <c r="A1374" s="0" t="s">
        <v>53</v>
      </c>
      <c r="B1374" s="1" t="n">
        <v>400000016768</v>
      </c>
      <c r="C1374" s="1" t="n">
        <v>5059862116973</v>
      </c>
      <c r="D1374" s="0" t="s">
        <v>910</v>
      </c>
      <c r="E1374" s="0" t="n">
        <v>4070339</v>
      </c>
    </row>
    <row r="1375" customFormat="false" ht="14.25" hidden="false" customHeight="false" outlineLevel="0" collapsed="false">
      <c r="A1375" s="0" t="s">
        <v>197</v>
      </c>
      <c r="B1375" s="1" t="n">
        <v>400000016021</v>
      </c>
      <c r="C1375" s="1" t="n">
        <v>5059862116973</v>
      </c>
      <c r="D1375" s="0" t="s">
        <v>911</v>
      </c>
      <c r="E1375" s="0" t="n">
        <v>4061546</v>
      </c>
      <c r="F1375" s="2" t="s">
        <v>912</v>
      </c>
    </row>
    <row r="1377" customFormat="false" ht="14.25" hidden="false" customHeight="false" outlineLevel="0" collapsed="false">
      <c r="A1377" s="0" t="s">
        <v>84</v>
      </c>
      <c r="B1377" s="1" t="n">
        <v>400000016011</v>
      </c>
      <c r="C1377" s="1" t="n">
        <v>5059862116997</v>
      </c>
      <c r="D1377" s="0" t="s">
        <v>913</v>
      </c>
      <c r="E1377" s="0" t="n">
        <v>4274231</v>
      </c>
    </row>
    <row r="1378" customFormat="false" ht="14.25" hidden="false" customHeight="false" outlineLevel="0" collapsed="false">
      <c r="A1378" s="0" t="s">
        <v>84</v>
      </c>
      <c r="B1378" s="1" t="n">
        <v>400000016013</v>
      </c>
      <c r="C1378" s="1" t="n">
        <v>5059862116997</v>
      </c>
      <c r="D1378" s="0" t="s">
        <v>914</v>
      </c>
      <c r="E1378" s="0" t="n">
        <v>4274230</v>
      </c>
    </row>
    <row r="1379" customFormat="false" ht="14.25" hidden="false" customHeight="false" outlineLevel="0" collapsed="false">
      <c r="A1379" s="0" t="s">
        <v>84</v>
      </c>
      <c r="B1379" s="1" t="n">
        <v>400000016013</v>
      </c>
      <c r="C1379" s="1" t="n">
        <v>5059862116997</v>
      </c>
      <c r="D1379" s="0" t="s">
        <v>915</v>
      </c>
      <c r="E1379" s="0" t="n">
        <v>4274223</v>
      </c>
    </row>
    <row r="1380" customFormat="false" ht="14.25" hidden="false" customHeight="false" outlineLevel="0" collapsed="false">
      <c r="A1380" s="0" t="s">
        <v>0</v>
      </c>
      <c r="B1380" s="1" t="n">
        <v>400000016013</v>
      </c>
      <c r="C1380" s="1" t="n">
        <v>5059862116997</v>
      </c>
      <c r="D1380" s="0" t="s">
        <v>916</v>
      </c>
      <c r="E1380" s="0" t="n">
        <v>4058537</v>
      </c>
    </row>
    <row r="1381" customFormat="false" ht="14.25" hidden="false" customHeight="false" outlineLevel="0" collapsed="false">
      <c r="A1381" s="0" t="s">
        <v>2</v>
      </c>
      <c r="B1381" s="1" t="n">
        <v>400000016055</v>
      </c>
      <c r="C1381" s="1" t="n">
        <v>5059862117703</v>
      </c>
      <c r="D1381" s="0" t="s">
        <v>917</v>
      </c>
      <c r="E1381" s="0" t="n">
        <v>4312414</v>
      </c>
    </row>
    <row r="1382" customFormat="false" ht="14.25" hidden="false" customHeight="false" outlineLevel="0" collapsed="false">
      <c r="A1382" s="0" t="s">
        <v>783</v>
      </c>
      <c r="B1382" s="1" t="n">
        <v>400000016032</v>
      </c>
      <c r="C1382" s="1" t="n">
        <v>5059862117703</v>
      </c>
      <c r="D1382" s="0" t="s">
        <v>918</v>
      </c>
      <c r="E1382" s="0" t="n">
        <v>4358508</v>
      </c>
    </row>
    <row r="1383" customFormat="false" ht="14.25" hidden="false" customHeight="false" outlineLevel="0" collapsed="false">
      <c r="A1383" s="0" t="s">
        <v>783</v>
      </c>
      <c r="B1383" s="1" t="n">
        <v>400000016032</v>
      </c>
      <c r="C1383" s="1" t="n">
        <v>5059862117703</v>
      </c>
      <c r="D1383" s="0" t="s">
        <v>919</v>
      </c>
      <c r="E1383" s="0" t="n">
        <v>4358509</v>
      </c>
    </row>
    <row r="1384" customFormat="false" ht="14.25" hidden="false" customHeight="false" outlineLevel="0" collapsed="false">
      <c r="A1384" s="0" t="s">
        <v>38</v>
      </c>
      <c r="B1384" s="1" t="n">
        <v>400000016055</v>
      </c>
      <c r="C1384" s="1" t="n">
        <v>5059862117703</v>
      </c>
      <c r="D1384" s="0" t="s">
        <v>920</v>
      </c>
      <c r="E1384" s="0" t="n">
        <v>4313282</v>
      </c>
    </row>
    <row r="1385" customFormat="false" ht="14.25" hidden="false" customHeight="false" outlineLevel="0" collapsed="false">
      <c r="A1385" s="0" t="s">
        <v>783</v>
      </c>
      <c r="B1385" s="1" t="n">
        <v>400000016032</v>
      </c>
      <c r="C1385" s="1" t="n">
        <v>5059862117703</v>
      </c>
      <c r="D1385" s="0" t="s">
        <v>921</v>
      </c>
      <c r="E1385" s="0" t="n">
        <v>4358510</v>
      </c>
    </row>
    <row r="1386" customFormat="false" ht="14.25" hidden="false" customHeight="false" outlineLevel="0" collapsed="false">
      <c r="A1386" s="0" t="s">
        <v>2</v>
      </c>
      <c r="B1386" s="1" t="n">
        <v>400000016062</v>
      </c>
      <c r="C1386" s="1" t="n">
        <v>5059862117703</v>
      </c>
      <c r="D1386" s="0" t="s">
        <v>922</v>
      </c>
      <c r="E1386" s="0" t="n">
        <v>4312413</v>
      </c>
    </row>
    <row r="1387" customFormat="false" ht="14.25" hidden="false" customHeight="false" outlineLevel="0" collapsed="false">
      <c r="A1387" s="0" t="s">
        <v>2</v>
      </c>
      <c r="B1387" s="1" t="n">
        <v>400000016054</v>
      </c>
      <c r="C1387" s="1" t="n">
        <v>5059862117710</v>
      </c>
      <c r="D1387" s="0" t="s">
        <v>923</v>
      </c>
      <c r="E1387" s="0" t="n">
        <v>4318823</v>
      </c>
    </row>
    <row r="1388" customFormat="false" ht="14.25" hidden="false" customHeight="false" outlineLevel="0" collapsed="false">
      <c r="A1388" s="0" t="s">
        <v>23</v>
      </c>
      <c r="B1388" s="1" t="n">
        <v>400000016012</v>
      </c>
      <c r="C1388" s="1" t="n">
        <v>5059862117710</v>
      </c>
      <c r="D1388" s="0" t="s">
        <v>924</v>
      </c>
      <c r="E1388" s="0" t="n">
        <v>4325542</v>
      </c>
    </row>
    <row r="1389" customFormat="false" ht="14.25" hidden="false" customHeight="false" outlineLevel="0" collapsed="false">
      <c r="A1389" s="0" t="s">
        <v>783</v>
      </c>
      <c r="B1389" s="1" t="n">
        <v>400000016776</v>
      </c>
      <c r="C1389" s="1" t="n">
        <v>5059862117710</v>
      </c>
      <c r="D1389" s="0" t="s">
        <v>925</v>
      </c>
      <c r="E1389" s="0" t="n">
        <v>4358667</v>
      </c>
    </row>
    <row r="1390" customFormat="false" ht="14.25" hidden="false" customHeight="false" outlineLevel="0" collapsed="false">
      <c r="A1390" s="0" t="s">
        <v>2</v>
      </c>
      <c r="B1390" s="1" t="n">
        <v>400000016054</v>
      </c>
      <c r="C1390" s="1" t="n">
        <v>5059862117710</v>
      </c>
      <c r="D1390" s="0" t="s">
        <v>926</v>
      </c>
      <c r="E1390" s="0" t="n">
        <v>4318822</v>
      </c>
    </row>
    <row r="1391" customFormat="false" ht="14.25" hidden="false" customHeight="false" outlineLevel="0" collapsed="false">
      <c r="A1391" s="0" t="s">
        <v>2</v>
      </c>
      <c r="B1391" s="1" t="n">
        <v>400000016054</v>
      </c>
      <c r="C1391" s="1" t="n">
        <v>5059862117710</v>
      </c>
      <c r="D1391" s="0" t="s">
        <v>927</v>
      </c>
      <c r="E1391" s="0" t="n">
        <v>4318824</v>
      </c>
    </row>
    <row r="1392" customFormat="false" ht="14.25" hidden="false" customHeight="false" outlineLevel="0" collapsed="false">
      <c r="A1392" s="0" t="s">
        <v>783</v>
      </c>
      <c r="B1392" s="1" t="n">
        <v>400000016781</v>
      </c>
      <c r="C1392" s="1" t="n">
        <v>5059862117710</v>
      </c>
      <c r="D1392" s="0" t="s">
        <v>928</v>
      </c>
      <c r="E1392" s="0" t="n">
        <v>4358503</v>
      </c>
    </row>
    <row r="1393" customFormat="false" ht="14.25" hidden="false" customHeight="false" outlineLevel="0" collapsed="false">
      <c r="A1393" s="0" t="s">
        <v>783</v>
      </c>
      <c r="B1393" s="1" t="n">
        <v>400000016782</v>
      </c>
      <c r="C1393" s="1" t="n">
        <v>5059862117710</v>
      </c>
      <c r="D1393" s="0" t="s">
        <v>929</v>
      </c>
      <c r="E1393" s="0" t="n">
        <v>4357771</v>
      </c>
    </row>
    <row r="1394" customFormat="false" ht="14.25" hidden="false" customHeight="false" outlineLevel="0" collapsed="false">
      <c r="A1394" s="0" t="s">
        <v>783</v>
      </c>
      <c r="B1394" s="1" t="n">
        <v>400000016776</v>
      </c>
      <c r="C1394" s="1" t="n">
        <v>5059862117710</v>
      </c>
      <c r="D1394" s="0" t="s">
        <v>930</v>
      </c>
      <c r="E1394" s="0" t="n">
        <v>4358668</v>
      </c>
    </row>
    <row r="1395" customFormat="false" ht="14.25" hidden="false" customHeight="false" outlineLevel="0" collapsed="false">
      <c r="A1395" s="0" t="s">
        <v>23</v>
      </c>
      <c r="B1395" s="1" t="n">
        <v>400000016031</v>
      </c>
      <c r="C1395" s="1" t="n">
        <v>5059862117710</v>
      </c>
      <c r="D1395" s="0" t="s">
        <v>931</v>
      </c>
      <c r="E1395" s="0" t="n">
        <v>4325541</v>
      </c>
    </row>
    <row r="1396" customFormat="false" ht="14.25" hidden="false" customHeight="false" outlineLevel="0" collapsed="false">
      <c r="A1396" s="0" t="s">
        <v>23</v>
      </c>
      <c r="B1396" s="1" t="n">
        <v>400000016039</v>
      </c>
      <c r="C1396" s="1" t="n">
        <v>5059862117710</v>
      </c>
      <c r="D1396" s="0" t="s">
        <v>932</v>
      </c>
      <c r="E1396" s="0" t="n">
        <v>4325534</v>
      </c>
    </row>
    <row r="1397" customFormat="false" ht="14.25" hidden="false" customHeight="false" outlineLevel="0" collapsed="false">
      <c r="A1397" s="0" t="s">
        <v>23</v>
      </c>
      <c r="B1397" s="1" t="n">
        <v>400000016031</v>
      </c>
      <c r="C1397" s="1" t="n">
        <v>5059862117710</v>
      </c>
      <c r="D1397" s="0" t="s">
        <v>933</v>
      </c>
      <c r="E1397" s="0" t="n">
        <v>4325538</v>
      </c>
    </row>
    <row r="1398" customFormat="false" ht="14.25" hidden="false" customHeight="false" outlineLevel="0" collapsed="false">
      <c r="A1398" s="0" t="s">
        <v>2</v>
      </c>
      <c r="B1398" s="1" t="n">
        <v>400000016054</v>
      </c>
      <c r="C1398" s="1" t="n">
        <v>5059862117710</v>
      </c>
      <c r="D1398" s="0" t="s">
        <v>934</v>
      </c>
      <c r="E1398" s="0" t="n">
        <v>4318821</v>
      </c>
    </row>
    <row r="1399" customFormat="false" ht="14.25" hidden="false" customHeight="false" outlineLevel="0" collapsed="false">
      <c r="A1399" s="0" t="s">
        <v>23</v>
      </c>
      <c r="B1399" s="1" t="n">
        <v>400000016782</v>
      </c>
      <c r="C1399" s="1" t="n">
        <v>5059862117710</v>
      </c>
      <c r="D1399" s="0" t="s">
        <v>935</v>
      </c>
      <c r="E1399" s="0" t="n">
        <v>4325544</v>
      </c>
    </row>
    <row r="1400" customFormat="false" ht="14.25" hidden="false" customHeight="false" outlineLevel="0" collapsed="false">
      <c r="A1400" s="0" t="s">
        <v>23</v>
      </c>
      <c r="B1400" s="1" t="n">
        <v>400000016782</v>
      </c>
      <c r="C1400" s="1" t="n">
        <v>5059862117710</v>
      </c>
      <c r="D1400" s="0" t="s">
        <v>936</v>
      </c>
      <c r="E1400" s="0" t="n">
        <v>4325543</v>
      </c>
    </row>
    <row r="1401" customFormat="false" ht="14.25" hidden="false" customHeight="false" outlineLevel="0" collapsed="false">
      <c r="A1401" s="0" t="s">
        <v>23</v>
      </c>
      <c r="B1401" s="1" t="n">
        <v>400000016032</v>
      </c>
      <c r="C1401" s="1" t="n">
        <v>5059862117710</v>
      </c>
      <c r="D1401" s="0" t="s">
        <v>937</v>
      </c>
      <c r="E1401" s="0" t="n">
        <v>4325536</v>
      </c>
    </row>
    <row r="1402" customFormat="false" ht="14.25" hidden="false" customHeight="false" outlineLevel="0" collapsed="false">
      <c r="A1402" s="0" t="s">
        <v>23</v>
      </c>
      <c r="B1402" s="1" t="n">
        <v>400000016782</v>
      </c>
      <c r="C1402" s="1" t="n">
        <v>5059862117710</v>
      </c>
      <c r="D1402" s="0" t="s">
        <v>938</v>
      </c>
      <c r="E1402" s="0" t="n">
        <v>4325545</v>
      </c>
    </row>
    <row r="1403" customFormat="false" ht="14.25" hidden="false" customHeight="false" outlineLevel="0" collapsed="false">
      <c r="A1403" s="0" t="s">
        <v>783</v>
      </c>
      <c r="B1403" s="1" t="n">
        <v>400000016039</v>
      </c>
      <c r="C1403" s="1" t="n">
        <v>5059862117727</v>
      </c>
      <c r="D1403" s="0" t="s">
        <v>939</v>
      </c>
      <c r="E1403" s="0" t="n">
        <v>4357773</v>
      </c>
    </row>
    <row r="1404" customFormat="false" ht="14.25" hidden="false" customHeight="false" outlineLevel="0" collapsed="false">
      <c r="A1404" s="0" t="s">
        <v>2</v>
      </c>
      <c r="B1404" s="1" t="n">
        <v>400000016054</v>
      </c>
      <c r="C1404" s="1" t="n">
        <v>5059862117727</v>
      </c>
      <c r="D1404" s="0" t="s">
        <v>940</v>
      </c>
      <c r="E1404" s="0" t="n">
        <v>4318938</v>
      </c>
    </row>
    <row r="1405" customFormat="false" ht="14.25" hidden="false" customHeight="false" outlineLevel="0" collapsed="false">
      <c r="A1405" s="0" t="s">
        <v>783</v>
      </c>
      <c r="B1405" s="1" t="n">
        <v>400000016031</v>
      </c>
      <c r="C1405" s="1" t="n">
        <v>5059862117727</v>
      </c>
      <c r="D1405" s="0" t="s">
        <v>941</v>
      </c>
      <c r="E1405" s="0" t="n">
        <v>4358666</v>
      </c>
    </row>
    <row r="1406" customFormat="false" ht="14.25" hidden="false" customHeight="false" outlineLevel="0" collapsed="false">
      <c r="A1406" s="0" t="s">
        <v>783</v>
      </c>
      <c r="B1406" s="1" t="n">
        <v>400000016039</v>
      </c>
      <c r="C1406" s="1" t="n">
        <v>5059862117727</v>
      </c>
      <c r="D1406" s="0" t="s">
        <v>942</v>
      </c>
      <c r="E1406" s="0" t="n">
        <v>4357772</v>
      </c>
    </row>
    <row r="1407" customFormat="false" ht="14.25" hidden="false" customHeight="false" outlineLevel="0" collapsed="false">
      <c r="A1407" s="0" t="s">
        <v>2</v>
      </c>
      <c r="B1407" s="1" t="n">
        <v>400000016055</v>
      </c>
      <c r="C1407" s="1" t="n">
        <v>5059862117727</v>
      </c>
      <c r="D1407" s="0" t="s">
        <v>943</v>
      </c>
      <c r="E1407" s="0" t="n">
        <v>4318816</v>
      </c>
    </row>
    <row r="1408" customFormat="false" ht="14.25" hidden="false" customHeight="false" outlineLevel="0" collapsed="false">
      <c r="A1408" s="0" t="s">
        <v>38</v>
      </c>
      <c r="B1408" s="1" t="n">
        <v>400000016062</v>
      </c>
      <c r="C1408" s="1" t="n">
        <v>5059862117727</v>
      </c>
      <c r="D1408" s="0" t="s">
        <v>944</v>
      </c>
      <c r="E1408" s="0" t="n">
        <v>4312555</v>
      </c>
    </row>
    <row r="1409" customFormat="false" ht="14.25" hidden="false" customHeight="false" outlineLevel="0" collapsed="false">
      <c r="A1409" s="0" t="s">
        <v>2</v>
      </c>
      <c r="B1409" s="1" t="n">
        <v>400000016054</v>
      </c>
      <c r="C1409" s="1" t="n">
        <v>5059862117727</v>
      </c>
      <c r="D1409" s="0" t="s">
        <v>945</v>
      </c>
      <c r="E1409" s="0" t="n">
        <v>4318939</v>
      </c>
    </row>
    <row r="1410" customFormat="false" ht="14.25" hidden="false" customHeight="false" outlineLevel="0" collapsed="false">
      <c r="A1410" s="0" t="s">
        <v>2</v>
      </c>
      <c r="B1410" s="1" t="n">
        <v>400000016055</v>
      </c>
      <c r="C1410" s="1" t="n">
        <v>5059862117727</v>
      </c>
      <c r="D1410" s="0" t="s">
        <v>946</v>
      </c>
      <c r="E1410" s="0" t="n">
        <v>4318936</v>
      </c>
    </row>
    <row r="1411" customFormat="false" ht="14.25" hidden="false" customHeight="false" outlineLevel="0" collapsed="false">
      <c r="A1411" s="0" t="s">
        <v>38</v>
      </c>
      <c r="B1411" s="1" t="n">
        <v>400000016062</v>
      </c>
      <c r="C1411" s="1" t="n">
        <v>5059862117727</v>
      </c>
      <c r="D1411" s="0" t="s">
        <v>947</v>
      </c>
      <c r="E1411" s="0" t="n">
        <v>4312557</v>
      </c>
    </row>
    <row r="1412" customFormat="false" ht="14.25" hidden="false" customHeight="false" outlineLevel="0" collapsed="false">
      <c r="A1412" s="0" t="s">
        <v>783</v>
      </c>
      <c r="B1412" s="1" t="n">
        <v>400000016031</v>
      </c>
      <c r="C1412" s="1" t="n">
        <v>5059862117727</v>
      </c>
      <c r="D1412" s="0" t="s">
        <v>948</v>
      </c>
      <c r="E1412" s="0" t="n">
        <v>4358669</v>
      </c>
    </row>
    <row r="1413" customFormat="false" ht="14.25" hidden="false" customHeight="false" outlineLevel="0" collapsed="false">
      <c r="A1413" s="0" t="s">
        <v>2</v>
      </c>
      <c r="B1413" s="1" t="n">
        <v>400000016054</v>
      </c>
      <c r="C1413" s="1" t="n">
        <v>5059862117727</v>
      </c>
      <c r="D1413" s="0" t="s">
        <v>949</v>
      </c>
      <c r="E1413" s="0" t="n">
        <v>4318937</v>
      </c>
    </row>
    <row r="1414" customFormat="false" ht="14.25" hidden="false" customHeight="false" outlineLevel="0" collapsed="false">
      <c r="A1414" s="0" t="s">
        <v>38</v>
      </c>
      <c r="B1414" s="1" t="n">
        <v>400000016062</v>
      </c>
      <c r="C1414" s="1" t="n">
        <v>5059862117727</v>
      </c>
      <c r="D1414" s="0" t="s">
        <v>950</v>
      </c>
      <c r="E1414" s="0" t="n">
        <v>4313278</v>
      </c>
    </row>
    <row r="1415" customFormat="false" ht="14.25" hidden="false" customHeight="false" outlineLevel="0" collapsed="false">
      <c r="A1415" s="0" t="s">
        <v>2</v>
      </c>
      <c r="B1415" s="1" t="n">
        <v>400000016055</v>
      </c>
      <c r="C1415" s="1" t="n">
        <v>5059862117727</v>
      </c>
      <c r="D1415" s="0" t="s">
        <v>951</v>
      </c>
      <c r="E1415" s="0" t="n">
        <v>4318820</v>
      </c>
    </row>
    <row r="1416" customFormat="false" ht="14.25" hidden="false" customHeight="false" outlineLevel="0" collapsed="false">
      <c r="A1416" s="0" t="s">
        <v>38</v>
      </c>
      <c r="B1416" s="1" t="n">
        <v>400000016057</v>
      </c>
      <c r="C1416" s="1" t="n">
        <v>5059862117727</v>
      </c>
      <c r="D1416" s="0" t="s">
        <v>952</v>
      </c>
      <c r="E1416" s="0" t="n">
        <v>4313280</v>
      </c>
    </row>
    <row r="1417" customFormat="false" ht="14.25" hidden="false" customHeight="false" outlineLevel="0" collapsed="false">
      <c r="A1417" s="0" t="s">
        <v>38</v>
      </c>
      <c r="B1417" s="1" t="n">
        <v>400000016055</v>
      </c>
      <c r="C1417" s="1" t="n">
        <v>5059862117727</v>
      </c>
      <c r="D1417" s="0" t="s">
        <v>953</v>
      </c>
      <c r="E1417" s="0" t="n">
        <v>4313284</v>
      </c>
    </row>
    <row r="1418" customFormat="false" ht="14.25" hidden="false" customHeight="false" outlineLevel="0" collapsed="false">
      <c r="A1418" s="0" t="s">
        <v>38</v>
      </c>
      <c r="B1418" s="1" t="n">
        <v>400000016057</v>
      </c>
      <c r="C1418" s="1" t="n">
        <v>5059862117727</v>
      </c>
      <c r="D1418" s="0" t="s">
        <v>954</v>
      </c>
      <c r="E1418" s="0" t="n">
        <v>4313279</v>
      </c>
    </row>
    <row r="1419" customFormat="false" ht="14.25" hidden="false" customHeight="false" outlineLevel="0" collapsed="false">
      <c r="A1419" s="0" t="s">
        <v>783</v>
      </c>
      <c r="B1419" s="1" t="n">
        <v>400000016031</v>
      </c>
      <c r="C1419" s="1" t="n">
        <v>5059862117727</v>
      </c>
      <c r="D1419" s="0" t="s">
        <v>955</v>
      </c>
      <c r="E1419" s="0" t="n">
        <v>4358665</v>
      </c>
    </row>
    <row r="1420" customFormat="false" ht="14.25" hidden="false" customHeight="false" outlineLevel="0" collapsed="false">
      <c r="A1420" s="0" t="s">
        <v>38</v>
      </c>
      <c r="B1420" s="1" t="n">
        <v>400000016062</v>
      </c>
      <c r="C1420" s="1" t="n">
        <v>5059862117734</v>
      </c>
      <c r="D1420" s="0" t="s">
        <v>956</v>
      </c>
      <c r="E1420" s="0" t="n">
        <v>4312558</v>
      </c>
    </row>
    <row r="1421" customFormat="false" ht="14.25" hidden="false" customHeight="false" outlineLevel="0" collapsed="false">
      <c r="A1421" s="0" t="s">
        <v>783</v>
      </c>
      <c r="B1421" s="1" t="n">
        <v>400000016031</v>
      </c>
      <c r="C1421" s="1" t="n">
        <v>5059862117734</v>
      </c>
      <c r="D1421" s="0" t="s">
        <v>957</v>
      </c>
      <c r="E1421" s="0" t="n">
        <v>4358670</v>
      </c>
    </row>
    <row r="1422" customFormat="false" ht="14.25" hidden="false" customHeight="false" outlineLevel="0" collapsed="false">
      <c r="A1422" s="0" t="s">
        <v>38</v>
      </c>
      <c r="B1422" s="1" t="n">
        <v>400000016062</v>
      </c>
      <c r="C1422" s="1" t="n">
        <v>5059862117734</v>
      </c>
      <c r="D1422" s="0" t="s">
        <v>958</v>
      </c>
      <c r="E1422" s="0" t="n">
        <v>4312559</v>
      </c>
    </row>
    <row r="1423" customFormat="false" ht="14.25" hidden="false" customHeight="false" outlineLevel="0" collapsed="false">
      <c r="A1423" s="0" t="s">
        <v>38</v>
      </c>
      <c r="B1423" s="1" t="n">
        <v>400000016055</v>
      </c>
      <c r="C1423" s="1" t="n">
        <v>5059862117734</v>
      </c>
      <c r="D1423" s="0" t="s">
        <v>959</v>
      </c>
      <c r="E1423" s="0" t="n">
        <v>4313276</v>
      </c>
    </row>
    <row r="1424" customFormat="false" ht="14.25" hidden="false" customHeight="false" outlineLevel="0" collapsed="false">
      <c r="A1424" s="0" t="s">
        <v>783</v>
      </c>
      <c r="B1424" s="1" t="n">
        <v>400000016031</v>
      </c>
      <c r="C1424" s="1" t="n">
        <v>5059862117734</v>
      </c>
      <c r="D1424" s="0" t="s">
        <v>960</v>
      </c>
      <c r="E1424" s="0" t="n">
        <v>4358664</v>
      </c>
    </row>
    <row r="1425" customFormat="false" ht="14.25" hidden="false" customHeight="false" outlineLevel="0" collapsed="false">
      <c r="A1425" s="0" t="s">
        <v>38</v>
      </c>
      <c r="B1425" s="1" t="n">
        <v>400000016055</v>
      </c>
      <c r="C1425" s="1" t="n">
        <v>5059862117734</v>
      </c>
      <c r="D1425" s="0" t="s">
        <v>961</v>
      </c>
      <c r="E1425" s="0" t="n">
        <v>4313275</v>
      </c>
    </row>
    <row r="1426" customFormat="false" ht="14.25" hidden="false" customHeight="false" outlineLevel="0" collapsed="false">
      <c r="A1426" s="0" t="s">
        <v>783</v>
      </c>
      <c r="B1426" s="1" t="n">
        <v>400000016031</v>
      </c>
      <c r="C1426" s="1" t="n">
        <v>5059862117734</v>
      </c>
      <c r="D1426" s="0" t="s">
        <v>962</v>
      </c>
      <c r="E1426" s="0" t="n">
        <v>4358671</v>
      </c>
    </row>
    <row r="1427" customFormat="false" ht="14.25" hidden="false" customHeight="false" outlineLevel="0" collapsed="false">
      <c r="A1427" s="0" t="s">
        <v>23</v>
      </c>
      <c r="B1427" s="1" t="n">
        <v>400000016032</v>
      </c>
      <c r="C1427" s="1" t="n">
        <v>5059862117741</v>
      </c>
      <c r="D1427" s="0" t="s">
        <v>963</v>
      </c>
      <c r="E1427" s="0" t="n">
        <v>4325192</v>
      </c>
    </row>
    <row r="1428" customFormat="false" ht="14.25" hidden="false" customHeight="false" outlineLevel="0" collapsed="false">
      <c r="A1428" s="0" t="s">
        <v>23</v>
      </c>
      <c r="B1428" s="1" t="n">
        <v>400000016032</v>
      </c>
      <c r="C1428" s="1" t="n">
        <v>5059862117741</v>
      </c>
      <c r="D1428" s="0" t="s">
        <v>964</v>
      </c>
      <c r="E1428" s="0" t="n">
        <v>4325190</v>
      </c>
    </row>
    <row r="1429" customFormat="false" ht="14.25" hidden="false" customHeight="false" outlineLevel="0" collapsed="false">
      <c r="A1429" s="0" t="s">
        <v>23</v>
      </c>
      <c r="B1429" s="1" t="n">
        <v>400000016039</v>
      </c>
      <c r="C1429" s="1" t="n">
        <v>5059862117741</v>
      </c>
      <c r="D1429" s="0" t="s">
        <v>965</v>
      </c>
      <c r="E1429" s="0" t="n">
        <v>4325188</v>
      </c>
    </row>
    <row r="1430" customFormat="false" ht="14.25" hidden="false" customHeight="false" outlineLevel="0" collapsed="false">
      <c r="A1430" s="0" t="s">
        <v>2</v>
      </c>
      <c r="B1430" s="1" t="n">
        <v>400000016054</v>
      </c>
      <c r="C1430" s="1" t="n">
        <v>5059862117741</v>
      </c>
      <c r="D1430" s="0" t="s">
        <v>966</v>
      </c>
      <c r="E1430" s="0" t="n">
        <v>4318819</v>
      </c>
    </row>
    <row r="1431" customFormat="false" ht="14.25" hidden="false" customHeight="false" outlineLevel="0" collapsed="false">
      <c r="A1431" s="0" t="s">
        <v>23</v>
      </c>
      <c r="B1431" s="1" t="n">
        <v>400000016039</v>
      </c>
      <c r="C1431" s="1" t="n">
        <v>5059862117741</v>
      </c>
      <c r="D1431" s="0" t="s">
        <v>967</v>
      </c>
      <c r="E1431" s="0" t="n">
        <v>4325189</v>
      </c>
    </row>
    <row r="1432" customFormat="false" ht="14.25" hidden="false" customHeight="false" outlineLevel="0" collapsed="false">
      <c r="A1432" s="0" t="s">
        <v>783</v>
      </c>
      <c r="B1432" s="1" t="n">
        <v>400000016012</v>
      </c>
      <c r="C1432" s="1" t="n">
        <v>5059862117741</v>
      </c>
      <c r="D1432" s="0" t="s">
        <v>968</v>
      </c>
      <c r="E1432" s="0" t="n">
        <v>4357769</v>
      </c>
    </row>
    <row r="1433" customFormat="false" ht="14.25" hidden="false" customHeight="false" outlineLevel="0" collapsed="false">
      <c r="A1433" s="0" t="s">
        <v>783</v>
      </c>
      <c r="B1433" s="1" t="n">
        <v>400000016782</v>
      </c>
      <c r="C1433" s="1" t="n">
        <v>5059862117741</v>
      </c>
      <c r="D1433" s="0" t="s">
        <v>969</v>
      </c>
      <c r="E1433" s="0" t="n">
        <v>4357770</v>
      </c>
    </row>
    <row r="1434" customFormat="false" ht="14.25" hidden="false" customHeight="false" outlineLevel="0" collapsed="false">
      <c r="A1434" s="0" t="s">
        <v>783</v>
      </c>
      <c r="B1434" s="1" t="n">
        <v>400000016776</v>
      </c>
      <c r="C1434" s="1" t="n">
        <v>5059862117741</v>
      </c>
      <c r="D1434" s="0" t="s">
        <v>970</v>
      </c>
      <c r="E1434" s="0" t="n">
        <v>4358512</v>
      </c>
    </row>
    <row r="1435" customFormat="false" ht="14.25" hidden="false" customHeight="false" outlineLevel="0" collapsed="false">
      <c r="A1435" s="0" t="s">
        <v>23</v>
      </c>
      <c r="B1435" s="1" t="n">
        <v>400000016032</v>
      </c>
      <c r="C1435" s="1" t="n">
        <v>5059862117741</v>
      </c>
      <c r="D1435" s="0" t="s">
        <v>971</v>
      </c>
      <c r="E1435" s="0" t="n">
        <v>4325191</v>
      </c>
    </row>
    <row r="1436" customFormat="false" ht="14.25" hidden="false" customHeight="false" outlineLevel="0" collapsed="false">
      <c r="A1436" s="0" t="s">
        <v>2</v>
      </c>
      <c r="B1436" s="1" t="n">
        <v>400000016054</v>
      </c>
      <c r="C1436" s="1" t="n">
        <v>5059862117741</v>
      </c>
      <c r="D1436" s="0" t="s">
        <v>972</v>
      </c>
      <c r="E1436" s="0" t="n">
        <v>4318818</v>
      </c>
    </row>
    <row r="1437" customFormat="false" ht="14.25" hidden="false" customHeight="false" outlineLevel="0" collapsed="false">
      <c r="A1437" s="0" t="s">
        <v>783</v>
      </c>
      <c r="B1437" s="1" t="n">
        <v>400000016782</v>
      </c>
      <c r="C1437" s="1" t="n">
        <v>5059862117741</v>
      </c>
      <c r="D1437" s="0" t="s">
        <v>973</v>
      </c>
      <c r="E1437" s="0" t="n">
        <v>4358506</v>
      </c>
    </row>
    <row r="1438" customFormat="false" ht="14.25" hidden="false" customHeight="false" outlineLevel="0" collapsed="false">
      <c r="A1438" s="0" t="s">
        <v>23</v>
      </c>
      <c r="B1438" s="1" t="n">
        <v>400000016012</v>
      </c>
      <c r="C1438" s="1" t="n">
        <v>5059862117741</v>
      </c>
      <c r="D1438" s="0" t="s">
        <v>974</v>
      </c>
      <c r="E1438" s="0" t="n">
        <v>4325193</v>
      </c>
    </row>
    <row r="1439" customFormat="false" ht="14.25" hidden="false" customHeight="false" outlineLevel="0" collapsed="false">
      <c r="A1439" s="0" t="s">
        <v>2</v>
      </c>
      <c r="B1439" s="1" t="n">
        <v>400000016054</v>
      </c>
      <c r="C1439" s="1" t="n">
        <v>5059862117741</v>
      </c>
      <c r="D1439" s="0" t="s">
        <v>975</v>
      </c>
      <c r="E1439" s="0" t="n">
        <v>4318817</v>
      </c>
    </row>
    <row r="1440" customFormat="false" ht="14.25" hidden="false" customHeight="false" outlineLevel="0" collapsed="false">
      <c r="A1440" s="0" t="s">
        <v>783</v>
      </c>
      <c r="B1440" s="1" t="n">
        <v>400000016776</v>
      </c>
      <c r="C1440" s="1" t="n">
        <v>5059862117741</v>
      </c>
      <c r="D1440" s="0" t="s">
        <v>976</v>
      </c>
      <c r="E1440" s="0" t="n">
        <v>4358511</v>
      </c>
    </row>
    <row r="1441" customFormat="false" ht="14.25" hidden="false" customHeight="false" outlineLevel="0" collapsed="false">
      <c r="A1441" s="0" t="s">
        <v>783</v>
      </c>
      <c r="B1441" s="1" t="n">
        <v>400000016032</v>
      </c>
      <c r="C1441" s="1" t="n">
        <v>5059862117758</v>
      </c>
      <c r="D1441" s="0" t="s">
        <v>977</v>
      </c>
      <c r="E1441" s="0" t="n">
        <v>4358505</v>
      </c>
    </row>
    <row r="1442" customFormat="false" ht="14.25" hidden="false" customHeight="false" outlineLevel="0" collapsed="false">
      <c r="A1442" s="0" t="s">
        <v>783</v>
      </c>
      <c r="B1442" s="1" t="n">
        <v>400000016032</v>
      </c>
      <c r="C1442" s="1" t="n">
        <v>5059862117758</v>
      </c>
      <c r="D1442" s="0" t="s">
        <v>978</v>
      </c>
      <c r="E1442" s="0" t="n">
        <v>4358507</v>
      </c>
    </row>
    <row r="1443" customFormat="false" ht="14.25" hidden="false" customHeight="false" outlineLevel="0" collapsed="false">
      <c r="A1443" s="0" t="s">
        <v>783</v>
      </c>
      <c r="B1443" s="1" t="n">
        <v>400000016032</v>
      </c>
      <c r="C1443" s="1" t="n">
        <v>5059862117758</v>
      </c>
      <c r="D1443" s="0" t="s">
        <v>979</v>
      </c>
      <c r="E1443" s="0" t="n">
        <v>4358504</v>
      </c>
    </row>
    <row r="1444" customFormat="false" ht="14.25" hidden="false" customHeight="false" outlineLevel="0" collapsed="false">
      <c r="A1444" s="0" t="s">
        <v>783</v>
      </c>
      <c r="B1444" s="1" t="n">
        <v>400000016028</v>
      </c>
      <c r="C1444" s="1" t="n">
        <v>5059862117772</v>
      </c>
      <c r="D1444" s="0" t="s">
        <v>980</v>
      </c>
      <c r="E1444" s="0" t="n">
        <v>4358600</v>
      </c>
    </row>
    <row r="1445" customFormat="false" ht="14.25" hidden="false" customHeight="false" outlineLevel="0" collapsed="false">
      <c r="A1445" s="0" t="s">
        <v>783</v>
      </c>
      <c r="B1445" s="1" t="n">
        <v>400000016028</v>
      </c>
      <c r="C1445" s="1" t="n">
        <v>5059862117772</v>
      </c>
      <c r="D1445" s="0" t="s">
        <v>981</v>
      </c>
      <c r="E1445" s="0" t="n">
        <v>4358601</v>
      </c>
    </row>
    <row r="1446" customFormat="false" ht="14.25" hidden="false" customHeight="false" outlineLevel="0" collapsed="false">
      <c r="A1446" s="0" t="s">
        <v>102</v>
      </c>
      <c r="B1446" s="1" t="n">
        <v>400000016769</v>
      </c>
      <c r="C1446" s="1" t="n">
        <v>5059862123810</v>
      </c>
      <c r="D1446" s="0" t="s">
        <v>982</v>
      </c>
      <c r="E1446" s="0" t="n">
        <v>3984328</v>
      </c>
    </row>
    <row r="1447" customFormat="false" ht="14.25" hidden="false" customHeight="false" outlineLevel="0" collapsed="false">
      <c r="A1447" s="0" t="s">
        <v>25</v>
      </c>
      <c r="B1447" s="1" t="n">
        <v>400000016021</v>
      </c>
      <c r="C1447" s="1" t="n">
        <v>5059862123841</v>
      </c>
      <c r="D1447" s="0" t="s">
        <v>983</v>
      </c>
      <c r="E1447" s="0" t="n">
        <v>3984498</v>
      </c>
    </row>
    <row r="1448" customFormat="false" ht="14.25" hidden="false" customHeight="false" outlineLevel="0" collapsed="false">
      <c r="A1448" s="0" t="s">
        <v>69</v>
      </c>
      <c r="B1448" s="1" t="n">
        <v>400000016011</v>
      </c>
      <c r="C1448" s="1" t="n">
        <v>5059862123841</v>
      </c>
      <c r="D1448" s="0" t="s">
        <v>984</v>
      </c>
      <c r="E1448" s="0" t="n">
        <v>4197178</v>
      </c>
    </row>
    <row r="1449" customFormat="false" ht="14.25" hidden="false" customHeight="false" outlineLevel="0" collapsed="false">
      <c r="A1449" s="0" t="s">
        <v>202</v>
      </c>
      <c r="B1449" s="1" t="n">
        <v>400000016016</v>
      </c>
      <c r="C1449" s="1" t="n">
        <v>5059862148271</v>
      </c>
      <c r="D1449" s="0" t="s">
        <v>985</v>
      </c>
      <c r="E1449" s="0" t="n">
        <v>3829292</v>
      </c>
    </row>
    <row r="1450" customFormat="false" ht="14.25" hidden="false" customHeight="false" outlineLevel="0" collapsed="false">
      <c r="A1450" s="0" t="s">
        <v>202</v>
      </c>
      <c r="B1450" s="1" t="n">
        <v>400000016012</v>
      </c>
      <c r="C1450" s="1" t="n">
        <v>5059862148288</v>
      </c>
      <c r="D1450" s="0" t="s">
        <v>986</v>
      </c>
      <c r="E1450" s="0" t="n">
        <v>3829313</v>
      </c>
    </row>
    <row r="1451" customFormat="false" ht="14.25" hidden="false" customHeight="false" outlineLevel="0" collapsed="false">
      <c r="A1451" s="0" t="s">
        <v>202</v>
      </c>
      <c r="B1451" s="1" t="n">
        <v>400000016012</v>
      </c>
      <c r="C1451" s="1" t="n">
        <v>5059862148288</v>
      </c>
      <c r="D1451" s="0" t="s">
        <v>987</v>
      </c>
    </row>
    <row r="1461" customFormat="false" ht="14.25" hidden="false" customHeight="false" outlineLevel="0" collapsed="false">
      <c r="B1461" s="1" t="n">
        <v>3829314</v>
      </c>
    </row>
    <row r="1462" customFormat="false" ht="14.25" hidden="false" customHeight="false" outlineLevel="0" collapsed="false">
      <c r="A1462" s="0" t="s">
        <v>23</v>
      </c>
      <c r="B1462" s="1" t="n">
        <v>400000016012</v>
      </c>
      <c r="C1462" s="1" t="n">
        <v>5059862148301</v>
      </c>
      <c r="D1462" s="0" t="s">
        <v>988</v>
      </c>
      <c r="E1462" s="0" t="n">
        <v>3828966</v>
      </c>
    </row>
    <row r="1463" customFormat="false" ht="14.25" hidden="false" customHeight="false" outlineLevel="0" collapsed="false">
      <c r="A1463" s="0" t="s">
        <v>783</v>
      </c>
      <c r="B1463" s="1" t="n">
        <v>400000016040</v>
      </c>
      <c r="C1463" s="1" t="n">
        <v>5059862148301</v>
      </c>
      <c r="D1463" s="0" t="s">
        <v>989</v>
      </c>
    </row>
    <row r="1474" customFormat="false" ht="14.25" hidden="false" customHeight="false" outlineLevel="0" collapsed="false">
      <c r="B1474" s="1" t="n">
        <v>3828446</v>
      </c>
    </row>
    <row r="1475" customFormat="false" ht="14.25" hidden="false" customHeight="false" outlineLevel="0" collapsed="false">
      <c r="A1475" s="0" t="s">
        <v>783</v>
      </c>
      <c r="B1475" s="1" t="n">
        <v>400000016040</v>
      </c>
      <c r="C1475" s="1" t="n">
        <v>5059862148301</v>
      </c>
      <c r="D1475" s="0" t="s">
        <v>990</v>
      </c>
    </row>
    <row r="1487" customFormat="false" ht="14.25" hidden="false" customHeight="false" outlineLevel="0" collapsed="false">
      <c r="B1487" s="1" t="n">
        <v>3828447</v>
      </c>
    </row>
    <row r="1488" customFormat="false" ht="14.25" hidden="false" customHeight="false" outlineLevel="0" collapsed="false">
      <c r="A1488" s="0" t="s">
        <v>102</v>
      </c>
      <c r="B1488" s="1" t="n">
        <v>400000016776</v>
      </c>
      <c r="C1488" s="1" t="n">
        <v>5059862148301</v>
      </c>
      <c r="D1488" s="0" t="s">
        <v>991</v>
      </c>
    </row>
    <row r="1501" customFormat="false" ht="14.25" hidden="false" customHeight="false" outlineLevel="0" collapsed="false">
      <c r="B1501" s="1" t="n">
        <v>3829029</v>
      </c>
    </row>
    <row r="1502" customFormat="false" ht="14.25" hidden="false" customHeight="false" outlineLevel="0" collapsed="false">
      <c r="A1502" s="0" t="s">
        <v>783</v>
      </c>
      <c r="B1502" s="1" t="n">
        <v>400000016040</v>
      </c>
      <c r="C1502" s="1" t="n">
        <v>5059862148301</v>
      </c>
      <c r="D1502" s="0" t="s">
        <v>992</v>
      </c>
    </row>
    <row r="1515" customFormat="false" ht="14.25" hidden="false" customHeight="false" outlineLevel="0" collapsed="false">
      <c r="B1515" s="1" t="n">
        <v>3828448</v>
      </c>
    </row>
    <row r="1516" customFormat="false" ht="14.25" hidden="false" customHeight="false" outlineLevel="0" collapsed="false">
      <c r="A1516" s="0" t="s">
        <v>23</v>
      </c>
      <c r="B1516" s="1" t="n">
        <v>400000016782</v>
      </c>
      <c r="C1516" s="1" t="n">
        <v>5059862148301</v>
      </c>
      <c r="D1516" s="0" t="s">
        <v>993</v>
      </c>
    </row>
    <row r="1517" customFormat="false" ht="14.25" hidden="false" customHeight="false" outlineLevel="0" collapsed="false">
      <c r="B1517" s="1" t="n">
        <v>3828968</v>
      </c>
    </row>
    <row r="1518" customFormat="false" ht="14.25" hidden="false" customHeight="false" outlineLevel="0" collapsed="false">
      <c r="A1518" s="0" t="s">
        <v>53</v>
      </c>
      <c r="B1518" s="1" t="n">
        <v>400000016775</v>
      </c>
      <c r="C1518" s="1" t="n">
        <v>5059862148318</v>
      </c>
      <c r="D1518" s="0" t="s">
        <v>994</v>
      </c>
      <c r="E1518" s="0" t="n">
        <v>3829542</v>
      </c>
    </row>
    <row r="1519" customFormat="false" ht="14.25" hidden="false" customHeight="false" outlineLevel="0" collapsed="false">
      <c r="A1519" s="0" t="s">
        <v>102</v>
      </c>
      <c r="B1519" s="1" t="n">
        <v>400000016025</v>
      </c>
      <c r="C1519" s="1" t="n">
        <v>5059862148318</v>
      </c>
      <c r="D1519" s="0" t="s">
        <v>995</v>
      </c>
      <c r="E1519" s="0" t="n">
        <v>3829050</v>
      </c>
    </row>
    <row r="1520" customFormat="false" ht="14.25" hidden="false" customHeight="false" outlineLevel="0" collapsed="false">
      <c r="A1520" s="0" t="s">
        <v>202</v>
      </c>
      <c r="B1520" s="1" t="n">
        <v>400000016781</v>
      </c>
      <c r="C1520" s="1" t="n">
        <v>5059862148318</v>
      </c>
      <c r="D1520" s="0" t="s">
        <v>996</v>
      </c>
      <c r="E1520" s="0" t="n">
        <v>3829258</v>
      </c>
    </row>
    <row r="1521" customFormat="false" ht="14.25" hidden="false" customHeight="false" outlineLevel="0" collapsed="false">
      <c r="A1521" s="0" t="s">
        <v>202</v>
      </c>
      <c r="B1521" s="1" t="n">
        <v>400000016016</v>
      </c>
      <c r="C1521" s="1" t="n">
        <v>5059862148332</v>
      </c>
      <c r="D1521" s="0" t="s">
        <v>997</v>
      </c>
      <c r="E1521" s="0" t="n">
        <v>3829294</v>
      </c>
    </row>
    <row r="1522" customFormat="false" ht="14.25" hidden="false" customHeight="false" outlineLevel="0" collapsed="false">
      <c r="A1522" s="0" t="s">
        <v>202</v>
      </c>
      <c r="B1522" s="1" t="n">
        <v>400000016016</v>
      </c>
      <c r="C1522" s="1" t="n">
        <v>5059862148332</v>
      </c>
      <c r="D1522" s="0" t="s">
        <v>998</v>
      </c>
    </row>
    <row r="1523" customFormat="false" ht="14.25" hidden="false" customHeight="false" outlineLevel="0" collapsed="false">
      <c r="B1523" s="1" t="n">
        <v>3829308</v>
      </c>
    </row>
    <row r="1524" customFormat="false" ht="14.25" hidden="false" customHeight="false" outlineLevel="0" collapsed="false">
      <c r="A1524" s="0" t="s">
        <v>202</v>
      </c>
      <c r="B1524" s="1" t="n">
        <v>400000016778</v>
      </c>
      <c r="C1524" s="1" t="n">
        <v>5059862148332</v>
      </c>
      <c r="D1524" s="0" t="s">
        <v>999</v>
      </c>
    </row>
    <row r="1525" customFormat="false" ht="14.25" hidden="false" customHeight="false" outlineLevel="0" collapsed="false">
      <c r="B1525" s="1" t="n">
        <v>3829310</v>
      </c>
    </row>
    <row r="1526" customFormat="false" ht="14.25" hidden="false" customHeight="false" outlineLevel="0" collapsed="false">
      <c r="A1526" s="0" t="s">
        <v>202</v>
      </c>
      <c r="B1526" s="1" t="n">
        <v>400000016016</v>
      </c>
      <c r="C1526" s="1" t="n">
        <v>5059862148332</v>
      </c>
      <c r="D1526" s="0" t="s">
        <v>1000</v>
      </c>
    </row>
    <row r="1527" customFormat="false" ht="14.25" hidden="false" customHeight="false" outlineLevel="0" collapsed="false">
      <c r="B1527" s="1" t="n">
        <v>3829302</v>
      </c>
    </row>
    <row r="1528" customFormat="false" ht="14.25" hidden="false" customHeight="false" outlineLevel="0" collapsed="false">
      <c r="A1528" s="0" t="s">
        <v>9</v>
      </c>
      <c r="B1528" s="1" t="n">
        <v>400000016025</v>
      </c>
      <c r="C1528" s="1" t="n">
        <v>5059862197217</v>
      </c>
      <c r="D1528" s="0" t="s">
        <v>1001</v>
      </c>
      <c r="E1528" s="0" t="n">
        <v>4499821</v>
      </c>
    </row>
    <row r="1529" customFormat="false" ht="14.25" hidden="false" customHeight="false" outlineLevel="0" collapsed="false">
      <c r="A1529" s="0" t="s">
        <v>9</v>
      </c>
      <c r="B1529" s="1" t="n">
        <v>400000016025</v>
      </c>
      <c r="C1529" s="1" t="n">
        <v>5059862197224</v>
      </c>
      <c r="D1529" s="0" t="s">
        <v>1002</v>
      </c>
      <c r="E1529" s="0" t="n">
        <v>4499817</v>
      </c>
    </row>
    <row r="1530" customFormat="false" ht="14.25" hidden="false" customHeight="false" outlineLevel="0" collapsed="false">
      <c r="A1530" s="0" t="s">
        <v>49</v>
      </c>
      <c r="B1530" s="1" t="n">
        <v>400000016020</v>
      </c>
      <c r="C1530" s="1" t="n">
        <v>5059862197231</v>
      </c>
      <c r="D1530" s="0" t="s">
        <v>1003</v>
      </c>
      <c r="E1530" s="0" t="n">
        <v>4499820</v>
      </c>
    </row>
    <row r="1531" customFormat="false" ht="14.25" hidden="false" customHeight="false" outlineLevel="0" collapsed="false">
      <c r="A1531" s="0" t="s">
        <v>202</v>
      </c>
      <c r="B1531" s="1" t="n">
        <v>400000016016</v>
      </c>
      <c r="C1531" s="1" t="n">
        <v>5059862199143</v>
      </c>
      <c r="D1531" s="0" t="s">
        <v>1004</v>
      </c>
      <c r="E1531" s="0" t="n">
        <v>3827850</v>
      </c>
    </row>
    <row r="1532" customFormat="false" ht="14.25" hidden="false" customHeight="false" outlineLevel="0" collapsed="false">
      <c r="A1532" s="0" t="s">
        <v>202</v>
      </c>
      <c r="B1532" s="1" t="n">
        <v>400000016016</v>
      </c>
      <c r="C1532" s="1" t="n">
        <v>5059862199167</v>
      </c>
      <c r="D1532" s="0" t="s">
        <v>1005</v>
      </c>
      <c r="E1532" s="0" t="n">
        <v>3827849</v>
      </c>
    </row>
    <row r="1533" customFormat="false" ht="14.25" hidden="false" customHeight="false" outlineLevel="0" collapsed="false">
      <c r="A1533" s="0" t="s">
        <v>102</v>
      </c>
      <c r="B1533" s="1" t="n">
        <v>400000016771</v>
      </c>
      <c r="C1533" s="1" t="n">
        <v>5059862207541</v>
      </c>
      <c r="D1533" s="0" t="s">
        <v>1006</v>
      </c>
      <c r="E1533" s="0" t="n">
        <v>3827847</v>
      </c>
    </row>
    <row r="1534" customFormat="false" ht="14.25" hidden="false" customHeight="false" outlineLevel="0" collapsed="false">
      <c r="A1534" s="0" t="s">
        <v>202</v>
      </c>
      <c r="B1534" s="1" t="n">
        <v>400000016016</v>
      </c>
      <c r="C1534" s="1" t="n">
        <v>5059862207565</v>
      </c>
      <c r="D1534" s="0" t="s">
        <v>1007</v>
      </c>
      <c r="E1534" s="0" t="n">
        <v>3827848</v>
      </c>
    </row>
    <row r="1535" customFormat="false" ht="14.25" hidden="false" customHeight="false" outlineLevel="0" collapsed="false">
      <c r="A1535" s="0" t="s">
        <v>9</v>
      </c>
      <c r="B1535" s="1" t="n">
        <v>400000016766</v>
      </c>
      <c r="C1535" s="1" t="n">
        <v>5059862211722</v>
      </c>
      <c r="D1535" s="0" t="s">
        <v>1008</v>
      </c>
      <c r="E1535" s="0" t="n">
        <v>4505858</v>
      </c>
    </row>
    <row r="1536" customFormat="false" ht="14.25" hidden="false" customHeight="false" outlineLevel="0" collapsed="false">
      <c r="A1536" s="0" t="s">
        <v>111</v>
      </c>
      <c r="B1536" s="1" t="n">
        <v>400000016020</v>
      </c>
      <c r="C1536" s="1" t="n">
        <v>5059862211739</v>
      </c>
      <c r="D1536" s="0" t="s">
        <v>1009</v>
      </c>
      <c r="E1536" s="0" t="n">
        <v>3829691</v>
      </c>
    </row>
    <row r="1537" customFormat="false" ht="14.25" hidden="false" customHeight="false" outlineLevel="0" collapsed="false">
      <c r="A1537" s="0" t="s">
        <v>111</v>
      </c>
      <c r="B1537" s="1" t="n">
        <v>400000016775</v>
      </c>
      <c r="C1537" s="1" t="n">
        <v>5059862211753</v>
      </c>
      <c r="D1537" s="0" t="s">
        <v>1010</v>
      </c>
      <c r="E1537" s="0" t="n">
        <v>3829575</v>
      </c>
    </row>
    <row r="1538" customFormat="false" ht="14.25" hidden="false" customHeight="false" outlineLevel="0" collapsed="false">
      <c r="A1538" s="0" t="s">
        <v>102</v>
      </c>
      <c r="B1538" s="1" t="n">
        <v>400000016020</v>
      </c>
      <c r="C1538" s="1" t="n">
        <v>5059862211753</v>
      </c>
      <c r="D1538" s="0" t="s">
        <v>1011</v>
      </c>
      <c r="E1538" s="0" t="n">
        <v>3828859</v>
      </c>
    </row>
    <row r="1539" customFormat="false" ht="14.25" hidden="false" customHeight="false" outlineLevel="0" collapsed="false">
      <c r="A1539" s="0" t="s">
        <v>202</v>
      </c>
      <c r="B1539" s="1" t="n">
        <v>400000016781</v>
      </c>
      <c r="C1539" s="1" t="n">
        <v>5059862211753</v>
      </c>
      <c r="D1539" s="0" t="s">
        <v>1012</v>
      </c>
    </row>
    <row r="1540" customFormat="false" ht="14.25" hidden="false" customHeight="false" outlineLevel="0" collapsed="false">
      <c r="B1540" s="1" t="n">
        <v>3829497</v>
      </c>
    </row>
    <row r="1541" customFormat="false" ht="14.25" hidden="false" customHeight="false" outlineLevel="0" collapsed="false">
      <c r="A1541" s="0" t="s">
        <v>102</v>
      </c>
      <c r="B1541" s="1" t="n">
        <v>400000016775</v>
      </c>
      <c r="C1541" s="1" t="n">
        <v>5059862221639</v>
      </c>
      <c r="D1541" s="0" t="s">
        <v>1013</v>
      </c>
      <c r="E1541" s="0" t="n">
        <v>3827869</v>
      </c>
    </row>
    <row r="1542" customFormat="false" ht="14.25" hidden="false" customHeight="false" outlineLevel="0" collapsed="false">
      <c r="A1542" s="0" t="s">
        <v>102</v>
      </c>
      <c r="B1542" s="1" t="n">
        <v>400000016775</v>
      </c>
      <c r="C1542" s="1" t="n">
        <v>5059862221639</v>
      </c>
      <c r="D1542" s="0" t="s">
        <v>1014</v>
      </c>
    </row>
    <row r="1544" customFormat="false" ht="14.25" hidden="false" customHeight="false" outlineLevel="0" collapsed="false">
      <c r="B1544" s="1" t="n">
        <v>3827870</v>
      </c>
    </row>
    <row r="1545" customFormat="false" ht="14.25" hidden="false" customHeight="false" outlineLevel="0" collapsed="false">
      <c r="A1545" s="0" t="s">
        <v>202</v>
      </c>
      <c r="B1545" s="1" t="n">
        <v>400000016781</v>
      </c>
      <c r="C1545" s="1" t="n">
        <v>5059862221660</v>
      </c>
      <c r="D1545" s="0" t="s">
        <v>1015</v>
      </c>
    </row>
    <row r="1547" customFormat="false" ht="14.25" hidden="false" customHeight="false" outlineLevel="0" collapsed="false">
      <c r="B1547" s="1" t="n">
        <v>3828896</v>
      </c>
    </row>
    <row r="1548" customFormat="false" ht="14.25" hidden="false" customHeight="false" outlineLevel="0" collapsed="false">
      <c r="A1548" s="0" t="s">
        <v>202</v>
      </c>
      <c r="B1548" s="1" t="n">
        <v>400000016781</v>
      </c>
      <c r="C1548" s="1" t="n">
        <v>5059862221660</v>
      </c>
      <c r="D1548" s="0" t="s">
        <v>1016</v>
      </c>
    </row>
    <row r="1550" customFormat="false" ht="14.25" hidden="false" customHeight="false" outlineLevel="0" collapsed="false">
      <c r="B1550" s="1" t="n">
        <v>3828898</v>
      </c>
    </row>
    <row r="1551" customFormat="false" ht="14.25" hidden="false" customHeight="false" outlineLevel="0" collapsed="false">
      <c r="A1551" s="0" t="s">
        <v>25</v>
      </c>
      <c r="B1551" s="1" t="n">
        <v>400000016021</v>
      </c>
      <c r="C1551" s="1" t="n">
        <v>5059862221660</v>
      </c>
      <c r="D1551" s="0" t="s">
        <v>1017</v>
      </c>
      <c r="E1551" s="0" t="n">
        <v>3827873</v>
      </c>
    </row>
    <row r="1552" customFormat="false" ht="14.25" hidden="false" customHeight="false" outlineLevel="0" collapsed="false">
      <c r="A1552" s="0" t="s">
        <v>49</v>
      </c>
      <c r="B1552" s="1" t="n">
        <v>400000016012</v>
      </c>
      <c r="C1552" s="1" t="n">
        <v>5059862263745</v>
      </c>
      <c r="D1552" s="0" t="s">
        <v>1018</v>
      </c>
      <c r="E1552" s="0" t="n">
        <v>4602217</v>
      </c>
    </row>
    <row r="1553" customFormat="false" ht="14.25" hidden="false" customHeight="false" outlineLevel="0" collapsed="false">
      <c r="A1553" s="0" t="s">
        <v>49</v>
      </c>
      <c r="B1553" s="1" t="n">
        <v>400000016012</v>
      </c>
      <c r="C1553" s="1" t="n">
        <v>5059862263752</v>
      </c>
      <c r="D1553" s="0" t="s">
        <v>1019</v>
      </c>
      <c r="E1553" s="0" t="n">
        <v>4602218</v>
      </c>
    </row>
    <row r="1554" customFormat="false" ht="14.25" hidden="false" customHeight="false" outlineLevel="0" collapsed="false">
      <c r="A1554" s="0" t="s">
        <v>49</v>
      </c>
      <c r="B1554" s="1" t="n">
        <v>400000016766</v>
      </c>
      <c r="C1554" s="1" t="n">
        <v>5059862263769</v>
      </c>
      <c r="D1554" s="0" t="s">
        <v>1020</v>
      </c>
      <c r="E1554" s="0" t="n">
        <v>4602215</v>
      </c>
    </row>
    <row r="1555" customFormat="false" ht="14.25" hidden="false" customHeight="false" outlineLevel="0" collapsed="false">
      <c r="A1555" s="0" t="s">
        <v>49</v>
      </c>
      <c r="B1555" s="1" t="n">
        <v>400000016012</v>
      </c>
      <c r="C1555" s="1" t="n">
        <v>5059862263776</v>
      </c>
      <c r="D1555" s="0" t="s">
        <v>1021</v>
      </c>
      <c r="E1555" s="0" t="n">
        <v>4602213</v>
      </c>
    </row>
    <row r="1556" customFormat="false" ht="14.25" hidden="false" customHeight="false" outlineLevel="0" collapsed="false">
      <c r="A1556" s="0" t="s">
        <v>49</v>
      </c>
      <c r="B1556" s="1" t="n">
        <v>400000016020</v>
      </c>
      <c r="C1556" s="1" t="n">
        <v>5059862263776</v>
      </c>
      <c r="D1556" s="0" t="s">
        <v>1022</v>
      </c>
      <c r="E1556" s="0" t="n">
        <v>4602216</v>
      </c>
    </row>
    <row r="1557" customFormat="false" ht="14.25" hidden="false" customHeight="false" outlineLevel="0" collapsed="false">
      <c r="A1557" s="0" t="s">
        <v>49</v>
      </c>
      <c r="B1557" s="1" t="n">
        <v>400000016021</v>
      </c>
      <c r="C1557" s="1" t="n">
        <v>5059862263783</v>
      </c>
      <c r="D1557" s="0" t="s">
        <v>1023</v>
      </c>
      <c r="E1557" s="0" t="n">
        <v>4602210</v>
      </c>
    </row>
    <row r="1558" customFormat="false" ht="14.25" hidden="false" customHeight="false" outlineLevel="0" collapsed="false">
      <c r="A1558" s="0" t="s">
        <v>25</v>
      </c>
      <c r="B1558" s="1" t="n">
        <v>400000016020</v>
      </c>
      <c r="C1558" s="1" t="n">
        <v>5059862263783</v>
      </c>
      <c r="D1558" s="0" t="s">
        <v>1024</v>
      </c>
      <c r="E1558" s="0" t="n">
        <v>4602349</v>
      </c>
    </row>
    <row r="1559" customFormat="false" ht="14.25" hidden="false" customHeight="false" outlineLevel="0" collapsed="false">
      <c r="A1559" s="0" t="s">
        <v>25</v>
      </c>
      <c r="B1559" s="1" t="n">
        <v>400000016020</v>
      </c>
      <c r="C1559" s="1" t="n">
        <v>5059862263790</v>
      </c>
      <c r="D1559" s="0" t="s">
        <v>1025</v>
      </c>
      <c r="E1559" s="0" t="n">
        <v>4602236</v>
      </c>
    </row>
    <row r="1560" customFormat="false" ht="14.25" hidden="false" customHeight="false" outlineLevel="0" collapsed="false">
      <c r="A1560" s="0" t="s">
        <v>111</v>
      </c>
      <c r="B1560" s="1" t="n">
        <v>400000016021</v>
      </c>
      <c r="C1560" s="1" t="n">
        <v>5059862263790</v>
      </c>
      <c r="D1560" s="0" t="s">
        <v>1026</v>
      </c>
      <c r="E1560" s="0" t="n">
        <v>4602211</v>
      </c>
    </row>
    <row r="1561" customFormat="false" ht="14.25" hidden="false" customHeight="false" outlineLevel="0" collapsed="false">
      <c r="A1561" s="0" t="s">
        <v>25</v>
      </c>
      <c r="B1561" s="1" t="n">
        <v>400000016021</v>
      </c>
      <c r="C1561" s="1" t="n">
        <v>5059862263806</v>
      </c>
      <c r="D1561" s="0" t="s">
        <v>1027</v>
      </c>
      <c r="E1561" s="0" t="n">
        <v>4602350</v>
      </c>
    </row>
    <row r="1562" customFormat="false" ht="14.25" hidden="false" customHeight="false" outlineLevel="0" collapsed="false">
      <c r="A1562" s="0" t="s">
        <v>111</v>
      </c>
      <c r="B1562" s="1" t="n">
        <v>400000016020</v>
      </c>
      <c r="C1562" s="1" t="n">
        <v>5059862263813</v>
      </c>
      <c r="D1562" s="0" t="s">
        <v>1028</v>
      </c>
      <c r="E1562" s="0" t="n">
        <v>4602209</v>
      </c>
    </row>
    <row r="1563" customFormat="false" ht="14.25" hidden="false" customHeight="false" outlineLevel="0" collapsed="false">
      <c r="A1563" s="0" t="s">
        <v>111</v>
      </c>
      <c r="B1563" s="1" t="n">
        <v>400000016020</v>
      </c>
      <c r="C1563" s="1" t="n">
        <v>5059862263820</v>
      </c>
      <c r="D1563" s="0" t="s">
        <v>1029</v>
      </c>
      <c r="E1563" s="0" t="n">
        <v>4602212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986" colorId="64" zoomScale="100" zoomScaleNormal="100" zoomScalePageLayoutView="100" workbookViewId="0">
      <selection pane="topLeft" activeCell="B1" activeCellId="0" sqref="B1"/>
    </sheetView>
  </sheetViews>
  <sheetFormatPr defaultColWidth="8.343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47.22"/>
  </cols>
  <sheetData>
    <row r="1" customFormat="false" ht="14.25" hidden="false" customHeight="false" outlineLevel="0" collapsed="false">
      <c r="A1" s="0" t="s">
        <v>1030</v>
      </c>
      <c r="B1" s="1" t="n">
        <v>400000018960</v>
      </c>
      <c r="C1" s="1" t="n">
        <v>8001052584625</v>
      </c>
      <c r="D1" s="0" t="s">
        <v>1</v>
      </c>
      <c r="E1" s="0" t="n">
        <v>4605190</v>
      </c>
    </row>
    <row r="2" customFormat="false" ht="14.25" hidden="false" customHeight="false" outlineLevel="0" collapsed="false">
      <c r="A2" s="0" t="s">
        <v>1031</v>
      </c>
      <c r="B2" s="1" t="n">
        <v>400000018960</v>
      </c>
      <c r="C2" s="1" t="n">
        <v>8001052587107</v>
      </c>
      <c r="D2" s="0" t="s">
        <v>1</v>
      </c>
      <c r="E2" s="0" t="n">
        <v>4299049</v>
      </c>
    </row>
    <row r="3" customFormat="false" ht="14.25" hidden="false" customHeight="false" outlineLevel="0" collapsed="false">
      <c r="A3" s="0" t="s">
        <v>1032</v>
      </c>
      <c r="B3" s="1" t="n">
        <v>400000018960</v>
      </c>
      <c r="C3" s="1" t="n">
        <v>8001052590640</v>
      </c>
      <c r="D3" s="0" t="s">
        <v>1</v>
      </c>
      <c r="E3" s="0" t="n">
        <v>4293182</v>
      </c>
    </row>
    <row r="4" customFormat="false" ht="14.25" hidden="false" customHeight="false" outlineLevel="0" collapsed="false">
      <c r="A4" s="0" t="s">
        <v>1033</v>
      </c>
      <c r="B4" s="1" t="n">
        <v>400000018960</v>
      </c>
      <c r="C4" s="1" t="n">
        <v>8001052577443</v>
      </c>
      <c r="D4" s="0" t="s">
        <v>1</v>
      </c>
      <c r="E4" s="0" t="n">
        <v>4330058</v>
      </c>
    </row>
    <row r="5" customFormat="false" ht="14.25" hidden="false" customHeight="false" outlineLevel="0" collapsed="false">
      <c r="A5" s="0" t="s">
        <v>1034</v>
      </c>
      <c r="B5" s="1" t="n">
        <v>400000018960</v>
      </c>
      <c r="C5" s="1" t="n">
        <v>8001052590657</v>
      </c>
      <c r="D5" s="0" t="s">
        <v>1</v>
      </c>
      <c r="E5" s="0" t="n">
        <v>4289435</v>
      </c>
    </row>
    <row r="6" customFormat="false" ht="14.25" hidden="false" customHeight="false" outlineLevel="0" collapsed="false">
      <c r="A6" s="0" t="s">
        <v>1034</v>
      </c>
      <c r="B6" s="1" t="n">
        <v>400000018960</v>
      </c>
      <c r="C6" s="1" t="n">
        <v>8001052590657</v>
      </c>
      <c r="D6" s="0" t="s">
        <v>1</v>
      </c>
      <c r="E6" s="0" t="n">
        <v>4289454</v>
      </c>
    </row>
    <row r="7" customFormat="false" ht="14.25" hidden="false" customHeight="false" outlineLevel="0" collapsed="false">
      <c r="A7" s="0" t="s">
        <v>1031</v>
      </c>
      <c r="B7" s="1" t="n">
        <v>400000018960</v>
      </c>
      <c r="C7" s="1" t="n">
        <v>8001052587107</v>
      </c>
      <c r="D7" s="0" t="s">
        <v>1</v>
      </c>
      <c r="E7" s="0" t="n">
        <v>4288219</v>
      </c>
    </row>
    <row r="8" customFormat="false" ht="14.25" hidden="false" customHeight="false" outlineLevel="0" collapsed="false">
      <c r="A8" s="0" t="s">
        <v>1035</v>
      </c>
      <c r="B8" s="1" t="n">
        <v>400000018961</v>
      </c>
      <c r="C8" s="1" t="n">
        <v>8001052590565</v>
      </c>
      <c r="D8" s="0" t="s">
        <v>1</v>
      </c>
      <c r="E8" s="0" t="n">
        <v>4332052</v>
      </c>
    </row>
    <row r="9" customFormat="false" ht="14.25" hidden="false" customHeight="false" outlineLevel="0" collapsed="false">
      <c r="A9" s="0" t="s">
        <v>1032</v>
      </c>
      <c r="B9" s="1" t="n">
        <v>400000018961</v>
      </c>
      <c r="C9" s="1" t="n">
        <v>8001052590640</v>
      </c>
      <c r="D9" s="0" t="s">
        <v>1</v>
      </c>
      <c r="E9" s="0" t="n">
        <v>4293144</v>
      </c>
    </row>
    <row r="10" customFormat="false" ht="14.25" hidden="false" customHeight="false" outlineLevel="0" collapsed="false">
      <c r="A10" s="0" t="s">
        <v>1032</v>
      </c>
      <c r="B10" s="1" t="n">
        <v>400000018961</v>
      </c>
      <c r="C10" s="1" t="n">
        <v>8001052590732</v>
      </c>
      <c r="D10" s="0" t="s">
        <v>1</v>
      </c>
      <c r="E10" s="0" t="n">
        <v>4293149</v>
      </c>
    </row>
    <row r="11" customFormat="false" ht="14.25" hidden="false" customHeight="false" outlineLevel="0" collapsed="false">
      <c r="A11" s="0" t="s">
        <v>1032</v>
      </c>
      <c r="B11" s="1" t="n">
        <v>400000018961</v>
      </c>
      <c r="C11" s="1" t="n">
        <v>8001052590732</v>
      </c>
      <c r="D11" s="0" t="s">
        <v>1</v>
      </c>
      <c r="E11" s="0" t="n">
        <v>4293151</v>
      </c>
    </row>
    <row r="12" customFormat="false" ht="14.25" hidden="false" customHeight="false" outlineLevel="0" collapsed="false">
      <c r="A12" s="0" t="s">
        <v>1036</v>
      </c>
      <c r="B12" s="1" t="n">
        <v>400000018961</v>
      </c>
      <c r="C12" s="1" t="n">
        <v>8001052577641</v>
      </c>
      <c r="D12" s="0" t="s">
        <v>1</v>
      </c>
      <c r="E12" s="0" t="n">
        <v>4330040</v>
      </c>
    </row>
    <row r="13" customFormat="false" ht="14.25" hidden="false" customHeight="false" outlineLevel="0" collapsed="false">
      <c r="A13" s="0" t="s">
        <v>1036</v>
      </c>
      <c r="B13" s="1" t="n">
        <v>400000018961</v>
      </c>
      <c r="C13" s="1" t="n">
        <v>8001052590572</v>
      </c>
      <c r="D13" s="0" t="s">
        <v>1</v>
      </c>
      <c r="E13" s="0" t="n">
        <v>4319549</v>
      </c>
    </row>
    <row r="14" customFormat="false" ht="14.25" hidden="false" customHeight="false" outlineLevel="0" collapsed="false">
      <c r="A14" s="0" t="s">
        <v>1036</v>
      </c>
      <c r="B14" s="1" t="n">
        <v>400000018961</v>
      </c>
      <c r="C14" s="1" t="n">
        <v>8001052577641</v>
      </c>
      <c r="D14" s="0" t="s">
        <v>1</v>
      </c>
      <c r="E14" s="0" t="n">
        <v>4330048</v>
      </c>
    </row>
    <row r="15" customFormat="false" ht="14.25" hidden="false" customHeight="false" outlineLevel="0" collapsed="false">
      <c r="A15" s="0" t="s">
        <v>1033</v>
      </c>
      <c r="B15" s="1" t="n">
        <v>400000018961</v>
      </c>
      <c r="C15" s="1" t="n">
        <v>8001052577443</v>
      </c>
      <c r="D15" s="0" t="s">
        <v>1</v>
      </c>
      <c r="E15" s="0" t="n">
        <v>4330050</v>
      </c>
    </row>
    <row r="16" customFormat="false" ht="14.25" hidden="false" customHeight="false" outlineLevel="0" collapsed="false">
      <c r="A16" s="0" t="s">
        <v>1033</v>
      </c>
      <c r="B16" s="1" t="n">
        <v>400000018961</v>
      </c>
      <c r="C16" s="1" t="n">
        <v>8001052577405</v>
      </c>
      <c r="D16" s="0" t="s">
        <v>1</v>
      </c>
      <c r="E16" s="0" t="n">
        <v>4330054</v>
      </c>
    </row>
    <row r="17" customFormat="false" ht="14.25" hidden="false" customHeight="false" outlineLevel="0" collapsed="false">
      <c r="A17" s="0" t="s">
        <v>1036</v>
      </c>
      <c r="B17" s="1" t="n">
        <v>400000018961</v>
      </c>
      <c r="C17" s="1" t="n">
        <v>8001052577580</v>
      </c>
      <c r="D17" s="0" t="s">
        <v>1</v>
      </c>
      <c r="E17" s="0" t="n">
        <v>4330061</v>
      </c>
    </row>
    <row r="18" customFormat="false" ht="14.25" hidden="false" customHeight="false" outlineLevel="0" collapsed="false">
      <c r="A18" s="0" t="s">
        <v>1037</v>
      </c>
      <c r="B18" s="1" t="n">
        <v>400000018961</v>
      </c>
      <c r="C18" s="1" t="n">
        <v>8001052577344</v>
      </c>
      <c r="D18" s="0" t="s">
        <v>1</v>
      </c>
      <c r="E18" s="0" t="n">
        <v>4334931</v>
      </c>
    </row>
    <row r="19" customFormat="false" ht="14.25" hidden="false" customHeight="false" outlineLevel="0" collapsed="false">
      <c r="A19" s="0" t="s">
        <v>1038</v>
      </c>
      <c r="B19" s="1" t="n">
        <v>400000018961</v>
      </c>
      <c r="C19" s="1" t="n">
        <v>8001052590572</v>
      </c>
      <c r="D19" s="0" t="s">
        <v>1</v>
      </c>
      <c r="E19" s="0" t="n">
        <v>4326740</v>
      </c>
    </row>
    <row r="20" customFormat="false" ht="14.25" hidden="false" customHeight="false" outlineLevel="0" collapsed="false">
      <c r="A20" s="0" t="s">
        <v>1039</v>
      </c>
      <c r="B20" s="1" t="n">
        <v>400000018961</v>
      </c>
      <c r="C20" s="1" t="n">
        <v>8001052590657</v>
      </c>
      <c r="D20" s="0" t="s">
        <v>1</v>
      </c>
      <c r="E20" s="0" t="n">
        <v>4289122</v>
      </c>
    </row>
    <row r="21" customFormat="false" ht="14.25" hidden="false" customHeight="false" outlineLevel="0" collapsed="false">
      <c r="A21" s="0" t="s">
        <v>1039</v>
      </c>
      <c r="B21" s="1" t="n">
        <v>400000018961</v>
      </c>
      <c r="C21" s="1" t="n">
        <v>8001052590657</v>
      </c>
      <c r="D21" s="0" t="s">
        <v>1</v>
      </c>
      <c r="E21" s="0" t="n">
        <v>4289131</v>
      </c>
    </row>
    <row r="22" customFormat="false" ht="14.25" hidden="false" customHeight="false" outlineLevel="0" collapsed="false">
      <c r="A22" s="0" t="s">
        <v>1040</v>
      </c>
      <c r="B22" s="1" t="n">
        <v>400000018961</v>
      </c>
      <c r="C22" s="1" t="n">
        <v>8001052577412</v>
      </c>
      <c r="D22" s="0" t="s">
        <v>1</v>
      </c>
      <c r="E22" s="0" t="n">
        <v>4309124</v>
      </c>
    </row>
    <row r="23" customFormat="false" ht="14.25" hidden="false" customHeight="false" outlineLevel="0" collapsed="false">
      <c r="A23" s="0" t="s">
        <v>1040</v>
      </c>
      <c r="B23" s="1" t="n">
        <v>400000018961</v>
      </c>
      <c r="C23" s="1" t="n">
        <v>8001052577412</v>
      </c>
      <c r="D23" s="0" t="s">
        <v>1</v>
      </c>
      <c r="E23" s="0" t="n">
        <v>4309130</v>
      </c>
    </row>
    <row r="24" customFormat="false" ht="14.25" hidden="false" customHeight="false" outlineLevel="0" collapsed="false">
      <c r="A24" s="0" t="s">
        <v>1034</v>
      </c>
      <c r="B24" s="1" t="n">
        <v>400000018961</v>
      </c>
      <c r="C24" s="1" t="n">
        <v>8001052590657</v>
      </c>
      <c r="D24" s="0" t="s">
        <v>1</v>
      </c>
      <c r="E24" s="0" t="n">
        <v>4289431</v>
      </c>
    </row>
    <row r="25" customFormat="false" ht="14.25" hidden="false" customHeight="false" outlineLevel="0" collapsed="false">
      <c r="A25" s="0" t="s">
        <v>1041</v>
      </c>
      <c r="B25" s="1" t="n">
        <v>400000018961</v>
      </c>
      <c r="C25" s="1" t="n">
        <v>8001052590596</v>
      </c>
      <c r="D25" s="0" t="s">
        <v>1</v>
      </c>
      <c r="E25" s="0" t="n">
        <v>4334751</v>
      </c>
    </row>
    <row r="26" customFormat="false" ht="14.25" hidden="false" customHeight="false" outlineLevel="0" collapsed="false">
      <c r="A26" s="0" t="s">
        <v>1034</v>
      </c>
      <c r="B26" s="1" t="n">
        <v>400000018961</v>
      </c>
      <c r="C26" s="1" t="n">
        <v>8001052590749</v>
      </c>
      <c r="D26" s="0" t="s">
        <v>1</v>
      </c>
      <c r="E26" s="0" t="n">
        <v>4289440</v>
      </c>
    </row>
    <row r="27" customFormat="false" ht="14.25" hidden="false" customHeight="false" outlineLevel="0" collapsed="false">
      <c r="A27" s="0" t="s">
        <v>1034</v>
      </c>
      <c r="B27" s="1" t="n">
        <v>400000018961</v>
      </c>
      <c r="C27" s="1" t="n">
        <v>8001052590664</v>
      </c>
      <c r="D27" s="0" t="s">
        <v>1</v>
      </c>
      <c r="E27" s="0" t="n">
        <v>4289461</v>
      </c>
    </row>
    <row r="28" customFormat="false" ht="14.25" hidden="false" customHeight="false" outlineLevel="0" collapsed="false">
      <c r="A28" s="0" t="s">
        <v>1034</v>
      </c>
      <c r="B28" s="1" t="n">
        <v>400000018961</v>
      </c>
      <c r="C28" s="1" t="n">
        <v>8001052590664</v>
      </c>
      <c r="D28" s="0" t="s">
        <v>1</v>
      </c>
      <c r="E28" s="0" t="n">
        <v>4289462</v>
      </c>
    </row>
    <row r="29" customFormat="false" ht="14.25" hidden="false" customHeight="false" outlineLevel="0" collapsed="false">
      <c r="A29" s="0" t="s">
        <v>1035</v>
      </c>
      <c r="B29" s="1" t="n">
        <v>400000018961</v>
      </c>
      <c r="C29" s="1" t="n">
        <v>8001052590596</v>
      </c>
      <c r="D29" s="0" t="s">
        <v>1</v>
      </c>
      <c r="E29" s="0" t="n">
        <v>4333242</v>
      </c>
    </row>
    <row r="30" customFormat="false" ht="14.25" hidden="false" customHeight="false" outlineLevel="0" collapsed="false">
      <c r="A30" s="0" t="s">
        <v>1037</v>
      </c>
      <c r="B30" s="1" t="n">
        <v>400000018961</v>
      </c>
      <c r="C30" s="1" t="n">
        <v>8001052590602</v>
      </c>
      <c r="D30" s="0" t="s">
        <v>1</v>
      </c>
      <c r="E30" s="0" t="n">
        <v>4334779</v>
      </c>
    </row>
    <row r="31" customFormat="false" ht="14.25" hidden="false" customHeight="false" outlineLevel="0" collapsed="false">
      <c r="A31" s="0" t="s">
        <v>1041</v>
      </c>
      <c r="B31" s="1" t="n">
        <v>400000018961</v>
      </c>
      <c r="C31" s="1" t="n">
        <v>8001052590589</v>
      </c>
      <c r="D31" s="0" t="s">
        <v>1</v>
      </c>
      <c r="E31" s="0" t="n">
        <v>4334781</v>
      </c>
    </row>
    <row r="32" customFormat="false" ht="14.25" hidden="false" customHeight="false" outlineLevel="0" collapsed="false">
      <c r="A32" s="0" t="s">
        <v>1041</v>
      </c>
      <c r="B32" s="1" t="n">
        <v>400000018961</v>
      </c>
      <c r="C32" s="1" t="n">
        <v>8001052590589</v>
      </c>
      <c r="D32" s="0" t="s">
        <v>1</v>
      </c>
      <c r="E32" s="0" t="n">
        <v>4334782</v>
      </c>
    </row>
    <row r="33" customFormat="false" ht="14.25" hidden="false" customHeight="false" outlineLevel="0" collapsed="false">
      <c r="A33" s="0" t="s">
        <v>1041</v>
      </c>
      <c r="B33" s="1" t="n">
        <v>400000018961</v>
      </c>
      <c r="C33" s="1" t="n">
        <v>8001052590565</v>
      </c>
      <c r="D33" s="0" t="s">
        <v>1</v>
      </c>
      <c r="E33" s="0" t="n">
        <v>4334783</v>
      </c>
    </row>
    <row r="34" customFormat="false" ht="14.25" hidden="false" customHeight="false" outlineLevel="0" collapsed="false">
      <c r="A34" s="0" t="s">
        <v>1031</v>
      </c>
      <c r="B34" s="1" t="n">
        <v>400000018962</v>
      </c>
      <c r="C34" s="1" t="n">
        <v>8001052587138</v>
      </c>
      <c r="D34" s="0" t="s">
        <v>1</v>
      </c>
      <c r="E34" s="0" t="n">
        <v>4299008</v>
      </c>
    </row>
    <row r="35" customFormat="false" ht="14.25" hidden="false" customHeight="false" outlineLevel="0" collapsed="false">
      <c r="A35" s="0" t="s">
        <v>1031</v>
      </c>
      <c r="B35" s="1" t="n">
        <v>400000018962</v>
      </c>
      <c r="C35" s="1" t="n">
        <v>8001052583383</v>
      </c>
      <c r="D35" s="0" t="s">
        <v>1</v>
      </c>
      <c r="E35" s="0" t="n">
        <v>4299010</v>
      </c>
    </row>
    <row r="36" customFormat="false" ht="14.25" hidden="false" customHeight="false" outlineLevel="0" collapsed="false">
      <c r="A36" s="0" t="s">
        <v>1031</v>
      </c>
      <c r="B36" s="1" t="n">
        <v>400000018962</v>
      </c>
      <c r="C36" s="1" t="n">
        <v>8001052583376</v>
      </c>
      <c r="D36" s="0" t="s">
        <v>1</v>
      </c>
      <c r="E36" s="0" t="n">
        <v>4299014</v>
      </c>
    </row>
    <row r="37" customFormat="false" ht="14.25" hidden="false" customHeight="false" outlineLevel="0" collapsed="false">
      <c r="A37" s="0" t="s">
        <v>1031</v>
      </c>
      <c r="B37" s="1" t="n">
        <v>400000018962</v>
      </c>
      <c r="C37" s="1" t="n">
        <v>8001052583390</v>
      </c>
      <c r="D37" s="0" t="s">
        <v>1</v>
      </c>
      <c r="E37" s="0" t="n">
        <v>4299016</v>
      </c>
    </row>
    <row r="38" customFormat="false" ht="14.25" hidden="false" customHeight="false" outlineLevel="0" collapsed="false">
      <c r="A38" s="0" t="s">
        <v>1031</v>
      </c>
      <c r="B38" s="1" t="n">
        <v>400000018962</v>
      </c>
      <c r="C38" s="1" t="n">
        <v>8001052583369</v>
      </c>
      <c r="D38" s="0" t="s">
        <v>1</v>
      </c>
      <c r="E38" s="0" t="n">
        <v>4299018</v>
      </c>
    </row>
    <row r="39" customFormat="false" ht="14.25" hidden="false" customHeight="false" outlineLevel="0" collapsed="false">
      <c r="A39" s="0" t="s">
        <v>1042</v>
      </c>
      <c r="B39" s="1" t="n">
        <v>400000018962</v>
      </c>
      <c r="C39" s="1" t="n">
        <v>3617071714667</v>
      </c>
      <c r="D39" s="0" t="s">
        <v>1</v>
      </c>
      <c r="E39" s="0" t="n">
        <v>4582198</v>
      </c>
    </row>
    <row r="40" customFormat="false" ht="14.25" hidden="false" customHeight="false" outlineLevel="0" collapsed="false">
      <c r="A40" s="0" t="s">
        <v>1042</v>
      </c>
      <c r="B40" s="1" t="n">
        <v>400000018962</v>
      </c>
      <c r="C40" s="1" t="n">
        <v>3666498175698</v>
      </c>
      <c r="D40" s="0" t="s">
        <v>1</v>
      </c>
      <c r="E40" s="0" t="n">
        <v>4407874</v>
      </c>
    </row>
    <row r="41" customFormat="false" ht="14.25" hidden="false" customHeight="false" outlineLevel="0" collapsed="false">
      <c r="A41" s="0" t="s">
        <v>1042</v>
      </c>
      <c r="B41" s="1" t="n">
        <v>400000018962</v>
      </c>
      <c r="C41" s="1" t="n">
        <v>3666498175698</v>
      </c>
      <c r="D41" s="0" t="s">
        <v>1</v>
      </c>
      <c r="E41" s="0" t="n">
        <v>4407875</v>
      </c>
    </row>
    <row r="42" customFormat="false" ht="14.25" hidden="false" customHeight="false" outlineLevel="0" collapsed="false">
      <c r="A42" s="0" t="s">
        <v>1042</v>
      </c>
      <c r="B42" s="1" t="n">
        <v>400000018962</v>
      </c>
      <c r="C42" s="1" t="n">
        <v>3617071714667</v>
      </c>
      <c r="D42" s="0" t="s">
        <v>1</v>
      </c>
      <c r="E42" s="0" t="n">
        <v>4582214</v>
      </c>
    </row>
    <row r="43" customFormat="false" ht="14.25" hidden="false" customHeight="false" outlineLevel="0" collapsed="false">
      <c r="A43" s="0" t="s">
        <v>1042</v>
      </c>
      <c r="B43" s="1" t="n">
        <v>400000018962</v>
      </c>
      <c r="C43" s="1" t="n">
        <v>3617071714667</v>
      </c>
      <c r="D43" s="0" t="s">
        <v>1</v>
      </c>
      <c r="E43" s="0" t="n">
        <v>4582222</v>
      </c>
    </row>
    <row r="44" customFormat="false" ht="14.25" hidden="false" customHeight="false" outlineLevel="0" collapsed="false">
      <c r="A44" s="0" t="s">
        <v>1042</v>
      </c>
      <c r="B44" s="1" t="n">
        <v>400000018962</v>
      </c>
      <c r="C44" s="1" t="n">
        <v>3617071714667</v>
      </c>
      <c r="D44" s="0" t="s">
        <v>1</v>
      </c>
      <c r="E44" s="0" t="n">
        <v>4582223</v>
      </c>
    </row>
    <row r="45" customFormat="false" ht="14.25" hidden="false" customHeight="false" outlineLevel="0" collapsed="false">
      <c r="A45" s="0" t="s">
        <v>1042</v>
      </c>
      <c r="B45" s="1" t="n">
        <v>400000018962</v>
      </c>
      <c r="C45" s="1" t="n">
        <v>3617071714667</v>
      </c>
      <c r="D45" s="0" t="s">
        <v>1</v>
      </c>
      <c r="E45" s="0" t="n">
        <v>4582224</v>
      </c>
    </row>
    <row r="46" customFormat="false" ht="14.25" hidden="false" customHeight="false" outlineLevel="0" collapsed="false">
      <c r="A46" s="0" t="s">
        <v>1042</v>
      </c>
      <c r="B46" s="1" t="n">
        <v>400000018962</v>
      </c>
      <c r="C46" s="1" t="n">
        <v>3617071714667</v>
      </c>
      <c r="D46" s="0" t="s">
        <v>1</v>
      </c>
      <c r="E46" s="0" t="n">
        <v>4582225</v>
      </c>
    </row>
    <row r="47" customFormat="false" ht="14.25" hidden="false" customHeight="false" outlineLevel="0" collapsed="false">
      <c r="A47" s="0" t="s">
        <v>1042</v>
      </c>
      <c r="B47" s="1" t="n">
        <v>400000018962</v>
      </c>
      <c r="C47" s="1" t="n">
        <v>3617071714667</v>
      </c>
      <c r="D47" s="0" t="s">
        <v>1</v>
      </c>
      <c r="E47" s="0" t="n">
        <v>4582227</v>
      </c>
    </row>
    <row r="48" customFormat="false" ht="14.25" hidden="false" customHeight="false" outlineLevel="0" collapsed="false">
      <c r="A48" s="0" t="s">
        <v>1043</v>
      </c>
      <c r="B48" s="1" t="n">
        <v>400000018963</v>
      </c>
      <c r="C48" s="1" t="n">
        <v>8001052584663</v>
      </c>
      <c r="D48" s="0" t="s">
        <v>1</v>
      </c>
      <c r="E48" s="0" t="n">
        <v>4605184</v>
      </c>
    </row>
    <row r="49" customFormat="false" ht="14.25" hidden="false" customHeight="false" outlineLevel="0" collapsed="false">
      <c r="A49" s="0" t="s">
        <v>1044</v>
      </c>
      <c r="B49" s="1" t="n">
        <v>400000018963</v>
      </c>
      <c r="C49" s="1" t="n">
        <v>8001052575722</v>
      </c>
      <c r="D49" s="0" t="s">
        <v>1</v>
      </c>
      <c r="E49" s="0" t="n">
        <v>4306217</v>
      </c>
    </row>
    <row r="50" customFormat="false" ht="14.25" hidden="false" customHeight="false" outlineLevel="0" collapsed="false">
      <c r="A50" s="0" t="s">
        <v>1044</v>
      </c>
      <c r="B50" s="1" t="n">
        <v>400000018963</v>
      </c>
      <c r="C50" s="1" t="n">
        <v>8001052575722</v>
      </c>
      <c r="D50" s="0" t="s">
        <v>1</v>
      </c>
      <c r="E50" s="0" t="n">
        <v>4306229</v>
      </c>
    </row>
    <row r="51" customFormat="false" ht="14.25" hidden="false" customHeight="false" outlineLevel="0" collapsed="false">
      <c r="A51" s="0" t="s">
        <v>1039</v>
      </c>
      <c r="B51" s="1" t="n">
        <v>400000018963</v>
      </c>
      <c r="C51" s="1" t="n">
        <v>8001052575739</v>
      </c>
      <c r="D51" s="0" t="s">
        <v>1</v>
      </c>
      <c r="E51" s="0" t="n">
        <v>4304188</v>
      </c>
    </row>
    <row r="52" customFormat="false" ht="14.25" hidden="false" customHeight="false" outlineLevel="0" collapsed="false">
      <c r="A52" s="0" t="s">
        <v>1033</v>
      </c>
      <c r="B52" s="1" t="n">
        <v>400000018963</v>
      </c>
      <c r="C52" s="1" t="n">
        <v>8001052577405</v>
      </c>
      <c r="D52" s="0" t="s">
        <v>1</v>
      </c>
      <c r="E52" s="0" t="n">
        <v>4330052</v>
      </c>
    </row>
    <row r="53" customFormat="false" ht="14.25" hidden="false" customHeight="false" outlineLevel="0" collapsed="false">
      <c r="A53" s="0" t="s">
        <v>1044</v>
      </c>
      <c r="B53" s="1" t="n">
        <v>400000018963</v>
      </c>
      <c r="C53" s="1" t="n">
        <v>8001052575753</v>
      </c>
      <c r="D53" s="0" t="s">
        <v>1</v>
      </c>
      <c r="E53" s="0" t="n">
        <v>4306245</v>
      </c>
    </row>
    <row r="54" customFormat="false" ht="14.25" hidden="false" customHeight="false" outlineLevel="0" collapsed="false">
      <c r="A54" s="0" t="s">
        <v>1039</v>
      </c>
      <c r="B54" s="1" t="n">
        <v>400000018963</v>
      </c>
      <c r="C54" s="1" t="n">
        <v>8001052575838</v>
      </c>
      <c r="D54" s="0" t="s">
        <v>1</v>
      </c>
      <c r="E54" s="0" t="n">
        <v>4304199</v>
      </c>
    </row>
    <row r="55" customFormat="false" ht="14.25" hidden="false" customHeight="false" outlineLevel="0" collapsed="false">
      <c r="A55" s="0" t="s">
        <v>1036</v>
      </c>
      <c r="B55" s="1" t="n">
        <v>400000018963</v>
      </c>
      <c r="C55" s="1" t="n">
        <v>8001052577603</v>
      </c>
      <c r="D55" s="0" t="s">
        <v>1</v>
      </c>
      <c r="E55" s="0" t="n">
        <v>4330056</v>
      </c>
    </row>
    <row r="56" customFormat="false" ht="14.25" hidden="false" customHeight="false" outlineLevel="0" collapsed="false">
      <c r="A56" s="0" t="s">
        <v>1044</v>
      </c>
      <c r="B56" s="1" t="n">
        <v>400000018963</v>
      </c>
      <c r="C56" s="1" t="n">
        <v>8001052575883</v>
      </c>
      <c r="D56" s="0" t="s">
        <v>1</v>
      </c>
      <c r="E56" s="0" t="n">
        <v>4306251</v>
      </c>
    </row>
    <row r="57" customFormat="false" ht="14.25" hidden="false" customHeight="false" outlineLevel="0" collapsed="false">
      <c r="A57" s="0" t="s">
        <v>1033</v>
      </c>
      <c r="B57" s="1" t="n">
        <v>400000018963</v>
      </c>
      <c r="C57" s="1" t="n">
        <v>8001052577429</v>
      </c>
      <c r="D57" s="0" t="s">
        <v>1</v>
      </c>
      <c r="E57" s="0" t="n">
        <v>4330064</v>
      </c>
    </row>
    <row r="58" customFormat="false" ht="14.25" hidden="false" customHeight="false" outlineLevel="0" collapsed="false">
      <c r="A58" s="0" t="s">
        <v>1033</v>
      </c>
      <c r="B58" s="1" t="n">
        <v>400000018963</v>
      </c>
      <c r="C58" s="1" t="n">
        <v>8001052577429</v>
      </c>
      <c r="D58" s="0" t="s">
        <v>1</v>
      </c>
      <c r="E58" s="0" t="n">
        <v>4330066</v>
      </c>
    </row>
    <row r="59" customFormat="false" ht="14.25" hidden="false" customHeight="false" outlineLevel="0" collapsed="false">
      <c r="A59" s="0" t="s">
        <v>1039</v>
      </c>
      <c r="B59" s="1" t="n">
        <v>400000018963</v>
      </c>
      <c r="C59" s="1" t="n">
        <v>8001052590657</v>
      </c>
      <c r="D59" s="0" t="s">
        <v>1</v>
      </c>
      <c r="E59" s="0" t="n">
        <v>4289106</v>
      </c>
    </row>
    <row r="60" customFormat="false" ht="14.25" hidden="false" customHeight="false" outlineLevel="0" collapsed="false">
      <c r="A60" s="0" t="s">
        <v>1039</v>
      </c>
      <c r="B60" s="1" t="n">
        <v>400000018963</v>
      </c>
      <c r="C60" s="1" t="n">
        <v>8001052590664</v>
      </c>
      <c r="D60" s="0" t="s">
        <v>1</v>
      </c>
      <c r="E60" s="0" t="n">
        <v>4289111</v>
      </c>
    </row>
    <row r="61" customFormat="false" ht="14.25" hidden="false" customHeight="false" outlineLevel="0" collapsed="false">
      <c r="A61" s="0" t="s">
        <v>1040</v>
      </c>
      <c r="B61" s="1" t="n">
        <v>400000018963</v>
      </c>
      <c r="C61" s="1" t="n">
        <v>8001052577412</v>
      </c>
      <c r="D61" s="0" t="s">
        <v>1</v>
      </c>
      <c r="E61" s="0" t="n">
        <v>4309080</v>
      </c>
    </row>
    <row r="62" customFormat="false" ht="14.25" hidden="false" customHeight="false" outlineLevel="0" collapsed="false">
      <c r="A62" s="0" t="s">
        <v>1044</v>
      </c>
      <c r="B62" s="1" t="n">
        <v>400000018963</v>
      </c>
      <c r="C62" s="1" t="n">
        <v>8001052575852</v>
      </c>
      <c r="D62" s="0" t="s">
        <v>1</v>
      </c>
      <c r="E62" s="0" t="n">
        <v>4306265</v>
      </c>
    </row>
    <row r="63" customFormat="false" ht="14.25" hidden="false" customHeight="false" outlineLevel="0" collapsed="false">
      <c r="A63" s="0" t="s">
        <v>1039</v>
      </c>
      <c r="B63" s="1" t="n">
        <v>400000018963</v>
      </c>
      <c r="C63" s="1" t="n">
        <v>8001052590664</v>
      </c>
      <c r="D63" s="0" t="s">
        <v>1</v>
      </c>
      <c r="E63" s="0" t="n">
        <v>4289117</v>
      </c>
    </row>
    <row r="64" customFormat="false" ht="14.25" hidden="false" customHeight="false" outlineLevel="0" collapsed="false">
      <c r="A64" s="0" t="s">
        <v>1043</v>
      </c>
      <c r="B64" s="1" t="n">
        <v>400000018963</v>
      </c>
      <c r="C64" s="1" t="n">
        <v>8001052584748</v>
      </c>
      <c r="D64" s="0" t="s">
        <v>1</v>
      </c>
      <c r="E64" s="0" t="n">
        <v>4605029</v>
      </c>
    </row>
    <row r="65" customFormat="false" ht="14.25" hidden="false" customHeight="false" outlineLevel="0" collapsed="false">
      <c r="A65" s="0" t="s">
        <v>1043</v>
      </c>
      <c r="B65" s="1" t="n">
        <v>400000018963</v>
      </c>
      <c r="C65" s="1" t="n">
        <v>8001052584731</v>
      </c>
      <c r="D65" s="0" t="s">
        <v>1</v>
      </c>
      <c r="E65" s="0" t="n">
        <v>4605030</v>
      </c>
    </row>
    <row r="66" customFormat="false" ht="14.25" hidden="false" customHeight="false" outlineLevel="0" collapsed="false">
      <c r="A66" s="0" t="s">
        <v>1039</v>
      </c>
      <c r="B66" s="1" t="n">
        <v>400000018963</v>
      </c>
      <c r="C66" s="1" t="n">
        <v>8001052590664</v>
      </c>
      <c r="D66" s="0" t="s">
        <v>1</v>
      </c>
      <c r="E66" s="0" t="n">
        <v>4289126</v>
      </c>
    </row>
    <row r="67" customFormat="false" ht="14.25" hidden="false" customHeight="false" outlineLevel="0" collapsed="false">
      <c r="A67" s="0" t="s">
        <v>1043</v>
      </c>
      <c r="B67" s="1" t="n">
        <v>400000018963</v>
      </c>
      <c r="C67" s="1" t="n">
        <v>8001052584717</v>
      </c>
      <c r="D67" s="0" t="s">
        <v>1</v>
      </c>
      <c r="E67" s="0" t="n">
        <v>4605031</v>
      </c>
    </row>
    <row r="68" customFormat="false" ht="14.25" hidden="false" customHeight="false" outlineLevel="0" collapsed="false">
      <c r="A68" s="0" t="s">
        <v>1043</v>
      </c>
      <c r="B68" s="1" t="n">
        <v>400000018963</v>
      </c>
      <c r="C68" s="1" t="n">
        <v>8001052584724</v>
      </c>
      <c r="D68" s="0" t="s">
        <v>1</v>
      </c>
      <c r="E68" s="0" t="n">
        <v>4605033</v>
      </c>
    </row>
    <row r="69" customFormat="false" ht="14.25" hidden="false" customHeight="false" outlineLevel="0" collapsed="false">
      <c r="A69" s="0" t="s">
        <v>1043</v>
      </c>
      <c r="B69" s="1" t="n">
        <v>400000018963</v>
      </c>
      <c r="C69" s="1" t="n">
        <v>8001052584724</v>
      </c>
      <c r="D69" s="0" t="s">
        <v>1</v>
      </c>
      <c r="E69" s="0" t="n">
        <v>4605034</v>
      </c>
    </row>
    <row r="70" customFormat="false" ht="14.25" hidden="false" customHeight="false" outlineLevel="0" collapsed="false">
      <c r="A70" s="0" t="s">
        <v>1039</v>
      </c>
      <c r="B70" s="1" t="n">
        <v>400000018963</v>
      </c>
      <c r="C70" s="1" t="n">
        <v>8001052590749</v>
      </c>
      <c r="D70" s="0" t="s">
        <v>1</v>
      </c>
      <c r="E70" s="0" t="n">
        <v>4289132</v>
      </c>
    </row>
    <row r="71" customFormat="false" ht="14.25" hidden="false" customHeight="false" outlineLevel="0" collapsed="false">
      <c r="A71" s="0" t="s">
        <v>1045</v>
      </c>
      <c r="B71" s="1" t="n">
        <v>400000018963</v>
      </c>
      <c r="C71" s="1" t="n">
        <v>8001052575722</v>
      </c>
      <c r="D71" s="0" t="s">
        <v>1</v>
      </c>
      <c r="E71" s="0" t="n">
        <v>4304255</v>
      </c>
    </row>
    <row r="72" customFormat="false" ht="14.25" hidden="false" customHeight="false" outlineLevel="0" collapsed="false">
      <c r="A72" s="0" t="s">
        <v>1045</v>
      </c>
      <c r="B72" s="1" t="n">
        <v>400000018963</v>
      </c>
      <c r="C72" s="1" t="n">
        <v>8001052575722</v>
      </c>
      <c r="D72" s="0" t="s">
        <v>1</v>
      </c>
      <c r="E72" s="0" t="n">
        <v>4304256</v>
      </c>
    </row>
    <row r="73" customFormat="false" ht="14.25" hidden="false" customHeight="false" outlineLevel="0" collapsed="false">
      <c r="A73" s="0" t="s">
        <v>1041</v>
      </c>
      <c r="B73" s="1" t="n">
        <v>400000018963</v>
      </c>
      <c r="C73" s="1" t="n">
        <v>8001052575685</v>
      </c>
      <c r="D73" s="0" t="s">
        <v>1</v>
      </c>
      <c r="E73" s="0" t="n">
        <v>4331915</v>
      </c>
    </row>
    <row r="74" customFormat="false" ht="14.25" hidden="false" customHeight="false" outlineLevel="0" collapsed="false">
      <c r="A74" s="0" t="s">
        <v>1045</v>
      </c>
      <c r="B74" s="1" t="n">
        <v>400000018963</v>
      </c>
      <c r="C74" s="1" t="n">
        <v>8001052575616</v>
      </c>
      <c r="D74" s="0" t="s">
        <v>1</v>
      </c>
      <c r="E74" s="0" t="n">
        <v>4605344</v>
      </c>
    </row>
    <row r="75" customFormat="false" ht="14.25" hidden="false" customHeight="false" outlineLevel="0" collapsed="false">
      <c r="A75" s="0" t="s">
        <v>1034</v>
      </c>
      <c r="B75" s="1" t="n">
        <v>400000018963</v>
      </c>
      <c r="C75" s="1" t="n">
        <v>8001052590732</v>
      </c>
      <c r="D75" s="0" t="s">
        <v>1</v>
      </c>
      <c r="E75" s="0" t="n">
        <v>4289443</v>
      </c>
    </row>
    <row r="76" customFormat="false" ht="14.25" hidden="false" customHeight="false" outlineLevel="0" collapsed="false">
      <c r="A76" s="0" t="s">
        <v>1034</v>
      </c>
      <c r="B76" s="1" t="n">
        <v>400000018963</v>
      </c>
      <c r="C76" s="1" t="n">
        <v>8001052590640</v>
      </c>
      <c r="D76" s="0" t="s">
        <v>1</v>
      </c>
      <c r="E76" s="0" t="n">
        <v>4289457</v>
      </c>
    </row>
    <row r="77" customFormat="false" ht="14.25" hidden="false" customHeight="false" outlineLevel="0" collapsed="false">
      <c r="A77" s="0" t="s">
        <v>1034</v>
      </c>
      <c r="B77" s="1" t="n">
        <v>400000018963</v>
      </c>
      <c r="C77" s="1" t="n">
        <v>8001052590732</v>
      </c>
      <c r="D77" s="0" t="s">
        <v>1</v>
      </c>
      <c r="E77" s="0" t="n">
        <v>4289459</v>
      </c>
    </row>
    <row r="78" customFormat="false" ht="14.25" hidden="false" customHeight="false" outlineLevel="0" collapsed="false">
      <c r="A78" s="0" t="s">
        <v>1035</v>
      </c>
      <c r="B78" s="1" t="n">
        <v>400000018963</v>
      </c>
      <c r="C78" s="1" t="n">
        <v>8001052590565</v>
      </c>
      <c r="D78" s="0" t="s">
        <v>1</v>
      </c>
      <c r="E78" s="0" t="n">
        <v>4330677</v>
      </c>
    </row>
    <row r="79" customFormat="false" ht="14.25" hidden="false" customHeight="false" outlineLevel="0" collapsed="false">
      <c r="A79" s="0" t="s">
        <v>1046</v>
      </c>
      <c r="B79" s="1" t="n">
        <v>400000018963</v>
      </c>
      <c r="C79" s="1" t="n">
        <v>3666498225195</v>
      </c>
      <c r="D79" s="0" t="s">
        <v>1</v>
      </c>
      <c r="E79" s="0" t="n">
        <v>4528068</v>
      </c>
    </row>
    <row r="80" customFormat="false" ht="14.25" hidden="false" customHeight="false" outlineLevel="0" collapsed="false">
      <c r="A80" s="0" t="s">
        <v>1046</v>
      </c>
      <c r="B80" s="1" t="n">
        <v>400000018963</v>
      </c>
      <c r="C80" s="1" t="n">
        <v>3666498196976</v>
      </c>
      <c r="D80" s="0" t="s">
        <v>1</v>
      </c>
      <c r="E80" s="0" t="n">
        <v>4528072</v>
      </c>
    </row>
    <row r="81" customFormat="false" ht="14.25" hidden="false" customHeight="false" outlineLevel="0" collapsed="false">
      <c r="A81" s="0" t="s">
        <v>1046</v>
      </c>
      <c r="B81" s="1" t="n">
        <v>400000018963</v>
      </c>
      <c r="C81" s="1" t="n">
        <v>3666498196976</v>
      </c>
      <c r="D81" s="0" t="s">
        <v>1</v>
      </c>
      <c r="E81" s="0" t="n">
        <v>4528074</v>
      </c>
    </row>
    <row r="82" customFormat="false" ht="14.25" hidden="false" customHeight="false" outlineLevel="0" collapsed="false">
      <c r="A82" s="0" t="s">
        <v>1046</v>
      </c>
      <c r="B82" s="1" t="n">
        <v>400000018963</v>
      </c>
      <c r="C82" s="1" t="n">
        <v>3666498196976</v>
      </c>
      <c r="D82" s="0" t="s">
        <v>1</v>
      </c>
      <c r="E82" s="0" t="n">
        <v>4528076</v>
      </c>
    </row>
    <row r="83" customFormat="false" ht="14.25" hidden="false" customHeight="false" outlineLevel="0" collapsed="false">
      <c r="A83" s="0" t="s">
        <v>1046</v>
      </c>
      <c r="B83" s="1" t="n">
        <v>400000018963</v>
      </c>
      <c r="C83" s="1" t="n">
        <v>3666498196976</v>
      </c>
      <c r="D83" s="0" t="s">
        <v>1</v>
      </c>
      <c r="E83" s="0" t="n">
        <v>4528077</v>
      </c>
    </row>
    <row r="84" customFormat="false" ht="14.25" hidden="false" customHeight="false" outlineLevel="0" collapsed="false">
      <c r="A84" s="0" t="s">
        <v>1046</v>
      </c>
      <c r="B84" s="1" t="n">
        <v>400000018963</v>
      </c>
      <c r="C84" s="1" t="n">
        <v>3666498196976</v>
      </c>
      <c r="D84" s="0" t="s">
        <v>1</v>
      </c>
      <c r="E84" s="0" t="n">
        <v>4528079</v>
      </c>
    </row>
    <row r="85" customFormat="false" ht="14.25" hidden="false" customHeight="false" outlineLevel="0" collapsed="false">
      <c r="A85" s="0" t="s">
        <v>1046</v>
      </c>
      <c r="B85" s="1" t="n">
        <v>400000018963</v>
      </c>
      <c r="C85" s="1" t="n">
        <v>3666498196976</v>
      </c>
      <c r="D85" s="0" t="s">
        <v>1</v>
      </c>
      <c r="E85" s="0" t="n">
        <v>4528081</v>
      </c>
    </row>
    <row r="86" customFormat="false" ht="14.25" hidden="false" customHeight="false" outlineLevel="0" collapsed="false">
      <c r="A86" s="0" t="s">
        <v>1046</v>
      </c>
      <c r="B86" s="1" t="n">
        <v>400000018963</v>
      </c>
      <c r="C86" s="1" t="n">
        <v>3666498196976</v>
      </c>
      <c r="D86" s="0" t="s">
        <v>1</v>
      </c>
      <c r="E86" s="0" t="n">
        <v>4528082</v>
      </c>
    </row>
    <row r="87" customFormat="false" ht="14.25" hidden="false" customHeight="false" outlineLevel="0" collapsed="false">
      <c r="A87" s="0" t="s">
        <v>1046</v>
      </c>
      <c r="B87" s="1" t="n">
        <v>400000018963</v>
      </c>
      <c r="C87" s="1" t="n">
        <v>3666498225195</v>
      </c>
      <c r="D87" s="0" t="s">
        <v>1</v>
      </c>
      <c r="E87" s="0" t="n">
        <v>4528084</v>
      </c>
    </row>
    <row r="88" customFormat="false" ht="14.25" hidden="false" customHeight="false" outlineLevel="0" collapsed="false">
      <c r="A88" s="0" t="s">
        <v>1046</v>
      </c>
      <c r="B88" s="1" t="n">
        <v>400000018963</v>
      </c>
      <c r="C88" s="1" t="n">
        <v>3666498225195</v>
      </c>
      <c r="D88" s="0" t="s">
        <v>1</v>
      </c>
      <c r="E88" s="0" t="n">
        <v>4528085</v>
      </c>
    </row>
    <row r="89" customFormat="false" ht="14.25" hidden="false" customHeight="false" outlineLevel="0" collapsed="false">
      <c r="A89" s="0" t="s">
        <v>1046</v>
      </c>
      <c r="B89" s="1" t="n">
        <v>400000018963</v>
      </c>
      <c r="C89" s="1" t="n">
        <v>3666498225195</v>
      </c>
      <c r="D89" s="0" t="s">
        <v>1</v>
      </c>
      <c r="E89" s="0" t="n">
        <v>4528088</v>
      </c>
    </row>
    <row r="90" customFormat="false" ht="14.25" hidden="false" customHeight="false" outlineLevel="0" collapsed="false">
      <c r="A90" s="0" t="s">
        <v>1046</v>
      </c>
      <c r="B90" s="1" t="n">
        <v>400000018963</v>
      </c>
      <c r="C90" s="1" t="n">
        <v>3666498225195</v>
      </c>
      <c r="D90" s="0" t="s">
        <v>1</v>
      </c>
      <c r="E90" s="0" t="n">
        <v>4528089</v>
      </c>
    </row>
    <row r="91" customFormat="false" ht="14.25" hidden="false" customHeight="false" outlineLevel="0" collapsed="false">
      <c r="A91" s="0" t="s">
        <v>1039</v>
      </c>
      <c r="B91" s="1" t="n">
        <v>400000018963</v>
      </c>
      <c r="C91" s="1" t="n">
        <v>8001052577412</v>
      </c>
      <c r="D91" s="0" t="s">
        <v>1</v>
      </c>
      <c r="E91" s="0" t="n">
        <v>4292832</v>
      </c>
    </row>
    <row r="92" customFormat="false" ht="14.25" hidden="false" customHeight="false" outlineLevel="0" collapsed="false">
      <c r="A92" s="0" t="s">
        <v>1039</v>
      </c>
      <c r="B92" s="1" t="n">
        <v>400000018963</v>
      </c>
      <c r="C92" s="1" t="n">
        <v>8001052577405</v>
      </c>
      <c r="D92" s="0" t="s">
        <v>1</v>
      </c>
      <c r="E92" s="0" t="n">
        <v>4292834</v>
      </c>
    </row>
    <row r="93" customFormat="false" ht="14.25" hidden="false" customHeight="false" outlineLevel="0" collapsed="false">
      <c r="A93" s="0" t="s">
        <v>1039</v>
      </c>
      <c r="B93" s="1" t="n">
        <v>400000018963</v>
      </c>
      <c r="C93" s="1" t="n">
        <v>8001052577412</v>
      </c>
      <c r="D93" s="0" t="s">
        <v>1</v>
      </c>
      <c r="E93" s="0" t="n">
        <v>4292838</v>
      </c>
    </row>
    <row r="94" customFormat="false" ht="14.25" hidden="false" customHeight="false" outlineLevel="0" collapsed="false">
      <c r="A94" s="0" t="s">
        <v>1043</v>
      </c>
      <c r="B94" s="1" t="n">
        <v>400000018963</v>
      </c>
      <c r="C94" s="1" t="n">
        <v>8001052584700</v>
      </c>
      <c r="D94" s="0" t="s">
        <v>1</v>
      </c>
      <c r="E94" s="0" t="n">
        <v>4605170</v>
      </c>
    </row>
    <row r="95" customFormat="false" ht="14.25" hidden="false" customHeight="false" outlineLevel="0" collapsed="false">
      <c r="A95" s="0" t="s">
        <v>1044</v>
      </c>
      <c r="B95" s="1" t="n">
        <v>400000018963</v>
      </c>
      <c r="C95" s="1" t="n">
        <v>8001052575838</v>
      </c>
      <c r="D95" s="0" t="s">
        <v>1</v>
      </c>
      <c r="E95" s="0" t="n">
        <v>4306168</v>
      </c>
    </row>
    <row r="96" customFormat="false" ht="14.25" hidden="false" customHeight="false" outlineLevel="0" collapsed="false">
      <c r="A96" s="0" t="s">
        <v>1043</v>
      </c>
      <c r="B96" s="1" t="n">
        <v>400000018963</v>
      </c>
      <c r="C96" s="1" t="n">
        <v>8001052584656</v>
      </c>
      <c r="D96" s="0" t="s">
        <v>1</v>
      </c>
      <c r="E96" s="0" t="n">
        <v>4605182</v>
      </c>
    </row>
    <row r="97" customFormat="false" ht="14.25" hidden="false" customHeight="false" outlineLevel="0" collapsed="false">
      <c r="A97" s="0" t="s">
        <v>1043</v>
      </c>
      <c r="B97" s="1" t="n">
        <v>400000018963</v>
      </c>
      <c r="C97" s="1" t="n">
        <v>8001052584649</v>
      </c>
      <c r="D97" s="0" t="s">
        <v>1</v>
      </c>
      <c r="E97" s="0" t="n">
        <v>4605183</v>
      </c>
    </row>
    <row r="98" customFormat="false" ht="14.25" hidden="false" customHeight="false" outlineLevel="0" collapsed="false">
      <c r="A98" s="0" t="s">
        <v>1031</v>
      </c>
      <c r="B98" s="1" t="n">
        <v>400000018966</v>
      </c>
      <c r="C98" s="1" t="n">
        <v>8001052583383</v>
      </c>
      <c r="D98" s="0" t="s">
        <v>1</v>
      </c>
      <c r="E98" s="0" t="n">
        <v>4288035</v>
      </c>
    </row>
    <row r="99" customFormat="false" ht="14.25" hidden="false" customHeight="false" outlineLevel="0" collapsed="false">
      <c r="A99" s="0" t="s">
        <v>1047</v>
      </c>
      <c r="B99" s="1" t="n">
        <v>400000018966</v>
      </c>
      <c r="C99" s="1" t="n">
        <v>8001052584809</v>
      </c>
      <c r="D99" s="0" t="s">
        <v>1</v>
      </c>
      <c r="E99" s="0" t="n">
        <v>4291110</v>
      </c>
    </row>
    <row r="100" customFormat="false" ht="14.25" hidden="false" customHeight="false" outlineLevel="0" collapsed="false">
      <c r="A100" s="0" t="s">
        <v>1047</v>
      </c>
      <c r="B100" s="1" t="n">
        <v>400000018966</v>
      </c>
      <c r="C100" s="1" t="n">
        <v>8001052584809</v>
      </c>
      <c r="D100" s="0" t="s">
        <v>1</v>
      </c>
      <c r="E100" s="0" t="n">
        <v>4291113</v>
      </c>
    </row>
    <row r="101" customFormat="false" ht="14.25" hidden="false" customHeight="false" outlineLevel="0" collapsed="false">
      <c r="A101" s="0" t="s">
        <v>1047</v>
      </c>
      <c r="B101" s="1" t="n">
        <v>400000018966</v>
      </c>
      <c r="C101" s="1" t="n">
        <v>8001052584809</v>
      </c>
      <c r="D101" s="0" t="s">
        <v>1</v>
      </c>
      <c r="E101" s="0" t="n">
        <v>4292146</v>
      </c>
    </row>
    <row r="102" customFormat="false" ht="14.25" hidden="false" customHeight="false" outlineLevel="0" collapsed="false">
      <c r="A102" s="0" t="s">
        <v>1031</v>
      </c>
      <c r="B102" s="1" t="n">
        <v>400000018966</v>
      </c>
      <c r="C102" s="1" t="n">
        <v>8001052584793</v>
      </c>
      <c r="D102" s="0" t="s">
        <v>1</v>
      </c>
      <c r="E102" s="0" t="n">
        <v>4292157</v>
      </c>
    </row>
    <row r="103" customFormat="false" ht="14.25" hidden="false" customHeight="false" outlineLevel="0" collapsed="false">
      <c r="A103" s="0" t="s">
        <v>1047</v>
      </c>
      <c r="B103" s="1" t="n">
        <v>400000018966</v>
      </c>
      <c r="C103" s="1" t="n">
        <v>8001052584809</v>
      </c>
      <c r="D103" s="0" t="s">
        <v>1</v>
      </c>
      <c r="E103" s="0" t="n">
        <v>4292158</v>
      </c>
    </row>
    <row r="104" customFormat="false" ht="14.25" hidden="false" customHeight="false" outlineLevel="0" collapsed="false">
      <c r="A104" s="0" t="s">
        <v>1048</v>
      </c>
      <c r="B104" s="1" t="n">
        <v>400000018966</v>
      </c>
      <c r="C104" s="1" t="n">
        <v>8001052584809</v>
      </c>
      <c r="D104" s="0" t="s">
        <v>1</v>
      </c>
      <c r="E104" s="0" t="n">
        <v>4266817</v>
      </c>
    </row>
    <row r="105" customFormat="false" ht="14.25" hidden="false" customHeight="false" outlineLevel="0" collapsed="false">
      <c r="A105" s="0" t="s">
        <v>1046</v>
      </c>
      <c r="B105" s="1" t="n">
        <v>400000018966</v>
      </c>
      <c r="C105" s="1" t="n">
        <v>8001052587107</v>
      </c>
      <c r="D105" s="0" t="s">
        <v>1</v>
      </c>
      <c r="E105" s="0" t="n">
        <v>4268642</v>
      </c>
    </row>
    <row r="106" customFormat="false" ht="14.25" hidden="false" customHeight="false" outlineLevel="0" collapsed="false">
      <c r="A106" s="0" t="s">
        <v>1046</v>
      </c>
      <c r="B106" s="1" t="n">
        <v>400000018966</v>
      </c>
      <c r="C106" s="1" t="n">
        <v>8001052583390</v>
      </c>
      <c r="D106" s="0" t="s">
        <v>1</v>
      </c>
      <c r="E106" s="0" t="n">
        <v>4268650</v>
      </c>
    </row>
    <row r="107" customFormat="false" ht="14.25" hidden="false" customHeight="false" outlineLevel="0" collapsed="false">
      <c r="A107" s="0" t="s">
        <v>1046</v>
      </c>
      <c r="B107" s="1" t="n">
        <v>400000018966</v>
      </c>
      <c r="C107" s="1" t="n">
        <v>3617070342359</v>
      </c>
      <c r="D107" s="0" t="s">
        <v>1</v>
      </c>
      <c r="E107" s="0" t="n">
        <v>4196463</v>
      </c>
    </row>
    <row r="108" customFormat="false" ht="14.25" hidden="false" customHeight="false" outlineLevel="0" collapsed="false">
      <c r="A108" s="0" t="s">
        <v>1046</v>
      </c>
      <c r="B108" s="1" t="n">
        <v>400000018966</v>
      </c>
      <c r="C108" s="1" t="n">
        <v>3617070351511</v>
      </c>
      <c r="D108" s="0" t="s">
        <v>1</v>
      </c>
      <c r="E108" s="0" t="n">
        <v>4196464</v>
      </c>
    </row>
    <row r="109" customFormat="false" ht="14.25" hidden="false" customHeight="false" outlineLevel="0" collapsed="false">
      <c r="A109" s="0" t="s">
        <v>1046</v>
      </c>
      <c r="B109" s="1" t="n">
        <v>400000018966</v>
      </c>
      <c r="C109" s="1" t="n">
        <v>8001052583383</v>
      </c>
      <c r="D109" s="0" t="s">
        <v>1</v>
      </c>
      <c r="E109" s="0" t="n">
        <v>4268656</v>
      </c>
    </row>
    <row r="110" customFormat="false" ht="14.25" hidden="false" customHeight="false" outlineLevel="0" collapsed="false">
      <c r="A110" s="0" t="s">
        <v>1046</v>
      </c>
      <c r="B110" s="1" t="n">
        <v>400000018966</v>
      </c>
      <c r="C110" s="1" t="n">
        <v>3617070390480</v>
      </c>
      <c r="D110" s="0" t="s">
        <v>1</v>
      </c>
      <c r="E110" s="0" t="n">
        <v>4196465</v>
      </c>
    </row>
    <row r="111" customFormat="false" ht="14.25" hidden="false" customHeight="false" outlineLevel="0" collapsed="false">
      <c r="A111" s="0" t="s">
        <v>1046</v>
      </c>
      <c r="B111" s="1" t="n">
        <v>400000018966</v>
      </c>
      <c r="C111" s="1" t="n">
        <v>3617070390480</v>
      </c>
      <c r="D111" s="0" t="s">
        <v>1</v>
      </c>
      <c r="E111" s="0" t="n">
        <v>4196466</v>
      </c>
    </row>
    <row r="112" customFormat="false" ht="14.25" hidden="false" customHeight="false" outlineLevel="0" collapsed="false">
      <c r="A112" s="0" t="s">
        <v>1046</v>
      </c>
      <c r="B112" s="1" t="n">
        <v>400000018966</v>
      </c>
      <c r="C112" s="1" t="n">
        <v>3617070360865</v>
      </c>
      <c r="D112" s="0" t="s">
        <v>1</v>
      </c>
      <c r="E112" s="0" t="n">
        <v>4196467</v>
      </c>
    </row>
    <row r="113" customFormat="false" ht="14.25" hidden="false" customHeight="false" outlineLevel="0" collapsed="false">
      <c r="A113" s="0" t="s">
        <v>1046</v>
      </c>
      <c r="B113" s="1" t="n">
        <v>400000018966</v>
      </c>
      <c r="C113" s="1" t="n">
        <v>8001052583383</v>
      </c>
      <c r="D113" s="0" t="s">
        <v>1</v>
      </c>
      <c r="E113" s="0" t="n">
        <v>4268660</v>
      </c>
    </row>
    <row r="114" customFormat="false" ht="14.25" hidden="false" customHeight="false" outlineLevel="0" collapsed="false">
      <c r="A114" s="0" t="s">
        <v>1031</v>
      </c>
      <c r="B114" s="1" t="n">
        <v>400000018966</v>
      </c>
      <c r="C114" s="1" t="n">
        <v>8001052583369</v>
      </c>
      <c r="D114" s="0" t="s">
        <v>1</v>
      </c>
      <c r="E114" s="0" t="n">
        <v>4288133</v>
      </c>
    </row>
    <row r="115" customFormat="false" ht="14.25" hidden="false" customHeight="false" outlineLevel="0" collapsed="false">
      <c r="A115" s="0" t="s">
        <v>1045</v>
      </c>
      <c r="B115" s="1" t="n">
        <v>400000018966</v>
      </c>
      <c r="C115" s="1" t="n">
        <v>8001052584816</v>
      </c>
      <c r="D115" s="0" t="s">
        <v>1</v>
      </c>
      <c r="E115" s="0" t="n">
        <v>4605333</v>
      </c>
    </row>
    <row r="116" customFormat="false" ht="14.25" hidden="false" customHeight="false" outlineLevel="0" collapsed="false">
      <c r="A116" s="0" t="s">
        <v>1045</v>
      </c>
      <c r="B116" s="1" t="n">
        <v>400000018966</v>
      </c>
      <c r="C116" s="1" t="n">
        <v>8001052584809</v>
      </c>
      <c r="D116" s="0" t="s">
        <v>1</v>
      </c>
      <c r="E116" s="0" t="n">
        <v>4605352</v>
      </c>
    </row>
    <row r="117" customFormat="false" ht="14.25" hidden="false" customHeight="false" outlineLevel="0" collapsed="false">
      <c r="A117" s="0" t="s">
        <v>1046</v>
      </c>
      <c r="B117" s="1" t="n">
        <v>400000018966</v>
      </c>
      <c r="C117" s="1" t="n">
        <v>3666498225195</v>
      </c>
      <c r="D117" s="0" t="s">
        <v>1</v>
      </c>
      <c r="E117" s="0" t="n">
        <v>4528057</v>
      </c>
    </row>
    <row r="118" customFormat="false" ht="14.25" hidden="false" customHeight="false" outlineLevel="0" collapsed="false">
      <c r="A118" s="0" t="s">
        <v>1046</v>
      </c>
      <c r="B118" s="1" t="n">
        <v>400000018966</v>
      </c>
      <c r="C118" s="1" t="n">
        <v>3666498196976</v>
      </c>
      <c r="D118" s="0" t="s">
        <v>1</v>
      </c>
      <c r="E118" s="0" t="n">
        <v>4528062</v>
      </c>
    </row>
    <row r="119" customFormat="false" ht="14.25" hidden="false" customHeight="false" outlineLevel="0" collapsed="false">
      <c r="A119" s="0" t="s">
        <v>1046</v>
      </c>
      <c r="B119" s="1" t="n">
        <v>400000018966</v>
      </c>
      <c r="C119" s="1" t="n">
        <v>3666498225195</v>
      </c>
      <c r="D119" s="0" t="s">
        <v>1</v>
      </c>
      <c r="E119" s="0" t="n">
        <v>4528064</v>
      </c>
    </row>
    <row r="120" customFormat="false" ht="14.25" hidden="false" customHeight="false" outlineLevel="0" collapsed="false">
      <c r="A120" s="0" t="s">
        <v>1046</v>
      </c>
      <c r="B120" s="1" t="n">
        <v>400000018966</v>
      </c>
      <c r="C120" s="1" t="n">
        <v>3666498225195</v>
      </c>
      <c r="D120" s="0" t="s">
        <v>1</v>
      </c>
      <c r="E120" s="0" t="n">
        <v>4528066</v>
      </c>
    </row>
    <row r="121" customFormat="false" ht="14.25" hidden="false" customHeight="false" outlineLevel="0" collapsed="false">
      <c r="A121" s="0" t="s">
        <v>1031</v>
      </c>
      <c r="B121" s="1" t="n">
        <v>400000018966</v>
      </c>
      <c r="C121" s="1" t="n">
        <v>8001052583390</v>
      </c>
      <c r="D121" s="0" t="s">
        <v>1</v>
      </c>
      <c r="E121" s="0" t="n">
        <v>4288206</v>
      </c>
    </row>
    <row r="122" customFormat="false" ht="14.25" hidden="false" customHeight="false" outlineLevel="0" collapsed="false">
      <c r="A122" s="0" t="s">
        <v>1035</v>
      </c>
      <c r="B122" s="1" t="n">
        <v>400000018967</v>
      </c>
      <c r="C122" s="1" t="n">
        <v>8001052590589</v>
      </c>
      <c r="D122" s="0" t="s">
        <v>1</v>
      </c>
      <c r="E122" s="0" t="n">
        <v>4332034</v>
      </c>
    </row>
    <row r="123" customFormat="false" ht="14.25" hidden="false" customHeight="false" outlineLevel="0" collapsed="false">
      <c r="A123" s="0" t="s">
        <v>1040</v>
      </c>
      <c r="B123" s="1" t="n">
        <v>400000018967</v>
      </c>
      <c r="C123" s="1" t="n">
        <v>8001052590596</v>
      </c>
      <c r="D123" s="0" t="s">
        <v>1</v>
      </c>
      <c r="E123" s="0" t="n">
        <v>4318214</v>
      </c>
    </row>
    <row r="124" customFormat="false" ht="14.25" hidden="false" customHeight="false" outlineLevel="0" collapsed="false">
      <c r="A124" s="0" t="s">
        <v>1040</v>
      </c>
      <c r="B124" s="1" t="n">
        <v>400000018967</v>
      </c>
      <c r="C124" s="1" t="n">
        <v>8001052590589</v>
      </c>
      <c r="D124" s="0" t="s">
        <v>1</v>
      </c>
      <c r="E124" s="0" t="n">
        <v>4313613</v>
      </c>
    </row>
    <row r="125" customFormat="false" ht="14.25" hidden="false" customHeight="false" outlineLevel="0" collapsed="false">
      <c r="A125" s="0" t="s">
        <v>1049</v>
      </c>
      <c r="B125" s="1" t="n">
        <v>400000018967</v>
      </c>
      <c r="C125" s="1" t="n">
        <v>8001052575685</v>
      </c>
      <c r="D125" s="0" t="s">
        <v>1</v>
      </c>
      <c r="E125" s="0" t="n">
        <v>4310286</v>
      </c>
    </row>
    <row r="126" customFormat="false" ht="14.25" hidden="false" customHeight="false" outlineLevel="0" collapsed="false">
      <c r="A126" s="0" t="s">
        <v>1035</v>
      </c>
      <c r="B126" s="1" t="n">
        <v>400000018967</v>
      </c>
      <c r="C126" s="1" t="n">
        <v>8001052590602</v>
      </c>
      <c r="D126" s="0" t="s">
        <v>1</v>
      </c>
      <c r="E126" s="0" t="n">
        <v>4332049</v>
      </c>
    </row>
    <row r="127" customFormat="false" ht="14.25" hidden="false" customHeight="false" outlineLevel="0" collapsed="false">
      <c r="A127" s="0" t="s">
        <v>1039</v>
      </c>
      <c r="B127" s="1" t="n">
        <v>400000018967</v>
      </c>
      <c r="C127" s="1" t="n">
        <v>8001052575722</v>
      </c>
      <c r="D127" s="0" t="s">
        <v>1</v>
      </c>
      <c r="E127" s="0" t="n">
        <v>4304186</v>
      </c>
    </row>
    <row r="128" customFormat="false" ht="14.25" hidden="false" customHeight="false" outlineLevel="0" collapsed="false">
      <c r="A128" s="0" t="s">
        <v>1039</v>
      </c>
      <c r="B128" s="1" t="n">
        <v>400000018967</v>
      </c>
      <c r="C128" s="1" t="n">
        <v>8001052575722</v>
      </c>
      <c r="D128" s="0" t="s">
        <v>1</v>
      </c>
      <c r="E128" s="0" t="n">
        <v>4304187</v>
      </c>
    </row>
    <row r="129" customFormat="false" ht="14.25" hidden="false" customHeight="false" outlineLevel="0" collapsed="false">
      <c r="A129" s="0" t="s">
        <v>1033</v>
      </c>
      <c r="B129" s="1" t="n">
        <v>400000018967</v>
      </c>
      <c r="C129" s="1" t="n">
        <v>8001052577443</v>
      </c>
      <c r="D129" s="0" t="s">
        <v>1</v>
      </c>
      <c r="E129" s="0" t="n">
        <v>4330046</v>
      </c>
    </row>
    <row r="130" customFormat="false" ht="14.25" hidden="false" customHeight="false" outlineLevel="0" collapsed="false">
      <c r="A130" s="0" t="s">
        <v>1048</v>
      </c>
      <c r="B130" s="1" t="n">
        <v>400000018967</v>
      </c>
      <c r="C130" s="1" t="n">
        <v>8001052584809</v>
      </c>
      <c r="D130" s="0" t="s">
        <v>1</v>
      </c>
      <c r="E130" s="0" t="n">
        <v>4266814</v>
      </c>
    </row>
    <row r="131" customFormat="false" ht="14.25" hidden="false" customHeight="false" outlineLevel="0" collapsed="false">
      <c r="A131" s="0" t="s">
        <v>1044</v>
      </c>
      <c r="B131" s="1" t="n">
        <v>400000018967</v>
      </c>
      <c r="C131" s="1" t="n">
        <v>8001052575883</v>
      </c>
      <c r="D131" s="0" t="s">
        <v>1</v>
      </c>
      <c r="E131" s="0" t="n">
        <v>4306241</v>
      </c>
    </row>
    <row r="132" customFormat="false" ht="14.25" hidden="false" customHeight="false" outlineLevel="0" collapsed="false">
      <c r="A132" s="0" t="s">
        <v>1036</v>
      </c>
      <c r="B132" s="1" t="n">
        <v>400000018967</v>
      </c>
      <c r="C132" s="1" t="n">
        <v>8001052590589</v>
      </c>
      <c r="D132" s="0" t="s">
        <v>1</v>
      </c>
      <c r="E132" s="0" t="n">
        <v>4319555</v>
      </c>
    </row>
    <row r="133" customFormat="false" ht="14.25" hidden="false" customHeight="false" outlineLevel="0" collapsed="false">
      <c r="A133" s="0" t="s">
        <v>1038</v>
      </c>
      <c r="B133" s="1" t="n">
        <v>400000018967</v>
      </c>
      <c r="C133" s="1" t="n">
        <v>8001052590596</v>
      </c>
      <c r="D133" s="0" t="s">
        <v>1</v>
      </c>
      <c r="E133" s="0" t="n">
        <v>4326724</v>
      </c>
    </row>
    <row r="134" customFormat="false" ht="14.25" hidden="false" customHeight="false" outlineLevel="0" collapsed="false">
      <c r="A134" s="0" t="s">
        <v>1040</v>
      </c>
      <c r="B134" s="1" t="n">
        <v>400000018967</v>
      </c>
      <c r="C134" s="1" t="n">
        <v>8001052590572</v>
      </c>
      <c r="D134" s="0" t="s">
        <v>1</v>
      </c>
      <c r="E134" s="0" t="n">
        <v>4318277</v>
      </c>
    </row>
    <row r="135" customFormat="false" ht="14.25" hidden="false" customHeight="false" outlineLevel="0" collapsed="false">
      <c r="A135" s="0" t="s">
        <v>1036</v>
      </c>
      <c r="B135" s="1" t="n">
        <v>400000018967</v>
      </c>
      <c r="C135" s="1" t="n">
        <v>8001052590565</v>
      </c>
      <c r="D135" s="0" t="s">
        <v>1</v>
      </c>
      <c r="E135" s="0" t="n">
        <v>4319560</v>
      </c>
    </row>
    <row r="136" customFormat="false" ht="14.25" hidden="false" customHeight="false" outlineLevel="0" collapsed="false">
      <c r="A136" s="0" t="s">
        <v>1040</v>
      </c>
      <c r="B136" s="1" t="n">
        <v>400000018967</v>
      </c>
      <c r="C136" s="1" t="n">
        <v>8001052590565</v>
      </c>
      <c r="D136" s="0" t="s">
        <v>1</v>
      </c>
      <c r="E136" s="0" t="n">
        <v>4318282</v>
      </c>
    </row>
    <row r="137" customFormat="false" ht="14.25" hidden="false" customHeight="false" outlineLevel="0" collapsed="false">
      <c r="A137" s="0" t="s">
        <v>1050</v>
      </c>
      <c r="B137" s="1" t="n">
        <v>400000018967</v>
      </c>
      <c r="C137" s="1" t="n">
        <v>8001052590572</v>
      </c>
      <c r="D137" s="0" t="s">
        <v>1</v>
      </c>
      <c r="E137" s="0" t="n">
        <v>4313421</v>
      </c>
    </row>
    <row r="138" customFormat="false" ht="14.25" hidden="false" customHeight="false" outlineLevel="0" collapsed="false">
      <c r="A138" s="0" t="s">
        <v>1035</v>
      </c>
      <c r="B138" s="1" t="n">
        <v>400000018967</v>
      </c>
      <c r="C138" s="1" t="n">
        <v>8001052590602</v>
      </c>
      <c r="D138" s="0" t="s">
        <v>1</v>
      </c>
      <c r="E138" s="0" t="n">
        <v>4333137</v>
      </c>
    </row>
    <row r="139" customFormat="false" ht="14.25" hidden="false" customHeight="false" outlineLevel="0" collapsed="false">
      <c r="A139" s="0" t="s">
        <v>1047</v>
      </c>
      <c r="B139" s="1" t="n">
        <v>400000018967</v>
      </c>
      <c r="C139" s="1" t="n">
        <v>8001052584816</v>
      </c>
      <c r="D139" s="0" t="s">
        <v>1</v>
      </c>
      <c r="E139" s="0" t="n">
        <v>4292178</v>
      </c>
    </row>
    <row r="140" customFormat="false" ht="14.25" hidden="false" customHeight="false" outlineLevel="0" collapsed="false">
      <c r="A140" s="0" t="s">
        <v>1039</v>
      </c>
      <c r="B140" s="1" t="n">
        <v>400000018967</v>
      </c>
      <c r="C140" s="1" t="n">
        <v>8001052590640</v>
      </c>
      <c r="D140" s="0" t="s">
        <v>1</v>
      </c>
      <c r="E140" s="0" t="n">
        <v>4289128</v>
      </c>
    </row>
    <row r="141" customFormat="false" ht="14.25" hidden="false" customHeight="false" outlineLevel="0" collapsed="false">
      <c r="A141" s="0" t="s">
        <v>1039</v>
      </c>
      <c r="B141" s="1" t="n">
        <v>400000018967</v>
      </c>
      <c r="C141" s="1" t="n">
        <v>8001052590732</v>
      </c>
      <c r="D141" s="0" t="s">
        <v>1</v>
      </c>
      <c r="E141" s="0" t="n">
        <v>4289129</v>
      </c>
    </row>
    <row r="142" customFormat="false" ht="14.25" hidden="false" customHeight="false" outlineLevel="0" collapsed="false">
      <c r="A142" s="0" t="s">
        <v>1035</v>
      </c>
      <c r="B142" s="1" t="n">
        <v>400000018967</v>
      </c>
      <c r="C142" s="1" t="n">
        <v>8001052590589</v>
      </c>
      <c r="D142" s="0" t="s">
        <v>1</v>
      </c>
      <c r="E142" s="0" t="n">
        <v>4333162</v>
      </c>
    </row>
    <row r="143" customFormat="false" ht="14.25" hidden="false" customHeight="false" outlineLevel="0" collapsed="false">
      <c r="A143" s="0" t="s">
        <v>1051</v>
      </c>
      <c r="B143" s="1" t="n">
        <v>400000018967</v>
      </c>
      <c r="C143" s="1" t="n">
        <v>8001052575616</v>
      </c>
      <c r="D143" s="0" t="s">
        <v>1</v>
      </c>
      <c r="E143" s="0" t="n">
        <v>4328560</v>
      </c>
    </row>
    <row r="144" customFormat="false" ht="14.25" hidden="false" customHeight="false" outlineLevel="0" collapsed="false">
      <c r="A144" s="0" t="s">
        <v>1034</v>
      </c>
      <c r="B144" s="1" t="n">
        <v>400000018967</v>
      </c>
      <c r="C144" s="1" t="n">
        <v>8001052575722</v>
      </c>
      <c r="D144" s="0" t="s">
        <v>1</v>
      </c>
      <c r="E144" s="0" t="n">
        <v>4299633</v>
      </c>
    </row>
    <row r="145" customFormat="false" ht="14.25" hidden="false" customHeight="false" outlineLevel="0" collapsed="false">
      <c r="A145" s="0" t="s">
        <v>1045</v>
      </c>
      <c r="B145" s="1" t="n">
        <v>400000018967</v>
      </c>
      <c r="C145" s="1" t="n">
        <v>8001052575616</v>
      </c>
      <c r="D145" s="0" t="s">
        <v>1</v>
      </c>
      <c r="E145" s="0" t="n">
        <v>4304242</v>
      </c>
    </row>
    <row r="146" customFormat="false" ht="14.25" hidden="false" customHeight="false" outlineLevel="0" collapsed="false">
      <c r="A146" s="0" t="s">
        <v>1032</v>
      </c>
      <c r="B146" s="1" t="n">
        <v>400000018967</v>
      </c>
      <c r="C146" s="1" t="n">
        <v>8001052590572</v>
      </c>
      <c r="D146" s="0" t="s">
        <v>1</v>
      </c>
      <c r="E146" s="0" t="n">
        <v>4295796</v>
      </c>
    </row>
    <row r="147" customFormat="false" ht="14.25" hidden="false" customHeight="false" outlineLevel="0" collapsed="false">
      <c r="A147" s="0" t="s">
        <v>1032</v>
      </c>
      <c r="B147" s="1" t="n">
        <v>400000018967</v>
      </c>
      <c r="C147" s="1" t="n">
        <v>8001052590572</v>
      </c>
      <c r="D147" s="0" t="s">
        <v>1</v>
      </c>
      <c r="E147" s="0" t="n">
        <v>4295797</v>
      </c>
    </row>
    <row r="148" customFormat="false" ht="14.25" hidden="false" customHeight="false" outlineLevel="0" collapsed="false">
      <c r="A148" s="0" t="s">
        <v>1041</v>
      </c>
      <c r="B148" s="1" t="n">
        <v>400000018967</v>
      </c>
      <c r="C148" s="1" t="n">
        <v>8001052575616</v>
      </c>
      <c r="D148" s="0" t="s">
        <v>1</v>
      </c>
      <c r="E148" s="0" t="n">
        <v>4331894</v>
      </c>
    </row>
    <row r="149" customFormat="false" ht="14.25" hidden="false" customHeight="false" outlineLevel="0" collapsed="false">
      <c r="A149" s="0" t="s">
        <v>1032</v>
      </c>
      <c r="B149" s="1" t="n">
        <v>400000018967</v>
      </c>
      <c r="C149" s="1" t="n">
        <v>8001052590572</v>
      </c>
      <c r="D149" s="0" t="s">
        <v>1</v>
      </c>
      <c r="E149" s="0" t="n">
        <v>4295799</v>
      </c>
    </row>
    <row r="150" customFormat="false" ht="14.25" hidden="false" customHeight="false" outlineLevel="0" collapsed="false">
      <c r="A150" s="0" t="s">
        <v>1038</v>
      </c>
      <c r="B150" s="1" t="n">
        <v>400000018967</v>
      </c>
      <c r="C150" s="1" t="n">
        <v>8001052590589</v>
      </c>
      <c r="D150" s="0" t="s">
        <v>1</v>
      </c>
      <c r="E150" s="0" t="n">
        <v>4326776</v>
      </c>
    </row>
    <row r="151" customFormat="false" ht="14.25" hidden="false" customHeight="false" outlineLevel="0" collapsed="false">
      <c r="A151" s="0" t="s">
        <v>1041</v>
      </c>
      <c r="B151" s="1" t="n">
        <v>400000018967</v>
      </c>
      <c r="C151" s="1" t="n">
        <v>8001052575616</v>
      </c>
      <c r="D151" s="0" t="s">
        <v>1</v>
      </c>
      <c r="E151" s="0" t="n">
        <v>4331898</v>
      </c>
    </row>
    <row r="152" customFormat="false" ht="14.25" hidden="false" customHeight="false" outlineLevel="0" collapsed="false">
      <c r="A152" s="0" t="s">
        <v>1033</v>
      </c>
      <c r="B152" s="1" t="n">
        <v>400000018967</v>
      </c>
      <c r="C152" s="1" t="n">
        <v>8001052575685</v>
      </c>
      <c r="D152" s="0" t="s">
        <v>1</v>
      </c>
      <c r="E152" s="0" t="n">
        <v>4328828</v>
      </c>
    </row>
    <row r="153" customFormat="false" ht="14.25" hidden="false" customHeight="false" outlineLevel="0" collapsed="false">
      <c r="A153" s="0" t="s">
        <v>1041</v>
      </c>
      <c r="B153" s="1" t="n">
        <v>400000018967</v>
      </c>
      <c r="C153" s="1" t="n">
        <v>8001052575685</v>
      </c>
      <c r="D153" s="0" t="s">
        <v>1</v>
      </c>
      <c r="E153" s="0" t="n">
        <v>4331905</v>
      </c>
    </row>
    <row r="154" customFormat="false" ht="14.25" hidden="false" customHeight="false" outlineLevel="0" collapsed="false">
      <c r="A154" s="0" t="s">
        <v>1041</v>
      </c>
      <c r="B154" s="1" t="n">
        <v>400000018967</v>
      </c>
      <c r="C154" s="1" t="n">
        <v>8001052575678</v>
      </c>
      <c r="D154" s="0" t="s">
        <v>1</v>
      </c>
      <c r="E154" s="0" t="n">
        <v>4331909</v>
      </c>
    </row>
    <row r="155" customFormat="false" ht="14.25" hidden="false" customHeight="false" outlineLevel="0" collapsed="false">
      <c r="A155" s="0" t="s">
        <v>1041</v>
      </c>
      <c r="B155" s="1" t="n">
        <v>400000018967</v>
      </c>
      <c r="C155" s="1" t="n">
        <v>8001052575678</v>
      </c>
      <c r="D155" s="0" t="s">
        <v>1</v>
      </c>
      <c r="E155" s="0" t="n">
        <v>4331912</v>
      </c>
    </row>
    <row r="156" customFormat="false" ht="14.25" hidden="false" customHeight="false" outlineLevel="0" collapsed="false">
      <c r="A156" s="0" t="s">
        <v>1050</v>
      </c>
      <c r="B156" s="1" t="n">
        <v>400000018967</v>
      </c>
      <c r="C156" s="1" t="n">
        <v>8001052590589</v>
      </c>
      <c r="D156" s="0" t="s">
        <v>1</v>
      </c>
      <c r="E156" s="0" t="n">
        <v>4313490</v>
      </c>
    </row>
    <row r="157" customFormat="false" ht="14.25" hidden="false" customHeight="false" outlineLevel="0" collapsed="false">
      <c r="A157" s="0" t="s">
        <v>1038</v>
      </c>
      <c r="B157" s="1" t="n">
        <v>400000018967</v>
      </c>
      <c r="C157" s="1" t="n">
        <v>8001052590589</v>
      </c>
      <c r="D157" s="0" t="s">
        <v>1</v>
      </c>
      <c r="E157" s="0" t="n">
        <v>4314006</v>
      </c>
    </row>
    <row r="158" customFormat="false" ht="14.25" hidden="false" customHeight="false" outlineLevel="0" collapsed="false">
      <c r="A158" s="0" t="s">
        <v>1044</v>
      </c>
      <c r="B158" s="1" t="n">
        <v>400000018967</v>
      </c>
      <c r="C158" s="1" t="n">
        <v>8001052575852</v>
      </c>
      <c r="D158" s="0" t="s">
        <v>1</v>
      </c>
      <c r="E158" s="0" t="n">
        <v>4304279</v>
      </c>
    </row>
    <row r="159" customFormat="false" ht="14.25" hidden="false" customHeight="false" outlineLevel="0" collapsed="false">
      <c r="A159" s="0" t="s">
        <v>1044</v>
      </c>
      <c r="B159" s="1" t="n">
        <v>400000018967</v>
      </c>
      <c r="C159" s="1" t="n">
        <v>8001052575753</v>
      </c>
      <c r="D159" s="0" t="s">
        <v>1</v>
      </c>
      <c r="E159" s="0" t="n">
        <v>4304281</v>
      </c>
    </row>
    <row r="160" customFormat="false" ht="14.25" hidden="false" customHeight="false" outlineLevel="0" collapsed="false">
      <c r="A160" s="0" t="s">
        <v>1044</v>
      </c>
      <c r="B160" s="1" t="n">
        <v>400000018967</v>
      </c>
      <c r="C160" s="1" t="n">
        <v>8001052575883</v>
      </c>
      <c r="D160" s="0" t="s">
        <v>1</v>
      </c>
      <c r="E160" s="0" t="n">
        <v>4304282</v>
      </c>
    </row>
    <row r="161" customFormat="false" ht="14.25" hidden="false" customHeight="false" outlineLevel="0" collapsed="false">
      <c r="A161" s="0" t="s">
        <v>1038</v>
      </c>
      <c r="B161" s="1" t="n">
        <v>400000018967</v>
      </c>
      <c r="C161" s="1" t="n">
        <v>8001052590589</v>
      </c>
      <c r="D161" s="0" t="s">
        <v>1</v>
      </c>
      <c r="E161" s="0" t="n">
        <v>4314013</v>
      </c>
    </row>
    <row r="162" customFormat="false" ht="14.25" hidden="false" customHeight="false" outlineLevel="0" collapsed="false">
      <c r="A162" s="0" t="s">
        <v>1045</v>
      </c>
      <c r="B162" s="1" t="n">
        <v>400000018967</v>
      </c>
      <c r="C162" s="1" t="n">
        <v>8001052575838</v>
      </c>
      <c r="D162" s="0" t="s">
        <v>1</v>
      </c>
      <c r="E162" s="0" t="n">
        <v>4301982</v>
      </c>
    </row>
    <row r="163" customFormat="false" ht="14.25" hidden="false" customHeight="false" outlineLevel="0" collapsed="false">
      <c r="A163" s="0" t="s">
        <v>1034</v>
      </c>
      <c r="B163" s="1" t="n">
        <v>400000018967</v>
      </c>
      <c r="C163" s="1" t="n">
        <v>8001052590640</v>
      </c>
      <c r="D163" s="0" t="s">
        <v>1</v>
      </c>
      <c r="E163" s="0" t="n">
        <v>4289445</v>
      </c>
    </row>
    <row r="164" customFormat="false" ht="14.25" hidden="false" customHeight="false" outlineLevel="0" collapsed="false">
      <c r="A164" s="0" t="s">
        <v>1049</v>
      </c>
      <c r="B164" s="1" t="n">
        <v>400000018967</v>
      </c>
      <c r="C164" s="1" t="n">
        <v>8001052590565</v>
      </c>
      <c r="D164" s="0" t="s">
        <v>1</v>
      </c>
      <c r="E164" s="0" t="n">
        <v>4313529</v>
      </c>
    </row>
    <row r="165" customFormat="false" ht="14.25" hidden="false" customHeight="false" outlineLevel="0" collapsed="false">
      <c r="A165" s="0" t="s">
        <v>1035</v>
      </c>
      <c r="B165" s="1" t="n">
        <v>400000018967</v>
      </c>
      <c r="C165" s="1" t="n">
        <v>8001052590589</v>
      </c>
      <c r="D165" s="0" t="s">
        <v>1</v>
      </c>
      <c r="E165" s="0" t="n">
        <v>4333246</v>
      </c>
    </row>
    <row r="166" customFormat="false" ht="14.25" hidden="false" customHeight="false" outlineLevel="0" collapsed="false">
      <c r="A166" s="0" t="s">
        <v>1045</v>
      </c>
      <c r="B166" s="1" t="n">
        <v>400000018967</v>
      </c>
      <c r="C166" s="1" t="n">
        <v>8001052575838</v>
      </c>
      <c r="D166" s="0" t="s">
        <v>1</v>
      </c>
      <c r="E166" s="0" t="n">
        <v>4303038</v>
      </c>
    </row>
    <row r="167" customFormat="false" ht="14.25" hidden="false" customHeight="false" outlineLevel="0" collapsed="false">
      <c r="A167" s="0" t="s">
        <v>1045</v>
      </c>
      <c r="B167" s="1" t="n">
        <v>400000018967</v>
      </c>
      <c r="C167" s="1" t="n">
        <v>8001052585950</v>
      </c>
      <c r="D167" s="0" t="s">
        <v>1</v>
      </c>
      <c r="E167" s="0" t="n">
        <v>4307904</v>
      </c>
    </row>
    <row r="168" customFormat="false" ht="14.25" hidden="false" customHeight="false" outlineLevel="0" collapsed="false">
      <c r="A168" s="0" t="s">
        <v>1045</v>
      </c>
      <c r="B168" s="1" t="n">
        <v>400000018967</v>
      </c>
      <c r="C168" s="1" t="n">
        <v>8001052575623</v>
      </c>
      <c r="D168" s="0" t="s">
        <v>1</v>
      </c>
      <c r="E168" s="0" t="n">
        <v>4303046</v>
      </c>
    </row>
    <row r="169" customFormat="false" ht="14.25" hidden="false" customHeight="false" outlineLevel="0" collapsed="false">
      <c r="A169" s="0" t="s">
        <v>1045</v>
      </c>
      <c r="B169" s="1" t="n">
        <v>400000018967</v>
      </c>
      <c r="C169" s="1" t="n">
        <v>8001052585943</v>
      </c>
      <c r="D169" s="0" t="s">
        <v>1</v>
      </c>
      <c r="E169" s="0" t="n">
        <v>4307910</v>
      </c>
    </row>
    <row r="170" customFormat="false" ht="14.25" hidden="false" customHeight="false" outlineLevel="0" collapsed="false">
      <c r="A170" s="0" t="s">
        <v>1045</v>
      </c>
      <c r="B170" s="1" t="n">
        <v>400000018967</v>
      </c>
      <c r="C170" s="1" t="n">
        <v>8001052575869</v>
      </c>
      <c r="D170" s="0" t="s">
        <v>1</v>
      </c>
      <c r="E170" s="0" t="n">
        <v>4303047</v>
      </c>
    </row>
    <row r="171" customFormat="false" ht="14.25" hidden="false" customHeight="false" outlineLevel="0" collapsed="false">
      <c r="A171" s="0" t="s">
        <v>1045</v>
      </c>
      <c r="B171" s="1" t="n">
        <v>400000018967</v>
      </c>
      <c r="C171" s="1" t="n">
        <v>8001052575722</v>
      </c>
      <c r="D171" s="0" t="s">
        <v>1</v>
      </c>
      <c r="E171" s="0" t="n">
        <v>4303048</v>
      </c>
    </row>
    <row r="172" customFormat="false" ht="14.25" hidden="false" customHeight="false" outlineLevel="0" collapsed="false">
      <c r="A172" s="0" t="s">
        <v>1045</v>
      </c>
      <c r="B172" s="1" t="n">
        <v>400000018967</v>
      </c>
      <c r="C172" s="1" t="n">
        <v>8001052585943</v>
      </c>
      <c r="D172" s="0" t="s">
        <v>1</v>
      </c>
      <c r="E172" s="0" t="n">
        <v>4307914</v>
      </c>
    </row>
    <row r="173" customFormat="false" ht="14.25" hidden="false" customHeight="false" outlineLevel="0" collapsed="false">
      <c r="A173" s="0" t="s">
        <v>1045</v>
      </c>
      <c r="B173" s="1" t="n">
        <v>400000018967</v>
      </c>
      <c r="C173" s="1" t="n">
        <v>8001052575739</v>
      </c>
      <c r="D173" s="0" t="s">
        <v>1</v>
      </c>
      <c r="E173" s="0" t="n">
        <v>4303057</v>
      </c>
    </row>
    <row r="174" customFormat="false" ht="14.25" hidden="false" customHeight="false" outlineLevel="0" collapsed="false">
      <c r="A174" s="0" t="s">
        <v>1039</v>
      </c>
      <c r="B174" s="1" t="n">
        <v>400000018967</v>
      </c>
      <c r="C174" s="1" t="n">
        <v>8001052577429</v>
      </c>
      <c r="D174" s="0" t="s">
        <v>1</v>
      </c>
      <c r="E174" s="0" t="n">
        <v>4292823</v>
      </c>
    </row>
    <row r="175" customFormat="false" ht="14.25" hidden="false" customHeight="false" outlineLevel="0" collapsed="false">
      <c r="A175" s="0" t="s">
        <v>1039</v>
      </c>
      <c r="B175" s="1" t="n">
        <v>400000018967</v>
      </c>
      <c r="C175" s="1" t="n">
        <v>8001052577429</v>
      </c>
      <c r="D175" s="0" t="s">
        <v>1</v>
      </c>
      <c r="E175" s="0" t="n">
        <v>4292825</v>
      </c>
    </row>
    <row r="176" customFormat="false" ht="14.25" hidden="false" customHeight="false" outlineLevel="0" collapsed="false">
      <c r="A176" s="0" t="s">
        <v>1052</v>
      </c>
      <c r="B176" s="1" t="n">
        <v>400000018967</v>
      </c>
      <c r="C176" s="1" t="n">
        <v>8001052577443</v>
      </c>
      <c r="D176" s="0" t="s">
        <v>1</v>
      </c>
      <c r="E176" s="0" t="n">
        <v>4320991</v>
      </c>
    </row>
    <row r="177" customFormat="false" ht="14.25" hidden="false" customHeight="false" outlineLevel="0" collapsed="false">
      <c r="A177" s="0" t="s">
        <v>1039</v>
      </c>
      <c r="B177" s="1" t="n">
        <v>400000018968</v>
      </c>
      <c r="C177" s="1" t="n">
        <v>8001052575722</v>
      </c>
      <c r="D177" s="0" t="s">
        <v>1</v>
      </c>
      <c r="E177" s="0" t="n">
        <v>4299520</v>
      </c>
    </row>
    <row r="178" customFormat="false" ht="14.25" hidden="false" customHeight="false" outlineLevel="0" collapsed="false">
      <c r="A178" s="0" t="s">
        <v>1039</v>
      </c>
      <c r="B178" s="1" t="n">
        <v>400000018968</v>
      </c>
      <c r="C178" s="1" t="n">
        <v>8001052575722</v>
      </c>
      <c r="D178" s="0" t="s">
        <v>1</v>
      </c>
      <c r="E178" s="0" t="n">
        <v>4299527</v>
      </c>
    </row>
    <row r="179" customFormat="false" ht="14.25" hidden="false" customHeight="false" outlineLevel="0" collapsed="false">
      <c r="A179" s="0" t="s">
        <v>1039</v>
      </c>
      <c r="B179" s="1" t="n">
        <v>400000018968</v>
      </c>
      <c r="C179" s="1" t="n">
        <v>8001052590565</v>
      </c>
      <c r="D179" s="0" t="s">
        <v>1</v>
      </c>
      <c r="E179" s="0" t="n">
        <v>4299548</v>
      </c>
    </row>
    <row r="180" customFormat="false" ht="14.25" hidden="false" customHeight="false" outlineLevel="0" collapsed="false">
      <c r="A180" s="0" t="s">
        <v>1049</v>
      </c>
      <c r="B180" s="1" t="n">
        <v>400000018968</v>
      </c>
      <c r="C180" s="1" t="n">
        <v>8001052590589</v>
      </c>
      <c r="D180" s="0" t="s">
        <v>1</v>
      </c>
      <c r="E180" s="0" t="n">
        <v>4309824</v>
      </c>
    </row>
    <row r="181" customFormat="false" ht="14.25" hidden="false" customHeight="false" outlineLevel="0" collapsed="false">
      <c r="A181" s="0" t="s">
        <v>1039</v>
      </c>
      <c r="B181" s="1" t="n">
        <v>400000018968</v>
      </c>
      <c r="C181" s="1" t="n">
        <v>8001052575616</v>
      </c>
      <c r="D181" s="0" t="s">
        <v>1</v>
      </c>
      <c r="E181" s="0" t="n">
        <v>4304206</v>
      </c>
    </row>
    <row r="182" customFormat="false" ht="14.25" hidden="false" customHeight="false" outlineLevel="0" collapsed="false">
      <c r="A182" s="0" t="s">
        <v>1044</v>
      </c>
      <c r="B182" s="1" t="n">
        <v>400000018968</v>
      </c>
      <c r="C182" s="1" t="n">
        <v>8001052589507</v>
      </c>
      <c r="D182" s="0" t="s">
        <v>1</v>
      </c>
      <c r="E182" s="0" t="n">
        <v>4302938</v>
      </c>
    </row>
    <row r="183" customFormat="false" ht="14.25" hidden="false" customHeight="false" outlineLevel="0" collapsed="false">
      <c r="A183" s="0" t="s">
        <v>1049</v>
      </c>
      <c r="B183" s="1" t="n">
        <v>400000018968</v>
      </c>
      <c r="C183" s="1" t="n">
        <v>8001052590565</v>
      </c>
      <c r="D183" s="0" t="s">
        <v>1</v>
      </c>
      <c r="E183" s="0" t="n">
        <v>4309850</v>
      </c>
    </row>
    <row r="184" customFormat="false" ht="14.25" hidden="false" customHeight="false" outlineLevel="0" collapsed="false">
      <c r="A184" s="0" t="s">
        <v>1044</v>
      </c>
      <c r="B184" s="1" t="n">
        <v>400000018968</v>
      </c>
      <c r="C184" s="1" t="n">
        <v>8001052589521</v>
      </c>
      <c r="D184" s="0" t="s">
        <v>1</v>
      </c>
      <c r="E184" s="0" t="n">
        <v>4302939</v>
      </c>
    </row>
    <row r="185" customFormat="false" ht="14.25" hidden="false" customHeight="false" outlineLevel="0" collapsed="false">
      <c r="A185" s="0" t="s">
        <v>1044</v>
      </c>
      <c r="B185" s="1" t="n">
        <v>400000018968</v>
      </c>
      <c r="C185" s="1" t="n">
        <v>8001052589507</v>
      </c>
      <c r="D185" s="0" t="s">
        <v>1</v>
      </c>
      <c r="E185" s="0" t="n">
        <v>4302941</v>
      </c>
    </row>
    <row r="186" customFormat="false" ht="14.25" hidden="false" customHeight="false" outlineLevel="0" collapsed="false">
      <c r="A186" s="0" t="s">
        <v>1044</v>
      </c>
      <c r="B186" s="1" t="n">
        <v>400000018968</v>
      </c>
      <c r="C186" s="1" t="n">
        <v>8001052589507</v>
      </c>
      <c r="D186" s="0" t="s">
        <v>1</v>
      </c>
      <c r="E186" s="0" t="n">
        <v>4302942</v>
      </c>
    </row>
    <row r="187" customFormat="false" ht="14.25" hidden="false" customHeight="false" outlineLevel="0" collapsed="false">
      <c r="A187" s="0" t="s">
        <v>1049</v>
      </c>
      <c r="B187" s="1" t="n">
        <v>400000018968</v>
      </c>
      <c r="C187" s="1" t="n">
        <v>8001052590596</v>
      </c>
      <c r="D187" s="0" t="s">
        <v>1</v>
      </c>
      <c r="E187" s="0" t="n">
        <v>4309854</v>
      </c>
    </row>
    <row r="188" customFormat="false" ht="14.25" hidden="false" customHeight="false" outlineLevel="0" collapsed="false">
      <c r="A188" s="0" t="s">
        <v>1039</v>
      </c>
      <c r="B188" s="1" t="n">
        <v>400000018968</v>
      </c>
      <c r="C188" s="1" t="n">
        <v>8001052590732</v>
      </c>
      <c r="D188" s="0" t="s">
        <v>1</v>
      </c>
      <c r="E188" s="0" t="n">
        <v>4289119</v>
      </c>
    </row>
    <row r="189" customFormat="false" ht="14.25" hidden="false" customHeight="false" outlineLevel="0" collapsed="false">
      <c r="A189" s="0" t="s">
        <v>1035</v>
      </c>
      <c r="B189" s="1" t="n">
        <v>400000018968</v>
      </c>
      <c r="C189" s="1" t="n">
        <v>8001052590602</v>
      </c>
      <c r="D189" s="0" t="s">
        <v>1</v>
      </c>
      <c r="E189" s="0" t="n">
        <v>4330592</v>
      </c>
    </row>
    <row r="190" customFormat="false" ht="14.25" hidden="false" customHeight="false" outlineLevel="0" collapsed="false">
      <c r="A190" s="0" t="s">
        <v>1034</v>
      </c>
      <c r="B190" s="1" t="n">
        <v>400000018968</v>
      </c>
      <c r="C190" s="1" t="n">
        <v>8001052575838</v>
      </c>
      <c r="D190" s="0" t="s">
        <v>1</v>
      </c>
      <c r="E190" s="0" t="n">
        <v>4299618</v>
      </c>
    </row>
    <row r="191" customFormat="false" ht="14.25" hidden="false" customHeight="false" outlineLevel="0" collapsed="false">
      <c r="A191" s="0" t="s">
        <v>1044</v>
      </c>
      <c r="B191" s="1" t="n">
        <v>400000018968</v>
      </c>
      <c r="C191" s="1" t="n">
        <v>8001052589491</v>
      </c>
      <c r="D191" s="0" t="s">
        <v>1</v>
      </c>
      <c r="E191" s="0" t="n">
        <v>4302946</v>
      </c>
    </row>
    <row r="192" customFormat="false" ht="14.25" hidden="false" customHeight="false" outlineLevel="0" collapsed="false">
      <c r="A192" s="0" t="s">
        <v>1039</v>
      </c>
      <c r="B192" s="1" t="n">
        <v>400000018968</v>
      </c>
      <c r="C192" s="1" t="n">
        <v>8001052590640</v>
      </c>
      <c r="D192" s="0" t="s">
        <v>1</v>
      </c>
      <c r="E192" s="0" t="n">
        <v>4289125</v>
      </c>
    </row>
    <row r="193" customFormat="false" ht="14.25" hidden="false" customHeight="false" outlineLevel="0" collapsed="false">
      <c r="A193" s="0" t="s">
        <v>1044</v>
      </c>
      <c r="B193" s="1" t="n">
        <v>400000018968</v>
      </c>
      <c r="C193" s="1" t="n">
        <v>8001052589507</v>
      </c>
      <c r="D193" s="0" t="s">
        <v>1</v>
      </c>
      <c r="E193" s="0" t="n">
        <v>4302949</v>
      </c>
    </row>
    <row r="194" customFormat="false" ht="14.25" hidden="false" customHeight="false" outlineLevel="0" collapsed="false">
      <c r="A194" s="0" t="s">
        <v>1044</v>
      </c>
      <c r="B194" s="1" t="n">
        <v>400000018968</v>
      </c>
      <c r="C194" s="1" t="n">
        <v>8001052589507</v>
      </c>
      <c r="D194" s="0" t="s">
        <v>1</v>
      </c>
      <c r="E194" s="0" t="n">
        <v>4302951</v>
      </c>
    </row>
    <row r="195" customFormat="false" ht="14.25" hidden="false" customHeight="false" outlineLevel="0" collapsed="false">
      <c r="A195" s="0" t="s">
        <v>1049</v>
      </c>
      <c r="B195" s="1" t="n">
        <v>400000018968</v>
      </c>
      <c r="C195" s="1" t="n">
        <v>8001052590589</v>
      </c>
      <c r="D195" s="0" t="s">
        <v>1</v>
      </c>
      <c r="E195" s="0" t="n">
        <v>4309864</v>
      </c>
    </row>
    <row r="196" customFormat="false" ht="14.25" hidden="false" customHeight="false" outlineLevel="0" collapsed="false">
      <c r="A196" s="0" t="s">
        <v>1044</v>
      </c>
      <c r="B196" s="1" t="n">
        <v>400000018968</v>
      </c>
      <c r="C196" s="1" t="n">
        <v>8001052589491</v>
      </c>
      <c r="D196" s="0" t="s">
        <v>1</v>
      </c>
      <c r="E196" s="0" t="n">
        <v>4302953</v>
      </c>
    </row>
    <row r="197" customFormat="false" ht="14.25" hidden="false" customHeight="false" outlineLevel="0" collapsed="false">
      <c r="A197" s="0" t="s">
        <v>1044</v>
      </c>
      <c r="B197" s="1" t="n">
        <v>400000018968</v>
      </c>
      <c r="C197" s="1" t="n">
        <v>8001052589521</v>
      </c>
      <c r="D197" s="0" t="s">
        <v>1</v>
      </c>
      <c r="E197" s="0" t="n">
        <v>4302954</v>
      </c>
    </row>
    <row r="198" customFormat="false" ht="14.25" hidden="false" customHeight="false" outlineLevel="0" collapsed="false">
      <c r="A198" s="0" t="s">
        <v>1044</v>
      </c>
      <c r="B198" s="1" t="n">
        <v>400000018968</v>
      </c>
      <c r="C198" s="1" t="n">
        <v>8001052589491</v>
      </c>
      <c r="D198" s="0" t="s">
        <v>1</v>
      </c>
      <c r="E198" s="0" t="n">
        <v>4302955</v>
      </c>
    </row>
    <row r="199" customFormat="false" ht="14.25" hidden="false" customHeight="false" outlineLevel="0" collapsed="false">
      <c r="A199" s="0" t="s">
        <v>1044</v>
      </c>
      <c r="B199" s="1" t="n">
        <v>400000018968</v>
      </c>
      <c r="C199" s="1" t="n">
        <v>8001052589507</v>
      </c>
      <c r="D199" s="0" t="s">
        <v>1</v>
      </c>
      <c r="E199" s="0" t="n">
        <v>4302956</v>
      </c>
    </row>
    <row r="200" customFormat="false" ht="14.25" hidden="false" customHeight="false" outlineLevel="0" collapsed="false">
      <c r="A200" s="0" t="s">
        <v>1049</v>
      </c>
      <c r="B200" s="1" t="n">
        <v>400000018968</v>
      </c>
      <c r="C200" s="1" t="n">
        <v>8001052590596</v>
      </c>
      <c r="D200" s="0" t="s">
        <v>1</v>
      </c>
      <c r="E200" s="0" t="n">
        <v>4309868</v>
      </c>
    </row>
    <row r="201" customFormat="false" ht="14.25" hidden="false" customHeight="false" outlineLevel="0" collapsed="false">
      <c r="A201" s="0" t="s">
        <v>1044</v>
      </c>
      <c r="B201" s="1" t="n">
        <v>400000018968</v>
      </c>
      <c r="C201" s="1" t="n">
        <v>8001052589507</v>
      </c>
      <c r="D201" s="0" t="s">
        <v>1</v>
      </c>
      <c r="E201" s="0" t="n">
        <v>4302957</v>
      </c>
    </row>
    <row r="202" customFormat="false" ht="14.25" hidden="false" customHeight="false" outlineLevel="0" collapsed="false">
      <c r="A202" s="0" t="s">
        <v>1044</v>
      </c>
      <c r="B202" s="1" t="n">
        <v>400000018968</v>
      </c>
      <c r="C202" s="1" t="n">
        <v>8001052589514</v>
      </c>
      <c r="D202" s="0" t="s">
        <v>1</v>
      </c>
      <c r="E202" s="0" t="n">
        <v>4302958</v>
      </c>
    </row>
    <row r="203" customFormat="false" ht="14.25" hidden="false" customHeight="false" outlineLevel="0" collapsed="false">
      <c r="A203" s="0" t="s">
        <v>1044</v>
      </c>
      <c r="B203" s="1" t="n">
        <v>400000018968</v>
      </c>
      <c r="C203" s="1" t="n">
        <v>8001052589514</v>
      </c>
      <c r="D203" s="0" t="s">
        <v>1</v>
      </c>
      <c r="E203" s="0" t="n">
        <v>4302959</v>
      </c>
    </row>
    <row r="204" customFormat="false" ht="14.25" hidden="false" customHeight="false" outlineLevel="0" collapsed="false">
      <c r="A204" s="0" t="s">
        <v>1045</v>
      </c>
      <c r="B204" s="1" t="n">
        <v>400000018968</v>
      </c>
      <c r="C204" s="1" t="n">
        <v>8001052575616</v>
      </c>
      <c r="D204" s="0" t="s">
        <v>1</v>
      </c>
      <c r="E204" s="0" t="n">
        <v>4304240</v>
      </c>
    </row>
    <row r="205" customFormat="false" ht="14.25" hidden="false" customHeight="false" outlineLevel="0" collapsed="false">
      <c r="A205" s="0" t="s">
        <v>1032</v>
      </c>
      <c r="B205" s="1" t="n">
        <v>400000018968</v>
      </c>
      <c r="C205" s="1" t="n">
        <v>8001052590565</v>
      </c>
      <c r="D205" s="0" t="s">
        <v>1</v>
      </c>
      <c r="E205" s="0" t="n">
        <v>4295823</v>
      </c>
    </row>
    <row r="206" customFormat="false" ht="14.25" hidden="false" customHeight="false" outlineLevel="0" collapsed="false">
      <c r="A206" s="0" t="s">
        <v>1043</v>
      </c>
      <c r="B206" s="1" t="n">
        <v>400000018968</v>
      </c>
      <c r="C206" s="1" t="n">
        <v>8001052590572</v>
      </c>
      <c r="D206" s="0" t="s">
        <v>1</v>
      </c>
      <c r="E206" s="0" t="n">
        <v>4295316</v>
      </c>
    </row>
    <row r="207" customFormat="false" ht="14.25" hidden="false" customHeight="false" outlineLevel="0" collapsed="false">
      <c r="A207" s="0" t="s">
        <v>1045</v>
      </c>
      <c r="B207" s="1" t="n">
        <v>400000018968</v>
      </c>
      <c r="C207" s="1" t="n">
        <v>8001052584786</v>
      </c>
      <c r="D207" s="0" t="s">
        <v>1</v>
      </c>
      <c r="E207" s="0" t="n">
        <v>4605339</v>
      </c>
    </row>
    <row r="208" customFormat="false" ht="14.25" hidden="false" customHeight="false" outlineLevel="0" collapsed="false">
      <c r="A208" s="0" t="s">
        <v>1038</v>
      </c>
      <c r="B208" s="1" t="n">
        <v>400000018968</v>
      </c>
      <c r="C208" s="1" t="n">
        <v>8001052590596</v>
      </c>
      <c r="D208" s="0" t="s">
        <v>1</v>
      </c>
      <c r="E208" s="0" t="n">
        <v>4314012</v>
      </c>
    </row>
    <row r="209" customFormat="false" ht="14.25" hidden="false" customHeight="false" outlineLevel="0" collapsed="false">
      <c r="A209" s="0" t="s">
        <v>1043</v>
      </c>
      <c r="B209" s="1" t="n">
        <v>400000018968</v>
      </c>
      <c r="C209" s="1" t="n">
        <v>8001052590572</v>
      </c>
      <c r="D209" s="0" t="s">
        <v>1</v>
      </c>
      <c r="E209" s="0" t="n">
        <v>4295328</v>
      </c>
    </row>
    <row r="210" customFormat="false" ht="14.25" hidden="false" customHeight="false" outlineLevel="0" collapsed="false">
      <c r="A210" s="0" t="s">
        <v>1049</v>
      </c>
      <c r="B210" s="1" t="n">
        <v>400000018968</v>
      </c>
      <c r="C210" s="1" t="n">
        <v>8001052575685</v>
      </c>
      <c r="D210" s="0" t="s">
        <v>1</v>
      </c>
      <c r="E210" s="0" t="n">
        <v>4310184</v>
      </c>
    </row>
    <row r="211" customFormat="false" ht="14.25" hidden="false" customHeight="false" outlineLevel="0" collapsed="false">
      <c r="A211" s="0" t="s">
        <v>1040</v>
      </c>
      <c r="B211" s="1" t="n">
        <v>400000018968</v>
      </c>
      <c r="C211" s="1" t="n">
        <v>8001052590596</v>
      </c>
      <c r="D211" s="0" t="s">
        <v>1</v>
      </c>
      <c r="E211" s="0" t="n">
        <v>4313577</v>
      </c>
    </row>
    <row r="212" customFormat="false" ht="14.25" hidden="false" customHeight="false" outlineLevel="0" collapsed="false">
      <c r="A212" s="0" t="s">
        <v>1053</v>
      </c>
      <c r="B212" s="1" t="n">
        <v>400000018969</v>
      </c>
      <c r="C212" s="1" t="n">
        <v>8001052585943</v>
      </c>
      <c r="D212" s="0" t="s">
        <v>1</v>
      </c>
      <c r="E212" s="0" t="n">
        <v>4270089</v>
      </c>
    </row>
    <row r="213" customFormat="false" ht="14.25" hidden="false" customHeight="false" outlineLevel="0" collapsed="false">
      <c r="A213" s="0" t="s">
        <v>1035</v>
      </c>
      <c r="B213" s="1" t="n">
        <v>400000018969</v>
      </c>
      <c r="C213" s="1" t="n">
        <v>8001052584625</v>
      </c>
      <c r="D213" s="0" t="s">
        <v>1</v>
      </c>
      <c r="E213" s="0" t="n">
        <v>4333329</v>
      </c>
    </row>
    <row r="214" customFormat="false" ht="14.25" hidden="false" customHeight="false" outlineLevel="0" collapsed="false">
      <c r="A214" s="0" t="s">
        <v>1052</v>
      </c>
      <c r="B214" s="1" t="n">
        <v>400000018969</v>
      </c>
      <c r="C214" s="1" t="n">
        <v>8001052595416</v>
      </c>
      <c r="D214" s="0" t="s">
        <v>1</v>
      </c>
      <c r="E214" s="0" t="n">
        <v>4321554</v>
      </c>
    </row>
    <row r="215" customFormat="false" ht="14.25" hidden="false" customHeight="false" outlineLevel="0" collapsed="false">
      <c r="A215" s="0" t="s">
        <v>1041</v>
      </c>
      <c r="B215" s="1" t="n">
        <v>400000018969</v>
      </c>
      <c r="C215" s="1" t="n">
        <v>8001052583369</v>
      </c>
      <c r="D215" s="0" t="s">
        <v>1</v>
      </c>
      <c r="E215" s="0" t="n">
        <v>4267286</v>
      </c>
    </row>
    <row r="216" customFormat="false" ht="14.25" hidden="false" customHeight="false" outlineLevel="0" collapsed="false">
      <c r="A216" s="0" t="s">
        <v>1041</v>
      </c>
      <c r="B216" s="1" t="n">
        <v>400000018969</v>
      </c>
      <c r="C216" s="1" t="n">
        <v>8001052583390</v>
      </c>
      <c r="D216" s="0" t="s">
        <v>1</v>
      </c>
      <c r="E216" s="0" t="n">
        <v>4267289</v>
      </c>
    </row>
    <row r="217" customFormat="false" ht="14.25" hidden="false" customHeight="false" outlineLevel="0" collapsed="false">
      <c r="A217" s="0" t="s">
        <v>1038</v>
      </c>
      <c r="B217" s="1" t="n">
        <v>400000018969</v>
      </c>
      <c r="C217" s="1" t="n">
        <v>8001052585905</v>
      </c>
      <c r="D217" s="0" t="s">
        <v>1</v>
      </c>
      <c r="E217" s="0" t="n">
        <v>4312348</v>
      </c>
    </row>
    <row r="218" customFormat="false" ht="14.25" hidden="false" customHeight="false" outlineLevel="0" collapsed="false">
      <c r="A218" s="0" t="s">
        <v>1042</v>
      </c>
      <c r="B218" s="1" t="n">
        <v>400000018969</v>
      </c>
      <c r="C218" s="1" t="n">
        <v>3617071806478</v>
      </c>
      <c r="D218" s="0" t="s">
        <v>1</v>
      </c>
      <c r="E218" s="0" t="n">
        <v>4407839</v>
      </c>
    </row>
    <row r="219" customFormat="false" ht="14.25" hidden="false" customHeight="false" outlineLevel="0" collapsed="false">
      <c r="A219" s="0" t="s">
        <v>1042</v>
      </c>
      <c r="B219" s="1" t="n">
        <v>400000018969</v>
      </c>
      <c r="C219" s="1" t="n">
        <v>3617071795840</v>
      </c>
      <c r="D219" s="0" t="s">
        <v>1</v>
      </c>
      <c r="E219" s="0" t="n">
        <v>4407841</v>
      </c>
    </row>
    <row r="220" customFormat="false" ht="14.25" hidden="false" customHeight="false" outlineLevel="0" collapsed="false">
      <c r="A220" s="0" t="s">
        <v>1031</v>
      </c>
      <c r="B220" s="1" t="n">
        <v>400000018969</v>
      </c>
      <c r="C220" s="1" t="n">
        <v>8001052583376</v>
      </c>
      <c r="D220" s="0" t="s">
        <v>1</v>
      </c>
      <c r="E220" s="0" t="n">
        <v>4288036</v>
      </c>
    </row>
    <row r="221" customFormat="false" ht="14.25" hidden="false" customHeight="false" outlineLevel="0" collapsed="false">
      <c r="A221" s="0" t="s">
        <v>1042</v>
      </c>
      <c r="B221" s="1" t="n">
        <v>400000018969</v>
      </c>
      <c r="C221" s="1" t="n">
        <v>3617071806478</v>
      </c>
      <c r="D221" s="0" t="s">
        <v>1</v>
      </c>
      <c r="E221" s="0" t="n">
        <v>4407846</v>
      </c>
    </row>
    <row r="222" customFormat="false" ht="14.25" hidden="false" customHeight="false" outlineLevel="0" collapsed="false">
      <c r="A222" s="0" t="s">
        <v>1053</v>
      </c>
      <c r="B222" s="1" t="n">
        <v>400000018969</v>
      </c>
      <c r="C222" s="1" t="n">
        <v>8001052585943</v>
      </c>
      <c r="D222" s="0" t="s">
        <v>1</v>
      </c>
      <c r="E222" s="0" t="n">
        <v>4270133</v>
      </c>
    </row>
    <row r="223" customFormat="false" ht="14.25" hidden="false" customHeight="false" outlineLevel="0" collapsed="false">
      <c r="A223" s="0" t="s">
        <v>1052</v>
      </c>
      <c r="B223" s="1" t="n">
        <v>400000018969</v>
      </c>
      <c r="C223" s="1" t="n">
        <v>8001052595324</v>
      </c>
      <c r="D223" s="0" t="s">
        <v>1</v>
      </c>
      <c r="E223" s="0" t="n">
        <v>4321589</v>
      </c>
    </row>
    <row r="224" customFormat="false" ht="14.25" hidden="false" customHeight="false" outlineLevel="0" collapsed="false">
      <c r="A224" s="0" t="s">
        <v>1031</v>
      </c>
      <c r="B224" s="1" t="n">
        <v>400000018969</v>
      </c>
      <c r="C224" s="1" t="n">
        <v>8001052587138</v>
      </c>
      <c r="D224" s="0" t="s">
        <v>1</v>
      </c>
      <c r="E224" s="0" t="n">
        <v>4288055</v>
      </c>
    </row>
    <row r="225" customFormat="false" ht="14.25" hidden="false" customHeight="false" outlineLevel="0" collapsed="false">
      <c r="A225" s="0" t="s">
        <v>1052</v>
      </c>
      <c r="B225" s="1" t="n">
        <v>400000018969</v>
      </c>
      <c r="C225" s="1" t="n">
        <v>8001052595409</v>
      </c>
      <c r="D225" s="0" t="s">
        <v>1</v>
      </c>
      <c r="E225" s="0" t="n">
        <v>4321595</v>
      </c>
    </row>
    <row r="226" customFormat="false" ht="14.25" hidden="false" customHeight="false" outlineLevel="0" collapsed="false">
      <c r="A226" s="0" t="s">
        <v>1042</v>
      </c>
      <c r="B226" s="1" t="n">
        <v>400000018969</v>
      </c>
      <c r="C226" s="1" t="n">
        <v>3617071795840</v>
      </c>
      <c r="D226" s="0" t="s">
        <v>1</v>
      </c>
      <c r="E226" s="0" t="n">
        <v>4407872</v>
      </c>
    </row>
    <row r="227" customFormat="false" ht="14.25" hidden="false" customHeight="false" outlineLevel="0" collapsed="false">
      <c r="A227" s="0" t="s">
        <v>1052</v>
      </c>
      <c r="B227" s="1" t="n">
        <v>400000018969</v>
      </c>
      <c r="C227" s="1" t="n">
        <v>8001052595386</v>
      </c>
      <c r="D227" s="0" t="s">
        <v>1</v>
      </c>
      <c r="E227" s="0" t="n">
        <v>4321358</v>
      </c>
    </row>
    <row r="228" customFormat="false" ht="14.25" hidden="false" customHeight="false" outlineLevel="0" collapsed="false">
      <c r="A228" s="0" t="s">
        <v>1030</v>
      </c>
      <c r="B228" s="1" t="n">
        <v>400000018969</v>
      </c>
      <c r="C228" s="1" t="n">
        <v>8001052584731</v>
      </c>
      <c r="D228" s="0" t="s">
        <v>1</v>
      </c>
      <c r="E228" s="0" t="n">
        <v>4600405</v>
      </c>
    </row>
    <row r="229" customFormat="false" ht="14.25" hidden="false" customHeight="false" outlineLevel="0" collapsed="false">
      <c r="A229" s="0" t="s">
        <v>1030</v>
      </c>
      <c r="B229" s="1" t="n">
        <v>400000018969</v>
      </c>
      <c r="C229" s="1" t="n">
        <v>8001052584656</v>
      </c>
      <c r="D229" s="0" t="s">
        <v>1</v>
      </c>
      <c r="E229" s="0" t="n">
        <v>4600406</v>
      </c>
    </row>
    <row r="230" customFormat="false" ht="14.25" hidden="false" customHeight="false" outlineLevel="0" collapsed="false">
      <c r="A230" s="0" t="s">
        <v>1030</v>
      </c>
      <c r="B230" s="1" t="n">
        <v>400000018969</v>
      </c>
      <c r="C230" s="1" t="n">
        <v>8001052584663</v>
      </c>
      <c r="D230" s="0" t="s">
        <v>1</v>
      </c>
      <c r="E230" s="0" t="n">
        <v>4600409</v>
      </c>
    </row>
    <row r="231" customFormat="false" ht="14.25" hidden="false" customHeight="false" outlineLevel="0" collapsed="false">
      <c r="A231" s="0" t="s">
        <v>1052</v>
      </c>
      <c r="B231" s="1" t="n">
        <v>400000018969</v>
      </c>
      <c r="C231" s="1" t="n">
        <v>8001052595362</v>
      </c>
      <c r="D231" s="0" t="s">
        <v>1</v>
      </c>
      <c r="E231" s="0" t="n">
        <v>4321370</v>
      </c>
    </row>
    <row r="232" customFormat="false" ht="14.25" hidden="false" customHeight="false" outlineLevel="0" collapsed="false">
      <c r="A232" s="0" t="s">
        <v>1030</v>
      </c>
      <c r="B232" s="1" t="n">
        <v>400000018969</v>
      </c>
      <c r="C232" s="1" t="n">
        <v>8001052584632</v>
      </c>
      <c r="D232" s="0" t="s">
        <v>1</v>
      </c>
      <c r="E232" s="0" t="n">
        <v>4600411</v>
      </c>
    </row>
    <row r="233" customFormat="false" ht="14.25" hidden="false" customHeight="false" outlineLevel="0" collapsed="false">
      <c r="A233" s="0" t="s">
        <v>1052</v>
      </c>
      <c r="B233" s="1" t="n">
        <v>400000018969</v>
      </c>
      <c r="C233" s="1" t="n">
        <v>8001052595355</v>
      </c>
      <c r="D233" s="0" t="s">
        <v>1</v>
      </c>
      <c r="E233" s="0" t="n">
        <v>4321373</v>
      </c>
    </row>
    <row r="234" customFormat="false" ht="14.25" hidden="false" customHeight="false" outlineLevel="0" collapsed="false">
      <c r="A234" s="0" t="s">
        <v>1030</v>
      </c>
      <c r="B234" s="1" t="n">
        <v>400000018969</v>
      </c>
      <c r="C234" s="1" t="n">
        <v>8001052584700</v>
      </c>
      <c r="D234" s="0" t="s">
        <v>1</v>
      </c>
      <c r="E234" s="0" t="n">
        <v>4600414</v>
      </c>
    </row>
    <row r="235" customFormat="false" ht="14.25" hidden="false" customHeight="false" outlineLevel="0" collapsed="false">
      <c r="A235" s="0" t="s">
        <v>1036</v>
      </c>
      <c r="B235" s="1" t="n">
        <v>400000018969</v>
      </c>
      <c r="C235" s="1" t="n">
        <v>8001052584632</v>
      </c>
      <c r="D235" s="0" t="s">
        <v>1</v>
      </c>
      <c r="E235" s="0" t="n">
        <v>4319071</v>
      </c>
    </row>
    <row r="236" customFormat="false" ht="14.25" hidden="false" customHeight="false" outlineLevel="0" collapsed="false">
      <c r="A236" s="0" t="s">
        <v>1030</v>
      </c>
      <c r="B236" s="1" t="n">
        <v>400000018969</v>
      </c>
      <c r="C236" s="1" t="n">
        <v>8001052584748</v>
      </c>
      <c r="D236" s="0" t="s">
        <v>1</v>
      </c>
      <c r="E236" s="0" t="n">
        <v>4600416</v>
      </c>
    </row>
    <row r="237" customFormat="false" ht="14.25" hidden="false" customHeight="false" outlineLevel="0" collapsed="false">
      <c r="A237" s="0" t="s">
        <v>1030</v>
      </c>
      <c r="B237" s="1" t="n">
        <v>400000018969</v>
      </c>
      <c r="C237" s="1" t="n">
        <v>8001052584700</v>
      </c>
      <c r="D237" s="0" t="s">
        <v>1</v>
      </c>
      <c r="E237" s="0" t="n">
        <v>4600417</v>
      </c>
    </row>
    <row r="238" customFormat="false" ht="14.25" hidden="false" customHeight="false" outlineLevel="0" collapsed="false">
      <c r="A238" s="0" t="s">
        <v>1030</v>
      </c>
      <c r="B238" s="1" t="n">
        <v>400000018969</v>
      </c>
      <c r="C238" s="1" t="n">
        <v>8001052584717</v>
      </c>
      <c r="D238" s="0" t="s">
        <v>1</v>
      </c>
      <c r="E238" s="0" t="n">
        <v>4600418</v>
      </c>
    </row>
    <row r="239" customFormat="false" ht="14.25" hidden="false" customHeight="false" outlineLevel="0" collapsed="false">
      <c r="A239" s="0" t="s">
        <v>1030</v>
      </c>
      <c r="B239" s="1" t="n">
        <v>400000018969</v>
      </c>
      <c r="C239" s="1" t="n">
        <v>8001052584724</v>
      </c>
      <c r="D239" s="0" t="s">
        <v>1</v>
      </c>
      <c r="E239" s="0" t="n">
        <v>4600419</v>
      </c>
    </row>
    <row r="240" customFormat="false" ht="14.25" hidden="false" customHeight="false" outlineLevel="0" collapsed="false">
      <c r="A240" s="0" t="s">
        <v>1030</v>
      </c>
      <c r="B240" s="1" t="n">
        <v>400000018969</v>
      </c>
      <c r="C240" s="1" t="n">
        <v>8001052584748</v>
      </c>
      <c r="D240" s="0" t="s">
        <v>1</v>
      </c>
      <c r="E240" s="0" t="n">
        <v>4600420</v>
      </c>
    </row>
    <row r="241" customFormat="false" ht="14.25" hidden="false" customHeight="false" outlineLevel="0" collapsed="false">
      <c r="A241" s="0" t="s">
        <v>1030</v>
      </c>
      <c r="B241" s="1" t="n">
        <v>400000018969</v>
      </c>
      <c r="C241" s="1" t="n">
        <v>8001052584663</v>
      </c>
      <c r="D241" s="0" t="s">
        <v>1</v>
      </c>
      <c r="E241" s="0" t="n">
        <v>4600421</v>
      </c>
    </row>
    <row r="242" customFormat="false" ht="14.25" hidden="false" customHeight="false" outlineLevel="0" collapsed="false">
      <c r="A242" s="0" t="s">
        <v>1030</v>
      </c>
      <c r="B242" s="1" t="n">
        <v>400000018969</v>
      </c>
      <c r="C242" s="1" t="n">
        <v>8001052584649</v>
      </c>
      <c r="D242" s="0" t="s">
        <v>1</v>
      </c>
      <c r="E242" s="0" t="n">
        <v>4600423</v>
      </c>
    </row>
    <row r="243" customFormat="false" ht="14.25" hidden="false" customHeight="false" outlineLevel="0" collapsed="false">
      <c r="A243" s="0" t="s">
        <v>1046</v>
      </c>
      <c r="B243" s="1" t="n">
        <v>400000018969</v>
      </c>
      <c r="C243" s="1" t="n">
        <v>8001052583390</v>
      </c>
      <c r="D243" s="0" t="s">
        <v>1</v>
      </c>
      <c r="E243" s="0" t="n">
        <v>4268648</v>
      </c>
    </row>
    <row r="244" customFormat="false" ht="14.25" hidden="false" customHeight="false" outlineLevel="0" collapsed="false">
      <c r="A244" s="0" t="s">
        <v>1030</v>
      </c>
      <c r="B244" s="1" t="n">
        <v>400000018969</v>
      </c>
      <c r="C244" s="1" t="n">
        <v>8001052584632</v>
      </c>
      <c r="D244" s="0" t="s">
        <v>1</v>
      </c>
      <c r="E244" s="0" t="n">
        <v>4600424</v>
      </c>
    </row>
    <row r="245" customFormat="false" ht="14.25" hidden="false" customHeight="false" outlineLevel="0" collapsed="false">
      <c r="A245" s="0" t="s">
        <v>1030</v>
      </c>
      <c r="B245" s="1" t="n">
        <v>400000018969</v>
      </c>
      <c r="C245" s="1" t="n">
        <v>8001052584625</v>
      </c>
      <c r="D245" s="0" t="s">
        <v>1</v>
      </c>
      <c r="E245" s="0" t="n">
        <v>4600425</v>
      </c>
    </row>
    <row r="246" customFormat="false" ht="14.25" hidden="false" customHeight="false" outlineLevel="0" collapsed="false">
      <c r="A246" s="0" t="s">
        <v>1046</v>
      </c>
      <c r="B246" s="1" t="n">
        <v>400000018969</v>
      </c>
      <c r="C246" s="1" t="n">
        <v>8001052583383</v>
      </c>
      <c r="D246" s="0" t="s">
        <v>1</v>
      </c>
      <c r="E246" s="0" t="n">
        <v>4268653</v>
      </c>
    </row>
    <row r="247" customFormat="false" ht="14.25" hidden="false" customHeight="false" outlineLevel="0" collapsed="false">
      <c r="A247" s="0" t="s">
        <v>1046</v>
      </c>
      <c r="B247" s="1" t="n">
        <v>400000018969</v>
      </c>
      <c r="C247" s="1" t="n">
        <v>8001052583369</v>
      </c>
      <c r="D247" s="0" t="s">
        <v>1</v>
      </c>
      <c r="E247" s="0" t="n">
        <v>4268655</v>
      </c>
    </row>
    <row r="248" customFormat="false" ht="14.25" hidden="false" customHeight="false" outlineLevel="0" collapsed="false">
      <c r="A248" s="0" t="s">
        <v>1038</v>
      </c>
      <c r="B248" s="1" t="n">
        <v>400000018969</v>
      </c>
      <c r="C248" s="1" t="n">
        <v>8001052590602</v>
      </c>
      <c r="D248" s="0" t="s">
        <v>1</v>
      </c>
      <c r="E248" s="0" t="n">
        <v>4326777</v>
      </c>
    </row>
    <row r="249" customFormat="false" ht="14.25" hidden="false" customHeight="false" outlineLevel="0" collapsed="false">
      <c r="A249" s="0" t="s">
        <v>1032</v>
      </c>
      <c r="B249" s="1" t="n">
        <v>400000018969</v>
      </c>
      <c r="C249" s="1" t="n">
        <v>8001052590596</v>
      </c>
      <c r="D249" s="0" t="s">
        <v>1</v>
      </c>
      <c r="E249" s="0" t="n">
        <v>4295802</v>
      </c>
    </row>
    <row r="250" customFormat="false" ht="14.25" hidden="false" customHeight="false" outlineLevel="0" collapsed="false">
      <c r="A250" s="0" t="s">
        <v>1032</v>
      </c>
      <c r="B250" s="1" t="n">
        <v>400000018969</v>
      </c>
      <c r="C250" s="1" t="n">
        <v>8001052590589</v>
      </c>
      <c r="D250" s="0" t="s">
        <v>1</v>
      </c>
      <c r="E250" s="0" t="n">
        <v>4295804</v>
      </c>
    </row>
    <row r="251" customFormat="false" ht="14.25" hidden="false" customHeight="false" outlineLevel="0" collapsed="false">
      <c r="A251" s="0" t="s">
        <v>1052</v>
      </c>
      <c r="B251" s="1" t="n">
        <v>400000018969</v>
      </c>
      <c r="C251" s="1" t="n">
        <v>8001052584632</v>
      </c>
      <c r="D251" s="0" t="s">
        <v>1</v>
      </c>
      <c r="E251" s="0" t="n">
        <v>4326525</v>
      </c>
    </row>
    <row r="252" customFormat="false" ht="14.25" hidden="false" customHeight="false" outlineLevel="0" collapsed="false">
      <c r="A252" s="0" t="s">
        <v>1032</v>
      </c>
      <c r="B252" s="1" t="n">
        <v>400000018969</v>
      </c>
      <c r="C252" s="1" t="n">
        <v>8001052590589</v>
      </c>
      <c r="D252" s="0" t="s">
        <v>1</v>
      </c>
      <c r="E252" s="0" t="n">
        <v>4295807</v>
      </c>
    </row>
    <row r="253" customFormat="false" ht="14.25" hidden="false" customHeight="false" outlineLevel="0" collapsed="false">
      <c r="A253" s="0" t="s">
        <v>1041</v>
      </c>
      <c r="B253" s="1" t="n">
        <v>400000018969</v>
      </c>
      <c r="C253" s="1" t="n">
        <v>8001052584700</v>
      </c>
      <c r="D253" s="0" t="s">
        <v>1</v>
      </c>
      <c r="E253" s="0" t="n">
        <v>4333195</v>
      </c>
    </row>
    <row r="254" customFormat="false" ht="14.25" hidden="false" customHeight="false" outlineLevel="0" collapsed="false">
      <c r="A254" s="0" t="s">
        <v>1043</v>
      </c>
      <c r="B254" s="1" t="n">
        <v>400000018969</v>
      </c>
      <c r="C254" s="1" t="n">
        <v>8001052590572</v>
      </c>
      <c r="D254" s="0" t="s">
        <v>1</v>
      </c>
      <c r="E254" s="0" t="n">
        <v>4295314</v>
      </c>
    </row>
    <row r="255" customFormat="false" ht="14.25" hidden="false" customHeight="false" outlineLevel="0" collapsed="false">
      <c r="A255" s="0" t="s">
        <v>1054</v>
      </c>
      <c r="B255" s="1" t="n">
        <v>400000018969</v>
      </c>
      <c r="C255" s="1" t="n">
        <v>8001052583383</v>
      </c>
      <c r="D255" s="0" t="s">
        <v>1</v>
      </c>
      <c r="E255" s="0" t="n">
        <v>4256918</v>
      </c>
    </row>
    <row r="256" customFormat="false" ht="14.25" hidden="false" customHeight="false" outlineLevel="0" collapsed="false">
      <c r="A256" s="0" t="s">
        <v>1030</v>
      </c>
      <c r="B256" s="1" t="n">
        <v>400000018969</v>
      </c>
      <c r="C256" s="1" t="n">
        <v>8001052584700</v>
      </c>
      <c r="D256" s="0" t="s">
        <v>1</v>
      </c>
      <c r="E256" s="0" t="n">
        <v>4603556</v>
      </c>
    </row>
    <row r="257" customFormat="false" ht="14.25" hidden="false" customHeight="false" outlineLevel="0" collapsed="false">
      <c r="A257" s="0" t="s">
        <v>1030</v>
      </c>
      <c r="B257" s="1" t="n">
        <v>400000018969</v>
      </c>
      <c r="C257" s="1" t="n">
        <v>8001052584748</v>
      </c>
      <c r="D257" s="0" t="s">
        <v>1</v>
      </c>
      <c r="E257" s="0" t="n">
        <v>4603559</v>
      </c>
    </row>
    <row r="258" customFormat="false" ht="14.25" hidden="false" customHeight="false" outlineLevel="0" collapsed="false">
      <c r="A258" s="0" t="s">
        <v>1030</v>
      </c>
      <c r="B258" s="1" t="n">
        <v>400000018969</v>
      </c>
      <c r="C258" s="1" t="n">
        <v>8001052584717</v>
      </c>
      <c r="D258" s="0" t="s">
        <v>1</v>
      </c>
      <c r="E258" s="0" t="n">
        <v>4600490</v>
      </c>
    </row>
    <row r="259" customFormat="false" ht="14.25" hidden="false" customHeight="false" outlineLevel="0" collapsed="false">
      <c r="A259" s="0" t="s">
        <v>1035</v>
      </c>
      <c r="B259" s="1" t="n">
        <v>400000018969</v>
      </c>
      <c r="C259" s="1" t="n">
        <v>8001052584731</v>
      </c>
      <c r="D259" s="0" t="s">
        <v>1</v>
      </c>
      <c r="E259" s="0" t="n">
        <v>4334274</v>
      </c>
    </row>
    <row r="260" customFormat="false" ht="14.25" hidden="false" customHeight="false" outlineLevel="0" collapsed="false">
      <c r="A260" s="0" t="s">
        <v>1035</v>
      </c>
      <c r="B260" s="1" t="n">
        <v>400000018969</v>
      </c>
      <c r="C260" s="1" t="n">
        <v>8001052584717</v>
      </c>
      <c r="D260" s="0" t="s">
        <v>1</v>
      </c>
      <c r="E260" s="0" t="n">
        <v>4334275</v>
      </c>
    </row>
    <row r="261" customFormat="false" ht="14.25" hidden="false" customHeight="false" outlineLevel="0" collapsed="false">
      <c r="A261" s="0" t="s">
        <v>1030</v>
      </c>
      <c r="B261" s="1" t="n">
        <v>400000018969</v>
      </c>
      <c r="C261" s="1" t="n">
        <v>8001052584731</v>
      </c>
      <c r="D261" s="0" t="s">
        <v>1</v>
      </c>
      <c r="E261" s="0" t="n">
        <v>4600530</v>
      </c>
    </row>
    <row r="262" customFormat="false" ht="14.25" hidden="false" customHeight="false" outlineLevel="0" collapsed="false">
      <c r="A262" s="0" t="s">
        <v>1048</v>
      </c>
      <c r="B262" s="1" t="n">
        <v>400000018969</v>
      </c>
      <c r="C262" s="1" t="n">
        <v>8001052584632</v>
      </c>
      <c r="D262" s="0" t="s">
        <v>1</v>
      </c>
      <c r="E262" s="0" t="n">
        <v>4334293</v>
      </c>
    </row>
    <row r="263" customFormat="false" ht="14.25" hidden="false" customHeight="false" outlineLevel="0" collapsed="false">
      <c r="A263" s="0" t="s">
        <v>1048</v>
      </c>
      <c r="B263" s="1" t="n">
        <v>400000018969</v>
      </c>
      <c r="C263" s="1" t="n">
        <v>8001052587107</v>
      </c>
      <c r="D263" s="0" t="s">
        <v>1</v>
      </c>
      <c r="E263" s="0" t="n">
        <v>4267235</v>
      </c>
    </row>
    <row r="264" customFormat="false" ht="14.25" hidden="false" customHeight="false" outlineLevel="0" collapsed="false">
      <c r="A264" s="0" t="s">
        <v>1048</v>
      </c>
      <c r="B264" s="1" t="n">
        <v>400000018969</v>
      </c>
      <c r="C264" s="1" t="n">
        <v>8001052583383</v>
      </c>
      <c r="D264" s="0" t="s">
        <v>1</v>
      </c>
      <c r="E264" s="0" t="n">
        <v>4267245</v>
      </c>
    </row>
    <row r="265" customFormat="false" ht="14.25" hidden="false" customHeight="false" outlineLevel="0" collapsed="false">
      <c r="A265" s="0" t="s">
        <v>1036</v>
      </c>
      <c r="B265" s="1" t="n">
        <v>400000018969</v>
      </c>
      <c r="C265" s="1" t="n">
        <v>8001052590602</v>
      </c>
      <c r="D265" s="0" t="s">
        <v>1</v>
      </c>
      <c r="E265" s="0" t="n">
        <v>4330478</v>
      </c>
    </row>
    <row r="266" customFormat="false" ht="14.25" hidden="false" customHeight="false" outlineLevel="0" collapsed="false">
      <c r="A266" s="0" t="s">
        <v>1052</v>
      </c>
      <c r="B266" s="1" t="n">
        <v>400000018969</v>
      </c>
      <c r="C266" s="1" t="n">
        <v>8001052595348</v>
      </c>
      <c r="D266" s="0" t="s">
        <v>1</v>
      </c>
      <c r="E266" s="0" t="n">
        <v>4321528</v>
      </c>
    </row>
    <row r="267" customFormat="false" ht="14.25" hidden="false" customHeight="false" outlineLevel="0" collapsed="false">
      <c r="A267" s="0" t="s">
        <v>1052</v>
      </c>
      <c r="B267" s="1" t="n">
        <v>400000018969</v>
      </c>
      <c r="C267" s="1" t="n">
        <v>8001052595393</v>
      </c>
      <c r="D267" s="0" t="s">
        <v>1</v>
      </c>
      <c r="E267" s="0" t="n">
        <v>4321529</v>
      </c>
    </row>
    <row r="268" customFormat="false" ht="14.25" hidden="false" customHeight="false" outlineLevel="0" collapsed="false">
      <c r="A268" s="0" t="s">
        <v>1052</v>
      </c>
      <c r="B268" s="1" t="n">
        <v>400000018969</v>
      </c>
      <c r="C268" s="1" t="n">
        <v>8001052595379</v>
      </c>
      <c r="D268" s="0" t="s">
        <v>1</v>
      </c>
      <c r="E268" s="0" t="n">
        <v>4321530</v>
      </c>
    </row>
    <row r="269" customFormat="false" ht="14.25" hidden="false" customHeight="false" outlineLevel="0" collapsed="false">
      <c r="A269" s="0" t="s">
        <v>1047</v>
      </c>
      <c r="B269" s="1" t="n">
        <v>400000018971</v>
      </c>
      <c r="C269" s="1" t="n">
        <v>8001052584793</v>
      </c>
      <c r="D269" s="0" t="s">
        <v>1</v>
      </c>
      <c r="E269" s="0" t="n">
        <v>4291100</v>
      </c>
    </row>
    <row r="270" customFormat="false" ht="14.25" hidden="false" customHeight="false" outlineLevel="0" collapsed="false">
      <c r="A270" s="0" t="s">
        <v>1047</v>
      </c>
      <c r="B270" s="1" t="n">
        <v>400000018971</v>
      </c>
      <c r="C270" s="1" t="n">
        <v>8001052584786</v>
      </c>
      <c r="D270" s="0" t="s">
        <v>1</v>
      </c>
      <c r="E270" s="0" t="n">
        <v>4291101</v>
      </c>
    </row>
    <row r="271" customFormat="false" ht="14.25" hidden="false" customHeight="false" outlineLevel="0" collapsed="false">
      <c r="A271" s="0" t="s">
        <v>1047</v>
      </c>
      <c r="B271" s="1" t="n">
        <v>400000018971</v>
      </c>
      <c r="C271" s="1" t="n">
        <v>8001052584816</v>
      </c>
      <c r="D271" s="0" t="s">
        <v>1</v>
      </c>
      <c r="E271" s="0" t="n">
        <v>4291104</v>
      </c>
    </row>
    <row r="272" customFormat="false" ht="14.25" hidden="false" customHeight="false" outlineLevel="0" collapsed="false">
      <c r="A272" s="0" t="s">
        <v>1037</v>
      </c>
      <c r="B272" s="1" t="n">
        <v>400000018971</v>
      </c>
      <c r="C272" s="1" t="n">
        <v>8001052584700</v>
      </c>
      <c r="D272" s="0" t="s">
        <v>1</v>
      </c>
      <c r="E272" s="0" t="n">
        <v>4330283</v>
      </c>
    </row>
    <row r="273" customFormat="false" ht="14.25" hidden="false" customHeight="false" outlineLevel="0" collapsed="false">
      <c r="A273" s="0" t="s">
        <v>1052</v>
      </c>
      <c r="B273" s="1" t="n">
        <v>400000018971</v>
      </c>
      <c r="C273" s="1" t="n">
        <v>8001052595331</v>
      </c>
      <c r="D273" s="0" t="s">
        <v>1</v>
      </c>
      <c r="E273" s="0" t="n">
        <v>4321582</v>
      </c>
    </row>
    <row r="274" customFormat="false" ht="14.25" hidden="false" customHeight="false" outlineLevel="0" collapsed="false">
      <c r="A274" s="0" t="s">
        <v>1046</v>
      </c>
      <c r="B274" s="1" t="n">
        <v>400000018971</v>
      </c>
      <c r="C274" s="1" t="n">
        <v>8001052584809</v>
      </c>
      <c r="D274" s="0" t="s">
        <v>1</v>
      </c>
      <c r="E274" s="0" t="n">
        <v>4258099</v>
      </c>
    </row>
    <row r="275" customFormat="false" ht="14.25" hidden="false" customHeight="false" outlineLevel="0" collapsed="false">
      <c r="A275" s="0" t="s">
        <v>1041</v>
      </c>
      <c r="B275" s="1" t="n">
        <v>400000018971</v>
      </c>
      <c r="C275" s="1" t="n">
        <v>8001052584809</v>
      </c>
      <c r="D275" s="0" t="s">
        <v>1</v>
      </c>
      <c r="E275" s="0" t="n">
        <v>4233524</v>
      </c>
    </row>
    <row r="276" customFormat="false" ht="14.25" hidden="false" customHeight="false" outlineLevel="0" collapsed="false">
      <c r="A276" s="0" t="s">
        <v>1048</v>
      </c>
      <c r="B276" s="1" t="n">
        <v>400000018971</v>
      </c>
      <c r="C276" s="1" t="n">
        <v>8001052584816</v>
      </c>
      <c r="D276" s="0" t="s">
        <v>1</v>
      </c>
      <c r="E276" s="0" t="n">
        <v>4266811</v>
      </c>
    </row>
    <row r="277" customFormat="false" ht="14.25" hidden="false" customHeight="false" outlineLevel="0" collapsed="false">
      <c r="A277" s="0" t="s">
        <v>1046</v>
      </c>
      <c r="B277" s="1" t="n">
        <v>400000018971</v>
      </c>
      <c r="C277" s="1" t="n">
        <v>8001052584809</v>
      </c>
      <c r="D277" s="0" t="s">
        <v>1</v>
      </c>
      <c r="E277" s="0" t="n">
        <v>4258120</v>
      </c>
    </row>
    <row r="278" customFormat="false" ht="14.25" hidden="false" customHeight="false" outlineLevel="0" collapsed="false">
      <c r="A278" s="0" t="s">
        <v>1030</v>
      </c>
      <c r="B278" s="1" t="n">
        <v>400000018971</v>
      </c>
      <c r="C278" s="1" t="n">
        <v>8001052584649</v>
      </c>
      <c r="D278" s="0" t="s">
        <v>1</v>
      </c>
      <c r="E278" s="0" t="n">
        <v>4600407</v>
      </c>
    </row>
    <row r="279" customFormat="false" ht="14.25" hidden="false" customHeight="false" outlineLevel="0" collapsed="false">
      <c r="A279" s="0" t="s">
        <v>1030</v>
      </c>
      <c r="B279" s="1" t="n">
        <v>400000018971</v>
      </c>
      <c r="C279" s="1" t="n">
        <v>8001052584649</v>
      </c>
      <c r="D279" s="0" t="s">
        <v>1</v>
      </c>
      <c r="E279" s="0" t="n">
        <v>4600408</v>
      </c>
    </row>
    <row r="280" customFormat="false" ht="14.25" hidden="false" customHeight="false" outlineLevel="0" collapsed="false">
      <c r="A280" s="0" t="s">
        <v>1030</v>
      </c>
      <c r="B280" s="1" t="n">
        <v>400000018971</v>
      </c>
      <c r="C280" s="1" t="n">
        <v>8001052584724</v>
      </c>
      <c r="D280" s="0" t="s">
        <v>1</v>
      </c>
      <c r="E280" s="0" t="n">
        <v>4600415</v>
      </c>
    </row>
    <row r="281" customFormat="false" ht="14.25" hidden="false" customHeight="false" outlineLevel="0" collapsed="false">
      <c r="A281" s="0" t="s">
        <v>1031</v>
      </c>
      <c r="B281" s="1" t="n">
        <v>400000018971</v>
      </c>
      <c r="C281" s="1" t="n">
        <v>8001052584786</v>
      </c>
      <c r="D281" s="0" t="s">
        <v>1</v>
      </c>
      <c r="E281" s="0" t="n">
        <v>4292196</v>
      </c>
    </row>
    <row r="282" customFormat="false" ht="14.25" hidden="false" customHeight="false" outlineLevel="0" collapsed="false">
      <c r="A282" s="0" t="s">
        <v>1052</v>
      </c>
      <c r="B282" s="1" t="n">
        <v>400000018971</v>
      </c>
      <c r="C282" s="1" t="n">
        <v>8001052584656</v>
      </c>
      <c r="D282" s="0" t="s">
        <v>1</v>
      </c>
      <c r="E282" s="0" t="n">
        <v>4326506</v>
      </c>
    </row>
    <row r="283" customFormat="false" ht="14.25" hidden="false" customHeight="false" outlineLevel="0" collapsed="false">
      <c r="A283" s="0" t="s">
        <v>1032</v>
      </c>
      <c r="B283" s="1" t="n">
        <v>400000018971</v>
      </c>
      <c r="C283" s="1" t="n">
        <v>8001052590589</v>
      </c>
      <c r="D283" s="0" t="s">
        <v>1</v>
      </c>
      <c r="E283" s="0" t="n">
        <v>4295793</v>
      </c>
    </row>
    <row r="284" customFormat="false" ht="14.25" hidden="false" customHeight="false" outlineLevel="0" collapsed="false">
      <c r="A284" s="0" t="s">
        <v>1032</v>
      </c>
      <c r="B284" s="1" t="n">
        <v>400000018971</v>
      </c>
      <c r="C284" s="1" t="n">
        <v>8001052590596</v>
      </c>
      <c r="D284" s="0" t="s">
        <v>1</v>
      </c>
      <c r="E284" s="0" t="n">
        <v>4295800</v>
      </c>
    </row>
    <row r="285" customFormat="false" ht="14.25" hidden="false" customHeight="false" outlineLevel="0" collapsed="false">
      <c r="A285" s="0" t="s">
        <v>1047</v>
      </c>
      <c r="B285" s="1" t="n">
        <v>400000018971</v>
      </c>
      <c r="C285" s="1" t="n">
        <v>8001052587213</v>
      </c>
      <c r="D285" s="0" t="s">
        <v>1</v>
      </c>
      <c r="E285" s="0" t="n">
        <v>4292232</v>
      </c>
    </row>
    <row r="286" customFormat="false" ht="14.25" hidden="false" customHeight="false" outlineLevel="0" collapsed="false">
      <c r="A286" s="0" t="s">
        <v>1054</v>
      </c>
      <c r="B286" s="1" t="n">
        <v>400000018971</v>
      </c>
      <c r="C286" s="1" t="n">
        <v>8001052587107</v>
      </c>
      <c r="D286" s="0" t="s">
        <v>1</v>
      </c>
      <c r="E286" s="0" t="n">
        <v>4256908</v>
      </c>
    </row>
    <row r="287" customFormat="false" ht="14.25" hidden="false" customHeight="false" outlineLevel="0" collapsed="false">
      <c r="A287" s="0" t="s">
        <v>1047</v>
      </c>
      <c r="B287" s="1" t="n">
        <v>400000018971</v>
      </c>
      <c r="C287" s="1" t="n">
        <v>8001052587183</v>
      </c>
      <c r="D287" s="0" t="s">
        <v>1</v>
      </c>
      <c r="E287" s="0" t="n">
        <v>4292240</v>
      </c>
    </row>
    <row r="288" customFormat="false" ht="14.25" hidden="false" customHeight="false" outlineLevel="0" collapsed="false">
      <c r="A288" s="0" t="s">
        <v>1054</v>
      </c>
      <c r="B288" s="1" t="n">
        <v>400000018971</v>
      </c>
      <c r="C288" s="1" t="n">
        <v>8001052583383</v>
      </c>
      <c r="D288" s="0" t="s">
        <v>1</v>
      </c>
      <c r="E288" s="0" t="n">
        <v>4256916</v>
      </c>
    </row>
    <row r="289" customFormat="false" ht="14.25" hidden="false" customHeight="false" outlineLevel="0" collapsed="false">
      <c r="A289" s="0" t="s">
        <v>1035</v>
      </c>
      <c r="B289" s="1" t="n">
        <v>400000018971</v>
      </c>
      <c r="C289" s="1" t="n">
        <v>8001052584649</v>
      </c>
      <c r="D289" s="0" t="s">
        <v>1</v>
      </c>
      <c r="E289" s="0" t="n">
        <v>4334741</v>
      </c>
    </row>
    <row r="290" customFormat="false" ht="14.25" hidden="false" customHeight="false" outlineLevel="0" collapsed="false">
      <c r="A290" s="0" t="s">
        <v>1046</v>
      </c>
      <c r="B290" s="1" t="n">
        <v>400000018971</v>
      </c>
      <c r="C290" s="1" t="n">
        <v>8001052584816</v>
      </c>
      <c r="D290" s="0" t="s">
        <v>1</v>
      </c>
      <c r="E290" s="0" t="n">
        <v>4259751</v>
      </c>
    </row>
    <row r="291" customFormat="false" ht="14.25" hidden="false" customHeight="false" outlineLevel="0" collapsed="false">
      <c r="A291" s="0" t="s">
        <v>1046</v>
      </c>
      <c r="B291" s="1" t="n">
        <v>400000018971</v>
      </c>
      <c r="C291" s="1" t="n">
        <v>8001052584809</v>
      </c>
      <c r="D291" s="0" t="s">
        <v>1</v>
      </c>
      <c r="E291" s="0" t="n">
        <v>4259752</v>
      </c>
    </row>
    <row r="292" customFormat="false" ht="14.25" hidden="false" customHeight="false" outlineLevel="0" collapsed="false">
      <c r="A292" s="0" t="s">
        <v>1046</v>
      </c>
      <c r="B292" s="1" t="n">
        <v>400000018971</v>
      </c>
      <c r="C292" s="1" t="n">
        <v>8001052584809</v>
      </c>
      <c r="D292" s="0" t="s">
        <v>1</v>
      </c>
      <c r="E292" s="0" t="n">
        <v>4259753</v>
      </c>
    </row>
    <row r="293" customFormat="false" ht="14.25" hidden="false" customHeight="false" outlineLevel="0" collapsed="false">
      <c r="A293" s="0" t="s">
        <v>1035</v>
      </c>
      <c r="B293" s="1" t="n">
        <v>400000018971</v>
      </c>
      <c r="C293" s="1" t="n">
        <v>8001052584748</v>
      </c>
      <c r="D293" s="0" t="s">
        <v>1</v>
      </c>
      <c r="E293" s="0" t="n">
        <v>4334259</v>
      </c>
    </row>
    <row r="294" customFormat="false" ht="14.25" hidden="false" customHeight="false" outlineLevel="0" collapsed="false">
      <c r="A294" s="0" t="s">
        <v>1035</v>
      </c>
      <c r="B294" s="1" t="n">
        <v>400000018971</v>
      </c>
      <c r="C294" s="1" t="n">
        <v>8001052584724</v>
      </c>
      <c r="D294" s="0" t="s">
        <v>1</v>
      </c>
      <c r="E294" s="0" t="n">
        <v>4334272</v>
      </c>
    </row>
    <row r="295" customFormat="false" ht="14.25" hidden="false" customHeight="false" outlineLevel="0" collapsed="false">
      <c r="A295" s="0" t="s">
        <v>1041</v>
      </c>
      <c r="B295" s="1" t="n">
        <v>400000018971</v>
      </c>
      <c r="C295" s="1" t="n">
        <v>8001052584724</v>
      </c>
      <c r="D295" s="0" t="s">
        <v>1</v>
      </c>
      <c r="E295" s="0" t="n">
        <v>4333259</v>
      </c>
    </row>
    <row r="296" customFormat="false" ht="14.25" hidden="false" customHeight="false" outlineLevel="0" collapsed="false">
      <c r="A296" s="0" t="s">
        <v>1047</v>
      </c>
      <c r="B296" s="1" t="n">
        <v>400000018971</v>
      </c>
      <c r="C296" s="1" t="n">
        <v>8001052579867</v>
      </c>
      <c r="D296" s="0" t="s">
        <v>1</v>
      </c>
      <c r="E296" s="0" t="n">
        <v>4292299</v>
      </c>
    </row>
    <row r="297" customFormat="false" ht="14.25" hidden="false" customHeight="false" outlineLevel="0" collapsed="false">
      <c r="A297" s="0" t="s">
        <v>1050</v>
      </c>
      <c r="B297" s="1" t="n">
        <v>400000018971</v>
      </c>
      <c r="C297" s="1" t="n">
        <v>8001052584809</v>
      </c>
      <c r="D297" s="0" t="s">
        <v>1</v>
      </c>
      <c r="E297" s="0" t="n">
        <v>4257483</v>
      </c>
    </row>
    <row r="298" customFormat="false" ht="14.25" hidden="false" customHeight="false" outlineLevel="0" collapsed="false">
      <c r="A298" s="0" t="s">
        <v>1048</v>
      </c>
      <c r="B298" s="1" t="n">
        <v>400000018971</v>
      </c>
      <c r="C298" s="1" t="n">
        <v>8001052584656</v>
      </c>
      <c r="D298" s="0" t="s">
        <v>1</v>
      </c>
      <c r="E298" s="0" t="n">
        <v>4334295</v>
      </c>
    </row>
    <row r="299" customFormat="false" ht="14.25" hidden="false" customHeight="false" outlineLevel="0" collapsed="false">
      <c r="A299" s="0" t="s">
        <v>1031</v>
      </c>
      <c r="B299" s="1" t="n">
        <v>400000018971</v>
      </c>
      <c r="C299" s="1" t="n">
        <v>8001052579904</v>
      </c>
      <c r="D299" s="0" t="s">
        <v>1</v>
      </c>
      <c r="E299" s="0" t="n">
        <v>4292311</v>
      </c>
    </row>
    <row r="300" customFormat="false" ht="14.25" hidden="false" customHeight="false" outlineLevel="0" collapsed="false">
      <c r="A300" s="0" t="s">
        <v>1048</v>
      </c>
      <c r="B300" s="1" t="n">
        <v>400000018971</v>
      </c>
      <c r="C300" s="1" t="n">
        <v>8001052584663</v>
      </c>
      <c r="D300" s="0" t="s">
        <v>1</v>
      </c>
      <c r="E300" s="0" t="n">
        <v>4334296</v>
      </c>
    </row>
    <row r="301" customFormat="false" ht="14.25" hidden="false" customHeight="false" outlineLevel="0" collapsed="false">
      <c r="A301" s="0" t="s">
        <v>1047</v>
      </c>
      <c r="B301" s="1" t="n">
        <v>400000018971</v>
      </c>
      <c r="C301" s="1" t="n">
        <v>8001052579904</v>
      </c>
      <c r="D301" s="0" t="s">
        <v>1</v>
      </c>
      <c r="E301" s="0" t="n">
        <v>4291032</v>
      </c>
    </row>
    <row r="302" customFormat="false" ht="14.25" hidden="false" customHeight="false" outlineLevel="0" collapsed="false">
      <c r="A302" s="0" t="s">
        <v>1050</v>
      </c>
      <c r="B302" s="1" t="n">
        <v>400000018971</v>
      </c>
      <c r="C302" s="1" t="n">
        <v>8001052584809</v>
      </c>
      <c r="D302" s="0" t="s">
        <v>1</v>
      </c>
      <c r="E302" s="0" t="n">
        <v>4257499</v>
      </c>
    </row>
    <row r="303" customFormat="false" ht="14.25" hidden="false" customHeight="false" outlineLevel="0" collapsed="false">
      <c r="A303" s="0" t="s">
        <v>1051</v>
      </c>
      <c r="B303" s="1" t="n">
        <v>400000018971</v>
      </c>
      <c r="C303" s="1" t="n">
        <v>8001052577344</v>
      </c>
      <c r="D303" s="0" t="s">
        <v>1</v>
      </c>
      <c r="E303" s="0" t="n">
        <v>4320990</v>
      </c>
    </row>
    <row r="304" customFormat="false" ht="14.25" hidden="false" customHeight="false" outlineLevel="0" collapsed="false">
      <c r="A304" s="0" t="s">
        <v>1049</v>
      </c>
      <c r="B304" s="1" t="n">
        <v>400000018971</v>
      </c>
      <c r="C304" s="1" t="n">
        <v>8001052584632</v>
      </c>
      <c r="D304" s="0" t="s">
        <v>1</v>
      </c>
      <c r="E304" s="0" t="n">
        <v>4318943</v>
      </c>
    </row>
    <row r="305" customFormat="false" ht="14.25" hidden="false" customHeight="false" outlineLevel="0" collapsed="false">
      <c r="A305" s="0" t="s">
        <v>1047</v>
      </c>
      <c r="B305" s="1" t="n">
        <v>400000018971</v>
      </c>
      <c r="C305" s="1" t="n">
        <v>8001052579881</v>
      </c>
      <c r="D305" s="0" t="s">
        <v>1</v>
      </c>
      <c r="E305" s="0" t="n">
        <v>4292328</v>
      </c>
    </row>
    <row r="306" customFormat="false" ht="14.25" hidden="false" customHeight="false" outlineLevel="0" collapsed="false">
      <c r="A306" s="0" t="s">
        <v>1041</v>
      </c>
      <c r="B306" s="1" t="n">
        <v>400000018971</v>
      </c>
      <c r="C306" s="1" t="n">
        <v>8001052584809</v>
      </c>
      <c r="D306" s="0" t="s">
        <v>1</v>
      </c>
      <c r="E306" s="0" t="n">
        <v>4233963</v>
      </c>
    </row>
    <row r="307" customFormat="false" ht="14.25" hidden="false" customHeight="false" outlineLevel="0" collapsed="false">
      <c r="A307" s="0" t="s">
        <v>1048</v>
      </c>
      <c r="B307" s="1" t="n">
        <v>400000018971</v>
      </c>
      <c r="C307" s="1" t="n">
        <v>8001052583369</v>
      </c>
      <c r="D307" s="0" t="s">
        <v>1</v>
      </c>
      <c r="E307" s="0" t="n">
        <v>4267247</v>
      </c>
    </row>
    <row r="308" customFormat="false" ht="14.25" hidden="false" customHeight="false" outlineLevel="0" collapsed="false">
      <c r="A308" s="0" t="s">
        <v>1051</v>
      </c>
      <c r="B308" s="1" t="n">
        <v>400000018972</v>
      </c>
      <c r="C308" s="1" t="n">
        <v>8001052589576</v>
      </c>
      <c r="D308" s="0" t="s">
        <v>1</v>
      </c>
      <c r="E308" s="0" t="n">
        <v>4241703</v>
      </c>
    </row>
    <row r="309" customFormat="false" ht="14.25" hidden="false" customHeight="false" outlineLevel="0" collapsed="false">
      <c r="A309" s="0" t="s">
        <v>1041</v>
      </c>
      <c r="B309" s="1" t="n">
        <v>400000018972</v>
      </c>
      <c r="C309" s="1" t="n">
        <v>8001052584809</v>
      </c>
      <c r="D309" s="0" t="s">
        <v>1</v>
      </c>
      <c r="E309" s="0" t="n">
        <v>4233523</v>
      </c>
    </row>
    <row r="310" customFormat="false" ht="14.25" hidden="false" customHeight="false" outlineLevel="0" collapsed="false">
      <c r="A310" s="0" t="s">
        <v>1052</v>
      </c>
      <c r="B310" s="1" t="n">
        <v>400000018972</v>
      </c>
      <c r="C310" s="1" t="n">
        <v>8001052584809</v>
      </c>
      <c r="D310" s="0" t="s">
        <v>1</v>
      </c>
      <c r="E310" s="0" t="n">
        <v>4229433</v>
      </c>
    </row>
    <row r="311" customFormat="false" ht="14.25" hidden="false" customHeight="false" outlineLevel="0" collapsed="false">
      <c r="A311" s="0" t="s">
        <v>1033</v>
      </c>
      <c r="B311" s="1" t="n">
        <v>400000018972</v>
      </c>
      <c r="C311" s="1" t="n">
        <v>8001052584700</v>
      </c>
      <c r="D311" s="0" t="s">
        <v>1</v>
      </c>
      <c r="E311" s="0" t="n">
        <v>4319801</v>
      </c>
    </row>
    <row r="312" customFormat="false" ht="14.25" hidden="false" customHeight="false" outlineLevel="0" collapsed="false">
      <c r="A312" s="0" t="s">
        <v>1036</v>
      </c>
      <c r="B312" s="1" t="n">
        <v>400000018972</v>
      </c>
      <c r="C312" s="1" t="n">
        <v>8001052577696</v>
      </c>
      <c r="D312" s="0" t="s">
        <v>1</v>
      </c>
      <c r="E312" s="0" t="n">
        <v>4330043</v>
      </c>
    </row>
    <row r="313" customFormat="false" ht="14.25" hidden="false" customHeight="false" outlineLevel="0" collapsed="false">
      <c r="A313" s="0" t="s">
        <v>1036</v>
      </c>
      <c r="B313" s="1" t="n">
        <v>400000018972</v>
      </c>
      <c r="C313" s="1" t="n">
        <v>8001052577566</v>
      </c>
      <c r="D313" s="0" t="s">
        <v>1</v>
      </c>
      <c r="E313" s="0" t="n">
        <v>4330045</v>
      </c>
    </row>
    <row r="314" customFormat="false" ht="14.25" hidden="false" customHeight="false" outlineLevel="0" collapsed="false">
      <c r="A314" s="0" t="s">
        <v>1036</v>
      </c>
      <c r="B314" s="1" t="n">
        <v>400000018972</v>
      </c>
      <c r="C314" s="1" t="n">
        <v>8001052590602</v>
      </c>
      <c r="D314" s="0" t="s">
        <v>1</v>
      </c>
      <c r="E314" s="0" t="n">
        <v>4319550</v>
      </c>
    </row>
    <row r="315" customFormat="false" ht="14.25" hidden="false" customHeight="false" outlineLevel="0" collapsed="false">
      <c r="A315" s="0" t="s">
        <v>1048</v>
      </c>
      <c r="B315" s="1" t="n">
        <v>400000018972</v>
      </c>
      <c r="C315" s="1" t="n">
        <v>8001052584786</v>
      </c>
      <c r="D315" s="0" t="s">
        <v>1</v>
      </c>
      <c r="E315" s="0" t="n">
        <v>4266815</v>
      </c>
    </row>
    <row r="316" customFormat="false" ht="14.25" hidden="false" customHeight="false" outlineLevel="0" collapsed="false">
      <c r="A316" s="0" t="s">
        <v>1037</v>
      </c>
      <c r="B316" s="1" t="n">
        <v>400000018972</v>
      </c>
      <c r="C316" s="1" t="n">
        <v>8001052584731</v>
      </c>
      <c r="D316" s="0" t="s">
        <v>1</v>
      </c>
      <c r="E316" s="0" t="n">
        <v>4330305</v>
      </c>
    </row>
    <row r="317" customFormat="false" ht="14.25" hidden="false" customHeight="false" outlineLevel="0" collapsed="false">
      <c r="A317" s="0" t="s">
        <v>1036</v>
      </c>
      <c r="B317" s="1" t="n">
        <v>400000018972</v>
      </c>
      <c r="C317" s="1" t="n">
        <v>8001052577580</v>
      </c>
      <c r="D317" s="0" t="s">
        <v>1</v>
      </c>
      <c r="E317" s="0" t="n">
        <v>4330060</v>
      </c>
    </row>
    <row r="318" customFormat="false" ht="14.25" hidden="false" customHeight="false" outlineLevel="0" collapsed="false">
      <c r="A318" s="0" t="s">
        <v>1048</v>
      </c>
      <c r="B318" s="1" t="n">
        <v>400000018972</v>
      </c>
      <c r="C318" s="1" t="n">
        <v>8001052579904</v>
      </c>
      <c r="D318" s="0" t="s">
        <v>1</v>
      </c>
      <c r="E318" s="0" t="n">
        <v>4259668</v>
      </c>
    </row>
    <row r="319" customFormat="false" ht="14.25" hidden="false" customHeight="false" outlineLevel="0" collapsed="false">
      <c r="A319" s="0" t="s">
        <v>1038</v>
      </c>
      <c r="B319" s="1" t="n">
        <v>400000018972</v>
      </c>
      <c r="C319" s="1" t="n">
        <v>8001052584724</v>
      </c>
      <c r="D319" s="0" t="s">
        <v>1</v>
      </c>
      <c r="E319" s="0" t="n">
        <v>4326499</v>
      </c>
    </row>
    <row r="320" customFormat="false" ht="14.25" hidden="false" customHeight="false" outlineLevel="0" collapsed="false">
      <c r="A320" s="0" t="s">
        <v>1040</v>
      </c>
      <c r="B320" s="1" t="n">
        <v>400000018972</v>
      </c>
      <c r="C320" s="1" t="n">
        <v>8001052577443</v>
      </c>
      <c r="D320" s="0" t="s">
        <v>1</v>
      </c>
      <c r="E320" s="0" t="n">
        <v>4309092</v>
      </c>
    </row>
    <row r="321" customFormat="false" ht="14.25" hidden="false" customHeight="false" outlineLevel="0" collapsed="false">
      <c r="A321" s="0" t="s">
        <v>1040</v>
      </c>
      <c r="B321" s="1" t="n">
        <v>400000018972</v>
      </c>
      <c r="C321" s="1" t="n">
        <v>8001052577443</v>
      </c>
      <c r="D321" s="0" t="s">
        <v>1</v>
      </c>
      <c r="E321" s="0" t="n">
        <v>4309095</v>
      </c>
    </row>
    <row r="322" customFormat="false" ht="14.25" hidden="false" customHeight="false" outlineLevel="0" collapsed="false">
      <c r="A322" s="0" t="s">
        <v>1036</v>
      </c>
      <c r="B322" s="1" t="n">
        <v>400000018972</v>
      </c>
      <c r="C322" s="1" t="n">
        <v>8001052584724</v>
      </c>
      <c r="D322" s="0" t="s">
        <v>1</v>
      </c>
      <c r="E322" s="0" t="n">
        <v>4319337</v>
      </c>
    </row>
    <row r="323" customFormat="false" ht="14.25" hidden="false" customHeight="false" outlineLevel="0" collapsed="false">
      <c r="A323" s="0" t="s">
        <v>1040</v>
      </c>
      <c r="B323" s="1" t="n">
        <v>400000018972</v>
      </c>
      <c r="C323" s="1" t="n">
        <v>8001052577603</v>
      </c>
      <c r="D323" s="0" t="s">
        <v>1</v>
      </c>
      <c r="E323" s="0" t="n">
        <v>4309104</v>
      </c>
    </row>
    <row r="324" customFormat="false" ht="14.25" hidden="false" customHeight="false" outlineLevel="0" collapsed="false">
      <c r="A324" s="0" t="s">
        <v>1032</v>
      </c>
      <c r="B324" s="1" t="n">
        <v>400000018972</v>
      </c>
      <c r="C324" s="1" t="n">
        <v>8001052590565</v>
      </c>
      <c r="D324" s="0" t="s">
        <v>1</v>
      </c>
      <c r="E324" s="0" t="n">
        <v>4295795</v>
      </c>
    </row>
    <row r="325" customFormat="false" ht="14.25" hidden="false" customHeight="false" outlineLevel="0" collapsed="false">
      <c r="A325" s="0" t="s">
        <v>1038</v>
      </c>
      <c r="B325" s="1" t="n">
        <v>400000018972</v>
      </c>
      <c r="C325" s="1" t="n">
        <v>8001052584724</v>
      </c>
      <c r="D325" s="0" t="s">
        <v>1</v>
      </c>
      <c r="E325" s="0" t="n">
        <v>4326519</v>
      </c>
    </row>
    <row r="326" customFormat="false" ht="14.25" hidden="false" customHeight="false" outlineLevel="0" collapsed="false">
      <c r="A326" s="0" t="s">
        <v>1038</v>
      </c>
      <c r="B326" s="1" t="n">
        <v>400000018972</v>
      </c>
      <c r="C326" s="1" t="n">
        <v>8001052584717</v>
      </c>
      <c r="D326" s="0" t="s">
        <v>1</v>
      </c>
      <c r="E326" s="0" t="n">
        <v>4326533</v>
      </c>
    </row>
    <row r="327" customFormat="false" ht="14.25" hidden="false" customHeight="false" outlineLevel="0" collapsed="false">
      <c r="A327" s="0" t="s">
        <v>1040</v>
      </c>
      <c r="B327" s="1" t="n">
        <v>400000018972</v>
      </c>
      <c r="C327" s="1" t="n">
        <v>8001052577641</v>
      </c>
      <c r="D327" s="0" t="s">
        <v>1</v>
      </c>
      <c r="E327" s="0" t="n">
        <v>4309127</v>
      </c>
    </row>
    <row r="328" customFormat="false" ht="14.25" hidden="false" customHeight="false" outlineLevel="0" collapsed="false">
      <c r="A328" s="0" t="s">
        <v>1031</v>
      </c>
      <c r="B328" s="1" t="n">
        <v>400000018972</v>
      </c>
      <c r="C328" s="1" t="n">
        <v>8001052579881</v>
      </c>
      <c r="D328" s="0" t="s">
        <v>1</v>
      </c>
      <c r="E328" s="0" t="n">
        <v>4292233</v>
      </c>
    </row>
    <row r="329" customFormat="false" ht="14.25" hidden="false" customHeight="false" outlineLevel="0" collapsed="false">
      <c r="A329" s="0" t="s">
        <v>1038</v>
      </c>
      <c r="B329" s="1" t="n">
        <v>400000018972</v>
      </c>
      <c r="C329" s="1" t="n">
        <v>8001052584663</v>
      </c>
      <c r="D329" s="0" t="s">
        <v>1</v>
      </c>
      <c r="E329" s="0" t="n">
        <v>4326540</v>
      </c>
    </row>
    <row r="330" customFormat="false" ht="14.25" hidden="false" customHeight="false" outlineLevel="0" collapsed="false">
      <c r="A330" s="0" t="s">
        <v>1040</v>
      </c>
      <c r="B330" s="1" t="n">
        <v>400000018972</v>
      </c>
      <c r="C330" s="1" t="n">
        <v>8001052577580</v>
      </c>
      <c r="D330" s="0" t="s">
        <v>1</v>
      </c>
      <c r="E330" s="0" t="n">
        <v>4309132</v>
      </c>
    </row>
    <row r="331" customFormat="false" ht="14.25" hidden="false" customHeight="false" outlineLevel="0" collapsed="false">
      <c r="A331" s="0" t="s">
        <v>1052</v>
      </c>
      <c r="B331" s="1" t="n">
        <v>400000018972</v>
      </c>
      <c r="C331" s="1" t="n">
        <v>8001052584731</v>
      </c>
      <c r="D331" s="0" t="s">
        <v>1</v>
      </c>
      <c r="E331" s="0" t="n">
        <v>4322701</v>
      </c>
    </row>
    <row r="332" customFormat="false" ht="14.25" hidden="false" customHeight="false" outlineLevel="0" collapsed="false">
      <c r="A332" s="0" t="s">
        <v>1040</v>
      </c>
      <c r="B332" s="1" t="n">
        <v>400000018972</v>
      </c>
      <c r="C332" s="1" t="n">
        <v>8001052577443</v>
      </c>
      <c r="D332" s="0" t="s">
        <v>1</v>
      </c>
      <c r="E332" s="0" t="n">
        <v>4309135</v>
      </c>
    </row>
    <row r="333" customFormat="false" ht="14.25" hidden="false" customHeight="false" outlineLevel="0" collapsed="false">
      <c r="A333" s="0" t="s">
        <v>1040</v>
      </c>
      <c r="B333" s="1" t="n">
        <v>400000018972</v>
      </c>
      <c r="C333" s="1" t="n">
        <v>8001052577344</v>
      </c>
      <c r="D333" s="0" t="s">
        <v>1</v>
      </c>
      <c r="E333" s="0" t="n">
        <v>4309137</v>
      </c>
    </row>
    <row r="334" customFormat="false" ht="14.25" hidden="false" customHeight="false" outlineLevel="0" collapsed="false">
      <c r="A334" s="0" t="s">
        <v>1035</v>
      </c>
      <c r="B334" s="1" t="n">
        <v>400000018972</v>
      </c>
      <c r="C334" s="1" t="n">
        <v>8001052584649</v>
      </c>
      <c r="D334" s="0" t="s">
        <v>1</v>
      </c>
      <c r="E334" s="0" t="n">
        <v>4334740</v>
      </c>
    </row>
    <row r="335" customFormat="false" ht="14.25" hidden="false" customHeight="false" outlineLevel="0" collapsed="false">
      <c r="A335" s="0" t="s">
        <v>1043</v>
      </c>
      <c r="B335" s="1" t="n">
        <v>400000018972</v>
      </c>
      <c r="C335" s="1" t="n">
        <v>8001052590596</v>
      </c>
      <c r="D335" s="0" t="s">
        <v>1</v>
      </c>
      <c r="E335" s="0" t="n">
        <v>4295323</v>
      </c>
    </row>
    <row r="336" customFormat="false" ht="14.25" hidden="false" customHeight="false" outlineLevel="0" collapsed="false">
      <c r="A336" s="0" t="s">
        <v>1043</v>
      </c>
      <c r="B336" s="1" t="n">
        <v>400000018972</v>
      </c>
      <c r="C336" s="1" t="n">
        <v>8001052590596</v>
      </c>
      <c r="D336" s="0" t="s">
        <v>1</v>
      </c>
      <c r="E336" s="0" t="n">
        <v>4295325</v>
      </c>
    </row>
    <row r="337" customFormat="false" ht="14.25" hidden="false" customHeight="false" outlineLevel="0" collapsed="false">
      <c r="A337" s="0" t="s">
        <v>1041</v>
      </c>
      <c r="B337" s="1" t="n">
        <v>400000018972</v>
      </c>
      <c r="C337" s="1" t="n">
        <v>8001052584748</v>
      </c>
      <c r="D337" s="0" t="s">
        <v>1</v>
      </c>
      <c r="E337" s="0" t="n">
        <v>4333219</v>
      </c>
    </row>
    <row r="338" customFormat="false" ht="14.25" hidden="false" customHeight="false" outlineLevel="0" collapsed="false">
      <c r="A338" s="0" t="s">
        <v>1043</v>
      </c>
      <c r="B338" s="1" t="n">
        <v>400000018972</v>
      </c>
      <c r="C338" s="1" t="n">
        <v>8001052590589</v>
      </c>
      <c r="D338" s="0" t="s">
        <v>1</v>
      </c>
      <c r="E338" s="0" t="n">
        <v>4295334</v>
      </c>
    </row>
    <row r="339" customFormat="false" ht="14.25" hidden="false" customHeight="false" outlineLevel="0" collapsed="false">
      <c r="A339" s="0" t="s">
        <v>1051</v>
      </c>
      <c r="B339" s="1" t="n">
        <v>400000018972</v>
      </c>
      <c r="C339" s="1" t="n">
        <v>8001052584724</v>
      </c>
      <c r="D339" s="0" t="s">
        <v>1</v>
      </c>
      <c r="E339" s="0" t="n">
        <v>4319401</v>
      </c>
    </row>
    <row r="340" customFormat="false" ht="14.25" hidden="false" customHeight="false" outlineLevel="0" collapsed="false">
      <c r="A340" s="0" t="s">
        <v>1043</v>
      </c>
      <c r="B340" s="1" t="n">
        <v>400000018972</v>
      </c>
      <c r="C340" s="1" t="n">
        <v>8001052590589</v>
      </c>
      <c r="D340" s="0" t="s">
        <v>1</v>
      </c>
      <c r="E340" s="0" t="n">
        <v>4295338</v>
      </c>
    </row>
    <row r="341" customFormat="false" ht="14.25" hidden="false" customHeight="false" outlineLevel="0" collapsed="false">
      <c r="A341" s="0" t="s">
        <v>1041</v>
      </c>
      <c r="B341" s="1" t="n">
        <v>400000018972</v>
      </c>
      <c r="C341" s="1" t="n">
        <v>8001052584717</v>
      </c>
      <c r="D341" s="0" t="s">
        <v>1</v>
      </c>
      <c r="E341" s="0" t="n">
        <v>4333247</v>
      </c>
    </row>
    <row r="342" customFormat="false" ht="14.25" hidden="false" customHeight="false" outlineLevel="0" collapsed="false">
      <c r="A342" s="0" t="s">
        <v>1051</v>
      </c>
      <c r="B342" s="1" t="n">
        <v>400000018972</v>
      </c>
      <c r="C342" s="1" t="n">
        <v>8001052584656</v>
      </c>
      <c r="D342" s="0" t="s">
        <v>1</v>
      </c>
      <c r="E342" s="0" t="n">
        <v>4319947</v>
      </c>
    </row>
    <row r="343" customFormat="false" ht="14.25" hidden="false" customHeight="false" outlineLevel="0" collapsed="false">
      <c r="A343" s="0" t="s">
        <v>1050</v>
      </c>
      <c r="B343" s="1" t="n">
        <v>400000018972</v>
      </c>
      <c r="C343" s="1" t="n">
        <v>8001052584816</v>
      </c>
      <c r="D343" s="0" t="s">
        <v>1</v>
      </c>
      <c r="E343" s="0" t="n">
        <v>4257487</v>
      </c>
    </row>
    <row r="344" customFormat="false" ht="14.25" hidden="false" customHeight="false" outlineLevel="0" collapsed="false">
      <c r="A344" s="0" t="s">
        <v>1047</v>
      </c>
      <c r="B344" s="1" t="n">
        <v>400000018972</v>
      </c>
      <c r="C344" s="1" t="n">
        <v>8001052579867</v>
      </c>
      <c r="D344" s="0" t="s">
        <v>1</v>
      </c>
      <c r="E344" s="0" t="n">
        <v>4291024</v>
      </c>
    </row>
    <row r="345" customFormat="false" ht="14.25" hidden="false" customHeight="false" outlineLevel="0" collapsed="false">
      <c r="A345" s="0" t="s">
        <v>1047</v>
      </c>
      <c r="B345" s="1" t="n">
        <v>400000018972</v>
      </c>
      <c r="C345" s="1" t="n">
        <v>8001052579881</v>
      </c>
      <c r="D345" s="0" t="s">
        <v>1</v>
      </c>
      <c r="E345" s="0" t="n">
        <v>4291028</v>
      </c>
    </row>
    <row r="346" customFormat="false" ht="14.25" hidden="false" customHeight="false" outlineLevel="0" collapsed="false">
      <c r="A346" s="0" t="s">
        <v>1032</v>
      </c>
      <c r="B346" s="1" t="n">
        <v>400000018972</v>
      </c>
      <c r="C346" s="1" t="n">
        <v>8001052590572</v>
      </c>
      <c r="D346" s="0" t="s">
        <v>1</v>
      </c>
      <c r="E346" s="0" t="n">
        <v>4289766</v>
      </c>
    </row>
    <row r="347" customFormat="false" ht="14.25" hidden="false" customHeight="false" outlineLevel="0" collapsed="false">
      <c r="A347" s="0" t="s">
        <v>1032</v>
      </c>
      <c r="B347" s="1" t="n">
        <v>400000018972</v>
      </c>
      <c r="C347" s="1" t="n">
        <v>8001052590572</v>
      </c>
      <c r="D347" s="0" t="s">
        <v>1</v>
      </c>
      <c r="E347" s="0" t="n">
        <v>4289769</v>
      </c>
    </row>
    <row r="348" customFormat="false" ht="14.25" hidden="false" customHeight="false" outlineLevel="0" collapsed="false">
      <c r="A348" s="0" t="s">
        <v>1047</v>
      </c>
      <c r="B348" s="1" t="n">
        <v>400000018972</v>
      </c>
      <c r="C348" s="1" t="n">
        <v>8001052587183</v>
      </c>
      <c r="D348" s="0" t="s">
        <v>1</v>
      </c>
      <c r="E348" s="0" t="n">
        <v>4291068</v>
      </c>
    </row>
    <row r="349" customFormat="false" ht="14.25" hidden="false" customHeight="false" outlineLevel="0" collapsed="false">
      <c r="A349" s="0" t="s">
        <v>1047</v>
      </c>
      <c r="B349" s="1" t="n">
        <v>400000018972</v>
      </c>
      <c r="C349" s="1" t="n">
        <v>8001052587213</v>
      </c>
      <c r="D349" s="0" t="s">
        <v>1</v>
      </c>
      <c r="E349" s="0" t="n">
        <v>4291069</v>
      </c>
    </row>
    <row r="350" customFormat="false" ht="14.25" hidden="false" customHeight="false" outlineLevel="0" collapsed="false">
      <c r="A350" s="0" t="s">
        <v>1035</v>
      </c>
      <c r="B350" s="1" t="n">
        <v>400000018973</v>
      </c>
      <c r="C350" s="1" t="n">
        <v>8001052584649</v>
      </c>
      <c r="D350" s="0" t="s">
        <v>1</v>
      </c>
      <c r="E350" s="0" t="n">
        <v>4334626</v>
      </c>
    </row>
    <row r="351" customFormat="false" ht="14.25" hidden="false" customHeight="false" outlineLevel="0" collapsed="false">
      <c r="A351" s="0" t="s">
        <v>1033</v>
      </c>
      <c r="B351" s="1" t="n">
        <v>400000018973</v>
      </c>
      <c r="C351" s="1" t="n">
        <v>8001052584748</v>
      </c>
      <c r="D351" s="0" t="s">
        <v>1</v>
      </c>
      <c r="E351" s="0" t="n">
        <v>4319780</v>
      </c>
    </row>
    <row r="352" customFormat="false" ht="14.25" hidden="false" customHeight="false" outlineLevel="0" collapsed="false">
      <c r="A352" s="0" t="s">
        <v>1033</v>
      </c>
      <c r="B352" s="1" t="n">
        <v>400000018973</v>
      </c>
      <c r="C352" s="1" t="n">
        <v>8001052584731</v>
      </c>
      <c r="D352" s="0" t="s">
        <v>1</v>
      </c>
      <c r="E352" s="0" t="n">
        <v>4319800</v>
      </c>
    </row>
    <row r="353" customFormat="false" ht="14.25" hidden="false" customHeight="false" outlineLevel="0" collapsed="false">
      <c r="A353" s="0" t="s">
        <v>1036</v>
      </c>
      <c r="B353" s="1" t="n">
        <v>400000018973</v>
      </c>
      <c r="C353" s="1" t="n">
        <v>8001052584717</v>
      </c>
      <c r="D353" s="0" t="s">
        <v>1</v>
      </c>
      <c r="E353" s="0" t="n">
        <v>4319059</v>
      </c>
    </row>
    <row r="354" customFormat="false" ht="14.25" hidden="false" customHeight="false" outlineLevel="0" collapsed="false">
      <c r="A354" s="0" t="s">
        <v>1045</v>
      </c>
      <c r="B354" s="1" t="n">
        <v>400000018973</v>
      </c>
      <c r="C354" s="1" t="n">
        <v>8001052575685</v>
      </c>
      <c r="D354" s="0" t="s">
        <v>1</v>
      </c>
      <c r="E354" s="0" t="n">
        <v>4304216</v>
      </c>
    </row>
    <row r="355" customFormat="false" ht="14.25" hidden="false" customHeight="false" outlineLevel="0" collapsed="false">
      <c r="A355" s="0" t="s">
        <v>1036</v>
      </c>
      <c r="B355" s="1" t="n">
        <v>400000018973</v>
      </c>
      <c r="C355" s="1" t="n">
        <v>8001052584663</v>
      </c>
      <c r="D355" s="0" t="s">
        <v>1</v>
      </c>
      <c r="E355" s="0" t="n">
        <v>4319066</v>
      </c>
    </row>
    <row r="356" customFormat="false" ht="14.25" hidden="false" customHeight="false" outlineLevel="0" collapsed="false">
      <c r="A356" s="0" t="s">
        <v>1036</v>
      </c>
      <c r="B356" s="1" t="n">
        <v>400000018973</v>
      </c>
      <c r="C356" s="1" t="n">
        <v>8001052584724</v>
      </c>
      <c r="D356" s="0" t="s">
        <v>1</v>
      </c>
      <c r="E356" s="0" t="n">
        <v>4319072</v>
      </c>
    </row>
    <row r="357" customFormat="false" ht="14.25" hidden="false" customHeight="false" outlineLevel="0" collapsed="false">
      <c r="A357" s="0" t="s">
        <v>1036</v>
      </c>
      <c r="B357" s="1" t="n">
        <v>400000018973</v>
      </c>
      <c r="C357" s="1" t="n">
        <v>8001052584724</v>
      </c>
      <c r="D357" s="0" t="s">
        <v>1</v>
      </c>
      <c r="E357" s="0" t="n">
        <v>4319073</v>
      </c>
    </row>
    <row r="358" customFormat="false" ht="14.25" hidden="false" customHeight="false" outlineLevel="0" collapsed="false">
      <c r="A358" s="0" t="s">
        <v>1036</v>
      </c>
      <c r="B358" s="1" t="n">
        <v>400000018973</v>
      </c>
      <c r="C358" s="1" t="n">
        <v>8001052584731</v>
      </c>
      <c r="D358" s="0" t="s">
        <v>1</v>
      </c>
      <c r="E358" s="0" t="n">
        <v>4319336</v>
      </c>
    </row>
    <row r="359" customFormat="false" ht="14.25" hidden="false" customHeight="false" outlineLevel="0" collapsed="false">
      <c r="A359" s="0" t="s">
        <v>1045</v>
      </c>
      <c r="B359" s="1" t="n">
        <v>400000018973</v>
      </c>
      <c r="C359" s="1" t="n">
        <v>8001052575685</v>
      </c>
      <c r="D359" s="0" t="s">
        <v>1</v>
      </c>
      <c r="E359" s="0" t="n">
        <v>4304245</v>
      </c>
    </row>
    <row r="360" customFormat="false" ht="14.25" hidden="false" customHeight="false" outlineLevel="0" collapsed="false">
      <c r="A360" s="0" t="s">
        <v>1032</v>
      </c>
      <c r="B360" s="1" t="n">
        <v>400000018973</v>
      </c>
      <c r="C360" s="1" t="n">
        <v>8001052590589</v>
      </c>
      <c r="D360" s="0" t="s">
        <v>1</v>
      </c>
      <c r="E360" s="0" t="n">
        <v>4294780</v>
      </c>
    </row>
    <row r="361" customFormat="false" ht="14.25" hidden="false" customHeight="false" outlineLevel="0" collapsed="false">
      <c r="A361" s="0" t="s">
        <v>1041</v>
      </c>
      <c r="B361" s="1" t="n">
        <v>400000018973</v>
      </c>
      <c r="C361" s="1" t="n">
        <v>8001052575678</v>
      </c>
      <c r="D361" s="0" t="s">
        <v>1</v>
      </c>
      <c r="E361" s="0" t="n">
        <v>4331903</v>
      </c>
    </row>
    <row r="362" customFormat="false" ht="14.25" hidden="false" customHeight="false" outlineLevel="0" collapsed="false">
      <c r="A362" s="0" t="s">
        <v>1032</v>
      </c>
      <c r="B362" s="1" t="n">
        <v>400000018973</v>
      </c>
      <c r="C362" s="1" t="n">
        <v>8001052590596</v>
      </c>
      <c r="D362" s="0" t="s">
        <v>1</v>
      </c>
      <c r="E362" s="0" t="n">
        <v>4294785</v>
      </c>
    </row>
    <row r="363" customFormat="false" ht="14.25" hidden="false" customHeight="false" outlineLevel="0" collapsed="false">
      <c r="A363" s="0" t="s">
        <v>1043</v>
      </c>
      <c r="B363" s="1" t="n">
        <v>400000018973</v>
      </c>
      <c r="C363" s="1" t="n">
        <v>8001052590565</v>
      </c>
      <c r="D363" s="0" t="s">
        <v>1</v>
      </c>
      <c r="E363" s="0" t="n">
        <v>4295319</v>
      </c>
    </row>
    <row r="364" customFormat="false" ht="14.25" hidden="false" customHeight="false" outlineLevel="0" collapsed="false">
      <c r="A364" s="0" t="s">
        <v>1043</v>
      </c>
      <c r="B364" s="1" t="n">
        <v>400000018973</v>
      </c>
      <c r="C364" s="1" t="n">
        <v>8001052590565</v>
      </c>
      <c r="D364" s="0" t="s">
        <v>1</v>
      </c>
      <c r="E364" s="0" t="n">
        <v>4295322</v>
      </c>
    </row>
    <row r="365" customFormat="false" ht="14.25" hidden="false" customHeight="false" outlineLevel="0" collapsed="false">
      <c r="A365" s="0" t="s">
        <v>1054</v>
      </c>
      <c r="B365" s="1" t="n">
        <v>400000018973</v>
      </c>
      <c r="C365" s="1" t="n">
        <v>8001052583376</v>
      </c>
      <c r="D365" s="0" t="s">
        <v>1</v>
      </c>
      <c r="E365" s="0" t="n">
        <v>4256922</v>
      </c>
    </row>
    <row r="366" customFormat="false" ht="14.25" hidden="false" customHeight="false" outlineLevel="0" collapsed="false">
      <c r="A366" s="0" t="s">
        <v>1043</v>
      </c>
      <c r="B366" s="1" t="n">
        <v>400000018973</v>
      </c>
      <c r="C366" s="1" t="n">
        <v>8001052590589</v>
      </c>
      <c r="D366" s="0" t="s">
        <v>1</v>
      </c>
      <c r="E366" s="0" t="n">
        <v>4295330</v>
      </c>
    </row>
    <row r="367" customFormat="false" ht="14.25" hidden="false" customHeight="false" outlineLevel="0" collapsed="false">
      <c r="A367" s="0" t="s">
        <v>1052</v>
      </c>
      <c r="B367" s="1" t="n">
        <v>400000018973</v>
      </c>
      <c r="C367" s="1" t="n">
        <v>8001052584632</v>
      </c>
      <c r="D367" s="0" t="s">
        <v>1</v>
      </c>
      <c r="E367" s="0" t="n">
        <v>4317861</v>
      </c>
    </row>
    <row r="368" customFormat="false" ht="14.25" hidden="false" customHeight="false" outlineLevel="0" collapsed="false">
      <c r="A368" s="0" t="s">
        <v>1043</v>
      </c>
      <c r="B368" s="1" t="n">
        <v>400000018973</v>
      </c>
      <c r="C368" s="1" t="n">
        <v>8001052577412</v>
      </c>
      <c r="D368" s="0" t="s">
        <v>1</v>
      </c>
      <c r="E368" s="0" t="n">
        <v>4290733</v>
      </c>
    </row>
    <row r="369" customFormat="false" ht="14.25" hidden="false" customHeight="false" outlineLevel="0" collapsed="false">
      <c r="A369" s="0" t="s">
        <v>1043</v>
      </c>
      <c r="B369" s="1" t="n">
        <v>400000018973</v>
      </c>
      <c r="C369" s="1" t="n">
        <v>8001052577412</v>
      </c>
      <c r="D369" s="0" t="s">
        <v>1</v>
      </c>
      <c r="E369" s="0" t="n">
        <v>4290738</v>
      </c>
    </row>
    <row r="370" customFormat="false" ht="14.25" hidden="false" customHeight="false" outlineLevel="0" collapsed="false">
      <c r="A370" s="0" t="s">
        <v>1039</v>
      </c>
      <c r="B370" s="1" t="n">
        <v>400000018973</v>
      </c>
      <c r="C370" s="1" t="n">
        <v>8001052577412</v>
      </c>
      <c r="D370" s="0" t="s">
        <v>1</v>
      </c>
      <c r="E370" s="0" t="n">
        <v>4292829</v>
      </c>
    </row>
    <row r="371" customFormat="false" ht="14.25" hidden="false" customHeight="false" outlineLevel="0" collapsed="false">
      <c r="A371" s="0" t="s">
        <v>1049</v>
      </c>
      <c r="B371" s="1" t="n">
        <v>400000018973</v>
      </c>
      <c r="C371" s="1" t="n">
        <v>8001052584656</v>
      </c>
      <c r="D371" s="0" t="s">
        <v>1</v>
      </c>
      <c r="E371" s="0" t="n">
        <v>4318945</v>
      </c>
    </row>
    <row r="372" customFormat="false" ht="14.25" hidden="false" customHeight="false" outlineLevel="0" collapsed="false">
      <c r="A372" s="0" t="s">
        <v>1052</v>
      </c>
      <c r="B372" s="1" t="n">
        <v>400000018973</v>
      </c>
      <c r="C372" s="1" t="n">
        <v>8001052584625</v>
      </c>
      <c r="D372" s="0" t="s">
        <v>1</v>
      </c>
      <c r="E372" s="0" t="n">
        <v>4319980</v>
      </c>
    </row>
    <row r="373" customFormat="false" ht="14.25" hidden="false" customHeight="false" outlineLevel="0" collapsed="false">
      <c r="A373" s="0" t="s">
        <v>1048</v>
      </c>
      <c r="B373" s="1" t="n">
        <v>400000018974</v>
      </c>
      <c r="C373" s="1" t="n">
        <v>8001052584649</v>
      </c>
      <c r="D373" s="0" t="s">
        <v>1</v>
      </c>
      <c r="E373" s="0" t="n">
        <v>4334351</v>
      </c>
    </row>
    <row r="374" customFormat="false" ht="14.25" hidden="false" customHeight="false" outlineLevel="0" collapsed="false">
      <c r="A374" s="0" t="s">
        <v>1035</v>
      </c>
      <c r="B374" s="1" t="n">
        <v>400000018974</v>
      </c>
      <c r="C374" s="1" t="n">
        <v>8001052584649</v>
      </c>
      <c r="D374" s="0" t="s">
        <v>1</v>
      </c>
      <c r="E374" s="0" t="n">
        <v>4334623</v>
      </c>
    </row>
    <row r="375" customFormat="false" ht="14.25" hidden="false" customHeight="false" outlineLevel="0" collapsed="false">
      <c r="A375" s="0" t="s">
        <v>1038</v>
      </c>
      <c r="B375" s="1" t="n">
        <v>400000018974</v>
      </c>
      <c r="C375" s="1" t="n">
        <v>8001052584724</v>
      </c>
      <c r="D375" s="0" t="s">
        <v>1</v>
      </c>
      <c r="E375" s="0" t="n">
        <v>4317988</v>
      </c>
    </row>
    <row r="376" customFormat="false" ht="14.25" hidden="false" customHeight="false" outlineLevel="0" collapsed="false">
      <c r="A376" s="0" t="s">
        <v>1041</v>
      </c>
      <c r="B376" s="1" t="n">
        <v>400000018974</v>
      </c>
      <c r="C376" s="1" t="n">
        <v>8001052584816</v>
      </c>
      <c r="D376" s="0" t="s">
        <v>1</v>
      </c>
      <c r="E376" s="0" t="n">
        <v>4233521</v>
      </c>
    </row>
    <row r="377" customFormat="false" ht="14.25" hidden="false" customHeight="false" outlineLevel="0" collapsed="false">
      <c r="A377" s="0" t="s">
        <v>1052</v>
      </c>
      <c r="B377" s="1" t="n">
        <v>400000018974</v>
      </c>
      <c r="C377" s="1" t="n">
        <v>8001052584809</v>
      </c>
      <c r="D377" s="0" t="s">
        <v>1</v>
      </c>
      <c r="E377" s="0" t="n">
        <v>4229426</v>
      </c>
    </row>
    <row r="378" customFormat="false" ht="14.25" hidden="false" customHeight="false" outlineLevel="0" collapsed="false">
      <c r="A378" s="0" t="s">
        <v>1038</v>
      </c>
      <c r="B378" s="1" t="n">
        <v>400000018974</v>
      </c>
      <c r="C378" s="1" t="n">
        <v>8001052584717</v>
      </c>
      <c r="D378" s="0" t="s">
        <v>1</v>
      </c>
      <c r="E378" s="0" t="n">
        <v>4318004</v>
      </c>
    </row>
    <row r="379" customFormat="false" ht="14.25" hidden="false" customHeight="false" outlineLevel="0" collapsed="false">
      <c r="A379" s="0" t="s">
        <v>1042</v>
      </c>
      <c r="B379" s="1" t="n">
        <v>400000018974</v>
      </c>
      <c r="C379" s="1" t="n">
        <v>3617071806485</v>
      </c>
      <c r="D379" s="0" t="s">
        <v>1</v>
      </c>
      <c r="E379" s="0" t="n">
        <v>4407869</v>
      </c>
    </row>
    <row r="380" customFormat="false" ht="14.25" hidden="false" customHeight="false" outlineLevel="0" collapsed="false">
      <c r="A380" s="0" t="s">
        <v>1042</v>
      </c>
      <c r="B380" s="1" t="n">
        <v>400000018974</v>
      </c>
      <c r="C380" s="1" t="n">
        <v>3617071806485</v>
      </c>
      <c r="D380" s="0" t="s">
        <v>1</v>
      </c>
      <c r="E380" s="0" t="n">
        <v>4407870</v>
      </c>
    </row>
    <row r="381" customFormat="false" ht="14.25" hidden="false" customHeight="false" outlineLevel="0" collapsed="false">
      <c r="A381" s="0" t="s">
        <v>1036</v>
      </c>
      <c r="B381" s="1" t="n">
        <v>400000018974</v>
      </c>
      <c r="C381" s="1" t="n">
        <v>8001052584625</v>
      </c>
      <c r="D381" s="0" t="s">
        <v>1</v>
      </c>
      <c r="E381" s="0" t="n">
        <v>4319070</v>
      </c>
    </row>
    <row r="382" customFormat="false" ht="14.25" hidden="false" customHeight="false" outlineLevel="0" collapsed="false">
      <c r="A382" s="0" t="s">
        <v>1036</v>
      </c>
      <c r="B382" s="1" t="n">
        <v>400000018974</v>
      </c>
      <c r="C382" s="1" t="n">
        <v>8001052584700</v>
      </c>
      <c r="D382" s="0" t="s">
        <v>1</v>
      </c>
      <c r="E382" s="0" t="n">
        <v>4319340</v>
      </c>
    </row>
    <row r="383" customFormat="false" ht="14.25" hidden="false" customHeight="false" outlineLevel="0" collapsed="false">
      <c r="A383" s="0" t="s">
        <v>1032</v>
      </c>
      <c r="B383" s="1" t="n">
        <v>400000018974</v>
      </c>
      <c r="C383" s="1" t="n">
        <v>8001052590596</v>
      </c>
      <c r="D383" s="0" t="s">
        <v>1</v>
      </c>
      <c r="E383" s="0" t="n">
        <v>4294773</v>
      </c>
    </row>
    <row r="384" customFormat="false" ht="14.25" hidden="false" customHeight="false" outlineLevel="0" collapsed="false">
      <c r="A384" s="0" t="s">
        <v>1032</v>
      </c>
      <c r="B384" s="1" t="n">
        <v>400000018974</v>
      </c>
      <c r="C384" s="1" t="n">
        <v>8001052590589</v>
      </c>
      <c r="D384" s="0" t="s">
        <v>1</v>
      </c>
      <c r="E384" s="0" t="n">
        <v>4294777</v>
      </c>
    </row>
    <row r="385" customFormat="false" ht="14.25" hidden="false" customHeight="false" outlineLevel="0" collapsed="false">
      <c r="A385" s="0" t="s">
        <v>1038</v>
      </c>
      <c r="B385" s="1" t="n">
        <v>400000018974</v>
      </c>
      <c r="C385" s="1" t="n">
        <v>8001052584748</v>
      </c>
      <c r="D385" s="0" t="s">
        <v>1</v>
      </c>
      <c r="E385" s="0" t="n">
        <v>4318590</v>
      </c>
    </row>
    <row r="386" customFormat="false" ht="14.25" hidden="false" customHeight="false" outlineLevel="0" collapsed="false">
      <c r="A386" s="0" t="s">
        <v>1049</v>
      </c>
      <c r="B386" s="1" t="n">
        <v>400000018974</v>
      </c>
      <c r="C386" s="1" t="n">
        <v>8001052584731</v>
      </c>
      <c r="D386" s="0" t="s">
        <v>1</v>
      </c>
      <c r="E386" s="0" t="n">
        <v>4318867</v>
      </c>
    </row>
    <row r="387" customFormat="false" ht="14.25" hidden="false" customHeight="false" outlineLevel="0" collapsed="false">
      <c r="A387" s="0" t="s">
        <v>1054</v>
      </c>
      <c r="B387" s="1" t="n">
        <v>400000018974</v>
      </c>
      <c r="C387" s="1" t="n">
        <v>8001052583369</v>
      </c>
      <c r="D387" s="0" t="s">
        <v>1</v>
      </c>
      <c r="E387" s="0" t="n">
        <v>4256919</v>
      </c>
    </row>
    <row r="388" customFormat="false" ht="14.25" hidden="false" customHeight="false" outlineLevel="0" collapsed="false">
      <c r="A388" s="0" t="s">
        <v>1054</v>
      </c>
      <c r="B388" s="1" t="n">
        <v>400000018974</v>
      </c>
      <c r="C388" s="1" t="n">
        <v>8001052583390</v>
      </c>
      <c r="D388" s="0" t="s">
        <v>1</v>
      </c>
      <c r="E388" s="0" t="n">
        <v>4256921</v>
      </c>
    </row>
    <row r="389" customFormat="false" ht="14.25" hidden="false" customHeight="false" outlineLevel="0" collapsed="false">
      <c r="A389" s="0" t="s">
        <v>1049</v>
      </c>
      <c r="B389" s="1" t="n">
        <v>400000018974</v>
      </c>
      <c r="C389" s="1" t="n">
        <v>8001052584717</v>
      </c>
      <c r="D389" s="0" t="s">
        <v>1</v>
      </c>
      <c r="E389" s="0" t="n">
        <v>4318877</v>
      </c>
    </row>
    <row r="390" customFormat="false" ht="14.25" hidden="false" customHeight="false" outlineLevel="0" collapsed="false">
      <c r="A390" s="0" t="s">
        <v>1049</v>
      </c>
      <c r="B390" s="1" t="n">
        <v>400000018974</v>
      </c>
      <c r="C390" s="1" t="n">
        <v>8001052584724</v>
      </c>
      <c r="D390" s="0" t="s">
        <v>1</v>
      </c>
      <c r="E390" s="0" t="n">
        <v>4318885</v>
      </c>
    </row>
    <row r="391" customFormat="false" ht="14.25" hidden="false" customHeight="false" outlineLevel="0" collapsed="false">
      <c r="A391" s="0" t="s">
        <v>1038</v>
      </c>
      <c r="B391" s="1" t="n">
        <v>400000018974</v>
      </c>
      <c r="C391" s="1" t="n">
        <v>8001052584656</v>
      </c>
      <c r="D391" s="0" t="s">
        <v>1</v>
      </c>
      <c r="E391" s="0" t="n">
        <v>4310958</v>
      </c>
    </row>
    <row r="392" customFormat="false" ht="14.25" hidden="false" customHeight="false" outlineLevel="0" collapsed="false">
      <c r="A392" s="0" t="s">
        <v>1035</v>
      </c>
      <c r="B392" s="1" t="n">
        <v>400000018974</v>
      </c>
      <c r="C392" s="1" t="n">
        <v>8001052584816</v>
      </c>
      <c r="D392" s="0" t="s">
        <v>1</v>
      </c>
      <c r="E392" s="0" t="n">
        <v>4233909</v>
      </c>
    </row>
    <row r="393" customFormat="false" ht="14.25" hidden="false" customHeight="false" outlineLevel="0" collapsed="false">
      <c r="A393" s="0" t="s">
        <v>1049</v>
      </c>
      <c r="B393" s="1" t="n">
        <v>400000018974</v>
      </c>
      <c r="C393" s="1" t="n">
        <v>8001052584724</v>
      </c>
      <c r="D393" s="0" t="s">
        <v>1</v>
      </c>
      <c r="E393" s="0" t="n">
        <v>4318901</v>
      </c>
    </row>
    <row r="394" customFormat="false" ht="14.25" hidden="false" customHeight="false" outlineLevel="0" collapsed="false">
      <c r="A394" s="0" t="s">
        <v>1049</v>
      </c>
      <c r="B394" s="1" t="n">
        <v>400000018974</v>
      </c>
      <c r="C394" s="1" t="n">
        <v>8001052584748</v>
      </c>
      <c r="D394" s="0" t="s">
        <v>1</v>
      </c>
      <c r="E394" s="0" t="n">
        <v>4318914</v>
      </c>
    </row>
    <row r="395" customFormat="false" ht="14.25" hidden="false" customHeight="false" outlineLevel="0" collapsed="false">
      <c r="A395" s="0" t="s">
        <v>1054</v>
      </c>
      <c r="B395" s="1" t="n">
        <v>400000018974</v>
      </c>
      <c r="C395" s="1" t="n">
        <v>3617071806485</v>
      </c>
      <c r="D395" s="0" t="s">
        <v>1</v>
      </c>
      <c r="E395" s="0" t="n">
        <v>4388802</v>
      </c>
    </row>
    <row r="396" customFormat="false" ht="14.25" hidden="false" customHeight="false" outlineLevel="0" collapsed="false">
      <c r="A396" s="0" t="s">
        <v>1054</v>
      </c>
      <c r="B396" s="1" t="n">
        <v>400000018974</v>
      </c>
      <c r="C396" s="1" t="n">
        <v>3617071806485</v>
      </c>
      <c r="D396" s="0" t="s">
        <v>1</v>
      </c>
      <c r="E396" s="0" t="n">
        <v>4388803</v>
      </c>
    </row>
    <row r="397" customFormat="false" ht="14.25" hidden="false" customHeight="false" outlineLevel="0" collapsed="false">
      <c r="A397" s="0" t="s">
        <v>1054</v>
      </c>
      <c r="B397" s="1" t="n">
        <v>400000018974</v>
      </c>
      <c r="C397" s="1" t="n">
        <v>3617071806478</v>
      </c>
      <c r="D397" s="0" t="s">
        <v>1</v>
      </c>
      <c r="E397" s="0" t="n">
        <v>4388804</v>
      </c>
    </row>
    <row r="398" customFormat="false" ht="14.25" hidden="false" customHeight="false" outlineLevel="0" collapsed="false">
      <c r="A398" s="0" t="s">
        <v>1054</v>
      </c>
      <c r="B398" s="1" t="n">
        <v>400000018974</v>
      </c>
      <c r="C398" s="1" t="n">
        <v>3617071806478</v>
      </c>
      <c r="D398" s="0" t="s">
        <v>1</v>
      </c>
      <c r="E398" s="0" t="n">
        <v>4388805</v>
      </c>
    </row>
    <row r="399" customFormat="false" ht="14.25" hidden="false" customHeight="false" outlineLevel="0" collapsed="false">
      <c r="A399" s="0" t="s">
        <v>1045</v>
      </c>
      <c r="B399" s="1" t="n">
        <v>400000018974</v>
      </c>
      <c r="C399" s="1" t="n">
        <v>8001052575685</v>
      </c>
      <c r="D399" s="0" t="s">
        <v>1</v>
      </c>
      <c r="E399" s="0" t="n">
        <v>4303054</v>
      </c>
    </row>
    <row r="400" customFormat="false" ht="14.25" hidden="false" customHeight="false" outlineLevel="0" collapsed="false">
      <c r="A400" s="0" t="s">
        <v>1049</v>
      </c>
      <c r="B400" s="1" t="n">
        <v>400000018974</v>
      </c>
      <c r="C400" s="1" t="n">
        <v>8001052584625</v>
      </c>
      <c r="D400" s="0" t="s">
        <v>1</v>
      </c>
      <c r="E400" s="0" t="n">
        <v>4318931</v>
      </c>
    </row>
    <row r="401" customFormat="false" ht="14.25" hidden="false" customHeight="false" outlineLevel="0" collapsed="false">
      <c r="A401" s="0" t="s">
        <v>1049</v>
      </c>
      <c r="B401" s="1" t="n">
        <v>400000018974</v>
      </c>
      <c r="C401" s="1" t="n">
        <v>8001052584663</v>
      </c>
      <c r="D401" s="0" t="s">
        <v>1</v>
      </c>
      <c r="E401" s="0" t="n">
        <v>4318941</v>
      </c>
    </row>
    <row r="402" customFormat="false" ht="14.25" hidden="false" customHeight="false" outlineLevel="0" collapsed="false">
      <c r="A402" s="0" t="s">
        <v>1048</v>
      </c>
      <c r="B402" s="1" t="n">
        <v>400000018974</v>
      </c>
      <c r="C402" s="1" t="n">
        <v>8001052584649</v>
      </c>
      <c r="D402" s="0" t="s">
        <v>1</v>
      </c>
      <c r="E402" s="0" t="n">
        <v>4334304</v>
      </c>
    </row>
    <row r="403" customFormat="false" ht="14.25" hidden="false" customHeight="false" outlineLevel="0" collapsed="false">
      <c r="A403" s="0" t="s">
        <v>1033</v>
      </c>
      <c r="B403" s="1" t="n">
        <v>400000018975</v>
      </c>
      <c r="C403" s="1" t="n">
        <v>8001052584649</v>
      </c>
      <c r="D403" s="0" t="s">
        <v>1</v>
      </c>
      <c r="E403" s="0" t="n">
        <v>4329225</v>
      </c>
    </row>
    <row r="404" customFormat="false" ht="14.25" hidden="false" customHeight="false" outlineLevel="0" collapsed="false">
      <c r="A404" s="0" t="s">
        <v>1055</v>
      </c>
      <c r="B404" s="1" t="n">
        <v>400000018975</v>
      </c>
      <c r="C404" s="1" t="n">
        <v>8001052587107</v>
      </c>
      <c r="D404" s="0" t="s">
        <v>1</v>
      </c>
      <c r="E404" s="0" t="n">
        <v>4256784</v>
      </c>
    </row>
    <row r="405" customFormat="false" ht="14.25" hidden="false" customHeight="false" outlineLevel="0" collapsed="false">
      <c r="A405" s="0" t="s">
        <v>1053</v>
      </c>
      <c r="B405" s="1" t="n">
        <v>400000018975</v>
      </c>
      <c r="C405" s="1" t="n">
        <v>8001052583383</v>
      </c>
      <c r="D405" s="0" t="s">
        <v>1</v>
      </c>
      <c r="E405" s="0" t="n">
        <v>4256792</v>
      </c>
    </row>
    <row r="406" customFormat="false" ht="14.25" hidden="false" customHeight="false" outlineLevel="0" collapsed="false">
      <c r="A406" s="0" t="s">
        <v>1053</v>
      </c>
      <c r="B406" s="1" t="n">
        <v>400000018975</v>
      </c>
      <c r="C406" s="1" t="n">
        <v>8001052583369</v>
      </c>
      <c r="D406" s="0" t="s">
        <v>1</v>
      </c>
      <c r="E406" s="0" t="n">
        <v>4256794</v>
      </c>
    </row>
    <row r="407" customFormat="false" ht="14.25" hidden="false" customHeight="false" outlineLevel="0" collapsed="false">
      <c r="A407" s="0" t="s">
        <v>1053</v>
      </c>
      <c r="B407" s="1" t="n">
        <v>400000018975</v>
      </c>
      <c r="C407" s="1" t="n">
        <v>8001052583390</v>
      </c>
      <c r="D407" s="0" t="s">
        <v>1</v>
      </c>
      <c r="E407" s="0" t="n">
        <v>4256797</v>
      </c>
    </row>
    <row r="408" customFormat="false" ht="14.25" hidden="false" customHeight="false" outlineLevel="0" collapsed="false">
      <c r="A408" s="0" t="s">
        <v>1043</v>
      </c>
      <c r="B408" s="1" t="n">
        <v>400000018975</v>
      </c>
      <c r="C408" s="1" t="n">
        <v>8001052590589</v>
      </c>
      <c r="D408" s="0" t="s">
        <v>1</v>
      </c>
      <c r="E408" s="0" t="n">
        <v>4291615</v>
      </c>
    </row>
    <row r="409" customFormat="false" ht="14.25" hidden="false" customHeight="false" outlineLevel="0" collapsed="false">
      <c r="A409" s="0" t="s">
        <v>1031</v>
      </c>
      <c r="B409" s="1" t="n">
        <v>400000018975</v>
      </c>
      <c r="C409" s="1" t="n">
        <v>8001052587121</v>
      </c>
      <c r="D409" s="0" t="s">
        <v>1</v>
      </c>
      <c r="E409" s="0" t="n">
        <v>4288038</v>
      </c>
    </row>
    <row r="410" customFormat="false" ht="14.25" hidden="false" customHeight="false" outlineLevel="0" collapsed="false">
      <c r="A410" s="0" t="s">
        <v>1038</v>
      </c>
      <c r="B410" s="1" t="n">
        <v>400000018975</v>
      </c>
      <c r="C410" s="1" t="n">
        <v>8001052584717</v>
      </c>
      <c r="D410" s="0" t="s">
        <v>1</v>
      </c>
      <c r="E410" s="0" t="n">
        <v>4313134</v>
      </c>
    </row>
    <row r="411" customFormat="false" ht="14.25" hidden="false" customHeight="false" outlineLevel="0" collapsed="false">
      <c r="A411" s="0" t="s">
        <v>1048</v>
      </c>
      <c r="B411" s="1" t="n">
        <v>400000018975</v>
      </c>
      <c r="C411" s="1" t="n">
        <v>8001052584816</v>
      </c>
      <c r="D411" s="0" t="s">
        <v>1</v>
      </c>
      <c r="E411" s="0" t="n">
        <v>4228403</v>
      </c>
    </row>
    <row r="412" customFormat="false" ht="14.25" hidden="false" customHeight="false" outlineLevel="0" collapsed="false">
      <c r="A412" s="0" t="s">
        <v>1048</v>
      </c>
      <c r="B412" s="1" t="n">
        <v>400000018975</v>
      </c>
      <c r="C412" s="1" t="n">
        <v>8001052584809</v>
      </c>
      <c r="D412" s="0" t="s">
        <v>1</v>
      </c>
      <c r="E412" s="0" t="n">
        <v>4228407</v>
      </c>
    </row>
    <row r="413" customFormat="false" ht="14.25" hidden="false" customHeight="false" outlineLevel="0" collapsed="false">
      <c r="A413" s="0" t="s">
        <v>1052</v>
      </c>
      <c r="B413" s="1" t="n">
        <v>400000018975</v>
      </c>
      <c r="C413" s="1" t="n">
        <v>8001052584816</v>
      </c>
      <c r="D413" s="0" t="s">
        <v>1</v>
      </c>
      <c r="E413" s="0" t="n">
        <v>4229432</v>
      </c>
    </row>
    <row r="414" customFormat="false" ht="14.25" hidden="false" customHeight="false" outlineLevel="0" collapsed="false">
      <c r="A414" s="0" t="s">
        <v>1048</v>
      </c>
      <c r="B414" s="1" t="n">
        <v>400000018975</v>
      </c>
      <c r="C414" s="1" t="n">
        <v>8001052584809</v>
      </c>
      <c r="D414" s="0" t="s">
        <v>1</v>
      </c>
      <c r="E414" s="0" t="n">
        <v>4228411</v>
      </c>
    </row>
    <row r="415" customFormat="false" ht="14.25" hidden="false" customHeight="false" outlineLevel="0" collapsed="false">
      <c r="A415" s="0" t="s">
        <v>1048</v>
      </c>
      <c r="B415" s="1" t="n">
        <v>400000018975</v>
      </c>
      <c r="C415" s="1" t="n">
        <v>8001052584793</v>
      </c>
      <c r="D415" s="0" t="s">
        <v>1</v>
      </c>
      <c r="E415" s="0" t="n">
        <v>4266812</v>
      </c>
    </row>
    <row r="416" customFormat="false" ht="14.25" hidden="false" customHeight="false" outlineLevel="0" collapsed="false">
      <c r="A416" s="0" t="s">
        <v>1052</v>
      </c>
      <c r="B416" s="1" t="n">
        <v>400000018975</v>
      </c>
      <c r="C416" s="1" t="n">
        <v>8001052584786</v>
      </c>
      <c r="D416" s="0" t="s">
        <v>1</v>
      </c>
      <c r="E416" s="0" t="n">
        <v>4229439</v>
      </c>
    </row>
    <row r="417" customFormat="false" ht="14.25" hidden="false" customHeight="false" outlineLevel="0" collapsed="false">
      <c r="A417" s="0" t="s">
        <v>1046</v>
      </c>
      <c r="B417" s="1" t="n">
        <v>400000018975</v>
      </c>
      <c r="C417" s="1" t="n">
        <v>8001052584793</v>
      </c>
      <c r="D417" s="0" t="s">
        <v>1</v>
      </c>
      <c r="E417" s="0" t="n">
        <v>4258114</v>
      </c>
    </row>
    <row r="418" customFormat="false" ht="14.25" hidden="false" customHeight="false" outlineLevel="0" collapsed="false">
      <c r="A418" s="0" t="s">
        <v>1038</v>
      </c>
      <c r="B418" s="1" t="n">
        <v>400000018975</v>
      </c>
      <c r="C418" s="1" t="n">
        <v>8001052584625</v>
      </c>
      <c r="D418" s="0" t="s">
        <v>1</v>
      </c>
      <c r="E418" s="0" t="n">
        <v>4318019</v>
      </c>
    </row>
    <row r="419" customFormat="false" ht="14.25" hidden="false" customHeight="false" outlineLevel="0" collapsed="false">
      <c r="A419" s="0" t="s">
        <v>1048</v>
      </c>
      <c r="B419" s="1" t="n">
        <v>400000018975</v>
      </c>
      <c r="C419" s="1" t="n">
        <v>8001052579867</v>
      </c>
      <c r="D419" s="0" t="s">
        <v>1</v>
      </c>
      <c r="E419" s="0" t="n">
        <v>4259664</v>
      </c>
    </row>
    <row r="420" customFormat="false" ht="14.25" hidden="false" customHeight="false" outlineLevel="0" collapsed="false">
      <c r="A420" s="0" t="s">
        <v>1048</v>
      </c>
      <c r="B420" s="1" t="n">
        <v>400000018975</v>
      </c>
      <c r="C420" s="1" t="n">
        <v>8001052587183</v>
      </c>
      <c r="D420" s="0" t="s">
        <v>1</v>
      </c>
      <c r="E420" s="0" t="n">
        <v>4259677</v>
      </c>
    </row>
    <row r="421" customFormat="false" ht="14.25" hidden="false" customHeight="false" outlineLevel="0" collapsed="false">
      <c r="A421" s="0" t="s">
        <v>1048</v>
      </c>
      <c r="B421" s="1" t="n">
        <v>400000018975</v>
      </c>
      <c r="C421" s="1" t="n">
        <v>8001052579904</v>
      </c>
      <c r="D421" s="0" t="s">
        <v>1</v>
      </c>
      <c r="E421" s="0" t="n">
        <v>4228450</v>
      </c>
    </row>
    <row r="422" customFormat="false" ht="14.25" hidden="false" customHeight="false" outlineLevel="0" collapsed="false">
      <c r="A422" s="0" t="s">
        <v>1050</v>
      </c>
      <c r="B422" s="1" t="n">
        <v>400000018975</v>
      </c>
      <c r="C422" s="1" t="n">
        <v>8001052590602</v>
      </c>
      <c r="D422" s="0" t="s">
        <v>1</v>
      </c>
      <c r="E422" s="0" t="n">
        <v>4313442</v>
      </c>
    </row>
    <row r="423" customFormat="false" ht="14.25" hidden="false" customHeight="false" outlineLevel="0" collapsed="false">
      <c r="A423" s="0" t="s">
        <v>1048</v>
      </c>
      <c r="B423" s="1" t="n">
        <v>400000018975</v>
      </c>
      <c r="C423" s="1" t="n">
        <v>8001052579881</v>
      </c>
      <c r="D423" s="0" t="s">
        <v>1</v>
      </c>
      <c r="E423" s="0" t="n">
        <v>4259686</v>
      </c>
    </row>
    <row r="424" customFormat="false" ht="14.25" hidden="false" customHeight="false" outlineLevel="0" collapsed="false">
      <c r="A424" s="0" t="s">
        <v>1032</v>
      </c>
      <c r="B424" s="1" t="n">
        <v>400000018975</v>
      </c>
      <c r="C424" s="1" t="n">
        <v>8001052590589</v>
      </c>
      <c r="D424" s="0" t="s">
        <v>1</v>
      </c>
      <c r="E424" s="0" t="n">
        <v>4294762</v>
      </c>
    </row>
    <row r="425" customFormat="false" ht="14.25" hidden="false" customHeight="false" outlineLevel="0" collapsed="false">
      <c r="A425" s="0" t="s">
        <v>1032</v>
      </c>
      <c r="B425" s="1" t="n">
        <v>400000018975</v>
      </c>
      <c r="C425" s="1" t="n">
        <v>8001052590565</v>
      </c>
      <c r="D425" s="0" t="s">
        <v>1</v>
      </c>
      <c r="E425" s="0" t="n">
        <v>4294770</v>
      </c>
    </row>
    <row r="426" customFormat="false" ht="14.25" hidden="false" customHeight="false" outlineLevel="0" collapsed="false">
      <c r="A426" s="0" t="s">
        <v>1052</v>
      </c>
      <c r="B426" s="1" t="n">
        <v>400000018975</v>
      </c>
      <c r="C426" s="1" t="n">
        <v>8001052583369</v>
      </c>
      <c r="D426" s="0" t="s">
        <v>1</v>
      </c>
      <c r="E426" s="0" t="n">
        <v>4240758</v>
      </c>
    </row>
    <row r="427" customFormat="false" ht="14.25" hidden="false" customHeight="false" outlineLevel="0" collapsed="false">
      <c r="A427" s="0" t="s">
        <v>1032</v>
      </c>
      <c r="B427" s="1" t="n">
        <v>400000018975</v>
      </c>
      <c r="C427" s="1" t="n">
        <v>8001052590565</v>
      </c>
      <c r="D427" s="0" t="s">
        <v>1</v>
      </c>
      <c r="E427" s="0" t="n">
        <v>4294776</v>
      </c>
    </row>
    <row r="428" customFormat="false" ht="14.25" hidden="false" customHeight="false" outlineLevel="0" collapsed="false">
      <c r="A428" s="0" t="s">
        <v>1038</v>
      </c>
      <c r="B428" s="1" t="n">
        <v>400000018975</v>
      </c>
      <c r="C428" s="1" t="n">
        <v>8001052584731</v>
      </c>
      <c r="D428" s="0" t="s">
        <v>1</v>
      </c>
      <c r="E428" s="0" t="n">
        <v>4318592</v>
      </c>
    </row>
    <row r="429" customFormat="false" ht="14.25" hidden="false" customHeight="false" outlineLevel="0" collapsed="false">
      <c r="A429" s="0" t="s">
        <v>1032</v>
      </c>
      <c r="B429" s="1" t="n">
        <v>400000018975</v>
      </c>
      <c r="C429" s="1" t="n">
        <v>8001052590602</v>
      </c>
      <c r="D429" s="0" t="s">
        <v>1</v>
      </c>
      <c r="E429" s="0" t="n">
        <v>4295809</v>
      </c>
    </row>
    <row r="430" customFormat="false" ht="14.25" hidden="false" customHeight="false" outlineLevel="0" collapsed="false">
      <c r="A430" s="0" t="s">
        <v>1047</v>
      </c>
      <c r="B430" s="1" t="n">
        <v>400000018975</v>
      </c>
      <c r="C430" s="1" t="n">
        <v>8001052587190</v>
      </c>
      <c r="D430" s="0" t="s">
        <v>1</v>
      </c>
      <c r="E430" s="0" t="n">
        <v>4292239</v>
      </c>
    </row>
    <row r="431" customFormat="false" ht="14.25" hidden="false" customHeight="false" outlineLevel="0" collapsed="false">
      <c r="A431" s="0" t="s">
        <v>1054</v>
      </c>
      <c r="B431" s="1" t="n">
        <v>400000018975</v>
      </c>
      <c r="C431" s="1" t="n">
        <v>8001052587138</v>
      </c>
      <c r="D431" s="0" t="s">
        <v>1</v>
      </c>
      <c r="E431" s="0" t="n">
        <v>4256911</v>
      </c>
    </row>
    <row r="432" customFormat="false" ht="14.25" hidden="false" customHeight="false" outlineLevel="0" collapsed="false">
      <c r="A432" s="0" t="s">
        <v>1054</v>
      </c>
      <c r="B432" s="1" t="n">
        <v>400000018975</v>
      </c>
      <c r="C432" s="1" t="n">
        <v>8001052583383</v>
      </c>
      <c r="D432" s="0" t="s">
        <v>1</v>
      </c>
      <c r="E432" s="0" t="n">
        <v>4256915</v>
      </c>
    </row>
    <row r="433" customFormat="false" ht="14.25" hidden="false" customHeight="false" outlineLevel="0" collapsed="false">
      <c r="A433" s="0" t="s">
        <v>1054</v>
      </c>
      <c r="B433" s="1" t="n">
        <v>400000018975</v>
      </c>
      <c r="C433" s="1" t="n">
        <v>8001052583390</v>
      </c>
      <c r="D433" s="0" t="s">
        <v>1</v>
      </c>
      <c r="E433" s="0" t="n">
        <v>4256920</v>
      </c>
    </row>
    <row r="434" customFormat="false" ht="14.25" hidden="false" customHeight="false" outlineLevel="0" collapsed="false">
      <c r="A434" s="0" t="s">
        <v>1048</v>
      </c>
      <c r="B434" s="1" t="n">
        <v>400000018975</v>
      </c>
      <c r="C434" s="1" t="n">
        <v>8001052584809</v>
      </c>
      <c r="D434" s="0" t="s">
        <v>1</v>
      </c>
      <c r="E434" s="0" t="n">
        <v>4228509</v>
      </c>
    </row>
    <row r="435" customFormat="false" ht="14.25" hidden="false" customHeight="false" outlineLevel="0" collapsed="false">
      <c r="A435" s="0" t="s">
        <v>1038</v>
      </c>
      <c r="B435" s="1" t="n">
        <v>400000018975</v>
      </c>
      <c r="C435" s="1" t="n">
        <v>8001052590602</v>
      </c>
      <c r="D435" s="0" t="s">
        <v>1</v>
      </c>
      <c r="E435" s="0" t="n">
        <v>4314014</v>
      </c>
    </row>
    <row r="436" customFormat="false" ht="14.25" hidden="false" customHeight="false" outlineLevel="0" collapsed="false">
      <c r="A436" s="0" t="s">
        <v>1048</v>
      </c>
      <c r="B436" s="1" t="n">
        <v>400000018975</v>
      </c>
      <c r="C436" s="1" t="n">
        <v>8001052584809</v>
      </c>
      <c r="D436" s="0" t="s">
        <v>1</v>
      </c>
      <c r="E436" s="0" t="n">
        <v>4228511</v>
      </c>
    </row>
    <row r="437" customFormat="false" ht="14.25" hidden="false" customHeight="false" outlineLevel="0" collapsed="false">
      <c r="A437" s="0" t="s">
        <v>1050</v>
      </c>
      <c r="B437" s="1" t="n">
        <v>400000018975</v>
      </c>
      <c r="C437" s="1" t="n">
        <v>8001052587213</v>
      </c>
      <c r="D437" s="0" t="s">
        <v>1</v>
      </c>
      <c r="E437" s="0" t="n">
        <v>4257467</v>
      </c>
    </row>
    <row r="438" customFormat="false" ht="14.25" hidden="false" customHeight="false" outlineLevel="0" collapsed="false">
      <c r="A438" s="0" t="s">
        <v>1050</v>
      </c>
      <c r="B438" s="1" t="n">
        <v>400000018975</v>
      </c>
      <c r="C438" s="1" t="n">
        <v>8001052579881</v>
      </c>
      <c r="D438" s="0" t="s">
        <v>1</v>
      </c>
      <c r="E438" s="0" t="n">
        <v>4257469</v>
      </c>
    </row>
    <row r="439" customFormat="false" ht="14.25" hidden="false" customHeight="false" outlineLevel="0" collapsed="false">
      <c r="A439" s="0" t="s">
        <v>1050</v>
      </c>
      <c r="B439" s="1" t="n">
        <v>400000018975</v>
      </c>
      <c r="C439" s="1" t="n">
        <v>8001052579904</v>
      </c>
      <c r="D439" s="0" t="s">
        <v>1</v>
      </c>
      <c r="E439" s="0" t="n">
        <v>4257472</v>
      </c>
    </row>
    <row r="440" customFormat="false" ht="14.25" hidden="false" customHeight="false" outlineLevel="0" collapsed="false">
      <c r="A440" s="0" t="s">
        <v>1050</v>
      </c>
      <c r="B440" s="1" t="n">
        <v>400000018975</v>
      </c>
      <c r="C440" s="1" t="n">
        <v>8001052587183</v>
      </c>
      <c r="D440" s="0" t="s">
        <v>1</v>
      </c>
      <c r="E440" s="0" t="n">
        <v>4257475</v>
      </c>
    </row>
    <row r="441" customFormat="false" ht="14.25" hidden="false" customHeight="false" outlineLevel="0" collapsed="false">
      <c r="A441" s="0" t="s">
        <v>1050</v>
      </c>
      <c r="B441" s="1" t="n">
        <v>400000018975</v>
      </c>
      <c r="C441" s="1" t="n">
        <v>8001052579867</v>
      </c>
      <c r="D441" s="0" t="s">
        <v>1</v>
      </c>
      <c r="E441" s="0" t="n">
        <v>4257478</v>
      </c>
    </row>
    <row r="442" customFormat="false" ht="14.25" hidden="false" customHeight="false" outlineLevel="0" collapsed="false">
      <c r="A442" s="0" t="s">
        <v>1050</v>
      </c>
      <c r="B442" s="1" t="n">
        <v>400000018975</v>
      </c>
      <c r="C442" s="1" t="n">
        <v>8001052579881</v>
      </c>
      <c r="D442" s="0" t="s">
        <v>1</v>
      </c>
      <c r="E442" s="0" t="n">
        <v>4257479</v>
      </c>
    </row>
    <row r="443" customFormat="false" ht="14.25" hidden="false" customHeight="false" outlineLevel="0" collapsed="false">
      <c r="A443" s="0" t="s">
        <v>1036</v>
      </c>
      <c r="B443" s="1" t="n">
        <v>400000018975</v>
      </c>
      <c r="C443" s="1" t="n">
        <v>8001052584649</v>
      </c>
      <c r="D443" s="0" t="s">
        <v>1</v>
      </c>
      <c r="E443" s="0" t="n">
        <v>4329418</v>
      </c>
    </row>
    <row r="444" customFormat="false" ht="14.25" hidden="false" customHeight="false" outlineLevel="0" collapsed="false">
      <c r="A444" s="0" t="s">
        <v>1047</v>
      </c>
      <c r="B444" s="1" t="n">
        <v>400000018975</v>
      </c>
      <c r="C444" s="1" t="n">
        <v>8001052579898</v>
      </c>
      <c r="D444" s="0" t="s">
        <v>1</v>
      </c>
      <c r="E444" s="0" t="n">
        <v>4291023</v>
      </c>
    </row>
    <row r="445" customFormat="false" ht="14.25" hidden="false" customHeight="false" outlineLevel="0" collapsed="false">
      <c r="A445" s="0" t="s">
        <v>1050</v>
      </c>
      <c r="B445" s="1" t="n">
        <v>400000018975</v>
      </c>
      <c r="C445" s="1" t="n">
        <v>8001052584786</v>
      </c>
      <c r="D445" s="0" t="s">
        <v>1</v>
      </c>
      <c r="E445" s="0" t="n">
        <v>4257488</v>
      </c>
    </row>
    <row r="446" customFormat="false" ht="14.25" hidden="false" customHeight="false" outlineLevel="0" collapsed="false">
      <c r="A446" s="0" t="s">
        <v>1047</v>
      </c>
      <c r="B446" s="1" t="n">
        <v>400000018975</v>
      </c>
      <c r="C446" s="1" t="n">
        <v>8001052579881</v>
      </c>
      <c r="D446" s="0" t="s">
        <v>1</v>
      </c>
      <c r="E446" s="0" t="n">
        <v>4291025</v>
      </c>
    </row>
    <row r="447" customFormat="false" ht="14.25" hidden="false" customHeight="false" outlineLevel="0" collapsed="false">
      <c r="A447" s="0" t="s">
        <v>1036</v>
      </c>
      <c r="B447" s="1" t="n">
        <v>400000018975</v>
      </c>
      <c r="C447" s="1" t="n">
        <v>8001052584649</v>
      </c>
      <c r="D447" s="0" t="s">
        <v>1</v>
      </c>
      <c r="E447" s="0" t="n">
        <v>4329430</v>
      </c>
    </row>
    <row r="448" customFormat="false" ht="14.25" hidden="false" customHeight="false" outlineLevel="0" collapsed="false">
      <c r="A448" s="0" t="s">
        <v>1048</v>
      </c>
      <c r="B448" s="1" t="n">
        <v>400000018975</v>
      </c>
      <c r="C448" s="1" t="n">
        <v>8001052587213</v>
      </c>
      <c r="D448" s="0" t="s">
        <v>1</v>
      </c>
      <c r="E448" s="0" t="n">
        <v>3968228</v>
      </c>
    </row>
    <row r="449" customFormat="false" ht="14.25" hidden="false" customHeight="false" outlineLevel="0" collapsed="false">
      <c r="A449" s="0" t="s">
        <v>1052</v>
      </c>
      <c r="B449" s="1" t="n">
        <v>400000018975</v>
      </c>
      <c r="C449" s="1" t="n">
        <v>8001052587107</v>
      </c>
      <c r="D449" s="0" t="s">
        <v>1</v>
      </c>
      <c r="E449" s="0" t="n">
        <v>4240363</v>
      </c>
    </row>
    <row r="450" customFormat="false" ht="14.25" hidden="false" customHeight="false" outlineLevel="0" collapsed="false">
      <c r="A450" s="0" t="s">
        <v>1032</v>
      </c>
      <c r="B450" s="1" t="n">
        <v>400000018975</v>
      </c>
      <c r="C450" s="1" t="n">
        <v>8001052590596</v>
      </c>
      <c r="D450" s="0" t="s">
        <v>1</v>
      </c>
      <c r="E450" s="0" t="n">
        <v>4289773</v>
      </c>
    </row>
    <row r="451" customFormat="false" ht="14.25" hidden="false" customHeight="false" outlineLevel="0" collapsed="false">
      <c r="A451" s="0" t="s">
        <v>1031</v>
      </c>
      <c r="B451" s="1" t="n">
        <v>400000018975</v>
      </c>
      <c r="C451" s="1" t="n">
        <v>8001052579898</v>
      </c>
      <c r="D451" s="0" t="s">
        <v>1</v>
      </c>
      <c r="E451" s="0" t="n">
        <v>4292333</v>
      </c>
    </row>
    <row r="452" customFormat="false" ht="14.25" hidden="false" customHeight="false" outlineLevel="0" collapsed="false">
      <c r="A452" s="0" t="s">
        <v>1054</v>
      </c>
      <c r="B452" s="1" t="n">
        <v>400000018975</v>
      </c>
      <c r="C452" s="1" t="n">
        <v>8001052587138</v>
      </c>
      <c r="D452" s="0" t="s">
        <v>1</v>
      </c>
      <c r="E452" s="0" t="n">
        <v>4230126</v>
      </c>
    </row>
    <row r="453" customFormat="false" ht="14.25" hidden="false" customHeight="false" outlineLevel="0" collapsed="false">
      <c r="A453" s="0" t="s">
        <v>1047</v>
      </c>
      <c r="B453" s="1" t="n">
        <v>400000018975</v>
      </c>
      <c r="C453" s="1" t="n">
        <v>8001052587190</v>
      </c>
      <c r="D453" s="0" t="s">
        <v>1</v>
      </c>
      <c r="E453" s="0" t="n">
        <v>4291060</v>
      </c>
    </row>
    <row r="454" customFormat="false" ht="14.25" hidden="false" customHeight="false" outlineLevel="0" collapsed="false">
      <c r="A454" s="0" t="s">
        <v>1054</v>
      </c>
      <c r="B454" s="1" t="n">
        <v>400000018975</v>
      </c>
      <c r="C454" s="1" t="n">
        <v>8001052583376</v>
      </c>
      <c r="D454" s="0" t="s">
        <v>1</v>
      </c>
      <c r="E454" s="0" t="n">
        <v>4230134</v>
      </c>
    </row>
    <row r="455" customFormat="false" ht="14.25" hidden="false" customHeight="false" outlineLevel="0" collapsed="false">
      <c r="A455" s="0" t="s">
        <v>1039</v>
      </c>
      <c r="B455" s="1" t="n">
        <v>400000018976</v>
      </c>
      <c r="C455" s="1" t="n">
        <v>8001052575838</v>
      </c>
      <c r="D455" s="0" t="s">
        <v>1</v>
      </c>
      <c r="E455" s="0" t="n">
        <v>4299530</v>
      </c>
    </row>
    <row r="456" customFormat="false" ht="14.25" hidden="false" customHeight="false" outlineLevel="0" collapsed="false">
      <c r="A456" s="0" t="s">
        <v>1051</v>
      </c>
      <c r="B456" s="1" t="n">
        <v>400000018976</v>
      </c>
      <c r="C456" s="1" t="n">
        <v>8001052589590</v>
      </c>
      <c r="D456" s="0" t="s">
        <v>1</v>
      </c>
      <c r="E456" s="0" t="n">
        <v>4241695</v>
      </c>
    </row>
    <row r="457" customFormat="false" ht="14.25" hidden="false" customHeight="false" outlineLevel="0" collapsed="false">
      <c r="A457" s="0" t="s">
        <v>1051</v>
      </c>
      <c r="B457" s="1" t="n">
        <v>400000018976</v>
      </c>
      <c r="C457" s="1" t="n">
        <v>8001052589583</v>
      </c>
      <c r="D457" s="0" t="s">
        <v>1</v>
      </c>
      <c r="E457" s="0" t="n">
        <v>4241697</v>
      </c>
    </row>
    <row r="458" customFormat="false" ht="14.25" hidden="false" customHeight="false" outlineLevel="0" collapsed="false">
      <c r="A458" s="0" t="s">
        <v>1051</v>
      </c>
      <c r="B458" s="1" t="n">
        <v>400000018976</v>
      </c>
      <c r="C458" s="1" t="n">
        <v>8001052589590</v>
      </c>
      <c r="D458" s="0" t="s">
        <v>1</v>
      </c>
      <c r="E458" s="0" t="n">
        <v>4241698</v>
      </c>
    </row>
    <row r="459" customFormat="false" ht="14.25" hidden="false" customHeight="false" outlineLevel="0" collapsed="false">
      <c r="A459" s="0" t="s">
        <v>1051</v>
      </c>
      <c r="B459" s="1" t="n">
        <v>400000018976</v>
      </c>
      <c r="C459" s="1" t="n">
        <v>8001052589576</v>
      </c>
      <c r="D459" s="0" t="s">
        <v>1</v>
      </c>
      <c r="E459" s="0" t="n">
        <v>4241699</v>
      </c>
    </row>
    <row r="460" customFormat="false" ht="14.25" hidden="false" customHeight="false" outlineLevel="0" collapsed="false">
      <c r="A460" s="0" t="s">
        <v>1051</v>
      </c>
      <c r="B460" s="1" t="n">
        <v>400000018976</v>
      </c>
      <c r="C460" s="1" t="n">
        <v>8001052589583</v>
      </c>
      <c r="D460" s="0" t="s">
        <v>1</v>
      </c>
      <c r="E460" s="0" t="n">
        <v>4241700</v>
      </c>
    </row>
    <row r="461" customFormat="false" ht="14.25" hidden="false" customHeight="false" outlineLevel="0" collapsed="false">
      <c r="A461" s="0" t="s">
        <v>1051</v>
      </c>
      <c r="B461" s="1" t="n">
        <v>400000018976</v>
      </c>
      <c r="C461" s="1" t="n">
        <v>8001052589583</v>
      </c>
      <c r="D461" s="0" t="s">
        <v>1</v>
      </c>
      <c r="E461" s="0" t="n">
        <v>4241701</v>
      </c>
    </row>
    <row r="462" customFormat="false" ht="14.25" hidden="false" customHeight="false" outlineLevel="0" collapsed="false">
      <c r="A462" s="0" t="s">
        <v>1051</v>
      </c>
      <c r="B462" s="1" t="n">
        <v>400000018976</v>
      </c>
      <c r="C462" s="1" t="n">
        <v>8001052595478</v>
      </c>
      <c r="D462" s="0" t="s">
        <v>1</v>
      </c>
      <c r="E462" s="0" t="n">
        <v>4328491</v>
      </c>
    </row>
    <row r="463" customFormat="false" ht="14.25" hidden="false" customHeight="false" outlineLevel="0" collapsed="false">
      <c r="A463" s="0" t="s">
        <v>1051</v>
      </c>
      <c r="B463" s="1" t="n">
        <v>400000018976</v>
      </c>
      <c r="C463" s="1" t="n">
        <v>8001052595461</v>
      </c>
      <c r="D463" s="0" t="s">
        <v>1</v>
      </c>
      <c r="E463" s="0" t="n">
        <v>4328519</v>
      </c>
    </row>
    <row r="464" customFormat="false" ht="14.25" hidden="false" customHeight="false" outlineLevel="0" collapsed="false">
      <c r="A464" s="0" t="s">
        <v>1051</v>
      </c>
      <c r="B464" s="1" t="n">
        <v>400000018976</v>
      </c>
      <c r="C464" s="1" t="n">
        <v>8001052595508</v>
      </c>
      <c r="D464" s="0" t="s">
        <v>1</v>
      </c>
      <c r="E464" s="0" t="n">
        <v>4328521</v>
      </c>
    </row>
    <row r="465" customFormat="false" ht="14.25" hidden="false" customHeight="false" outlineLevel="0" collapsed="false">
      <c r="A465" s="0" t="s">
        <v>1050</v>
      </c>
      <c r="B465" s="1" t="n">
        <v>400000018976</v>
      </c>
      <c r="C465" s="1" t="n">
        <v>8001052596499</v>
      </c>
      <c r="D465" s="0" t="s">
        <v>1</v>
      </c>
      <c r="E465" s="0" t="n">
        <v>4236361</v>
      </c>
    </row>
    <row r="466" customFormat="false" ht="14.25" hidden="false" customHeight="false" outlineLevel="0" collapsed="false">
      <c r="A466" s="0" t="s">
        <v>1051</v>
      </c>
      <c r="B466" s="1" t="n">
        <v>400000018976</v>
      </c>
      <c r="C466" s="1" t="n">
        <v>8001052595485</v>
      </c>
      <c r="D466" s="0" t="s">
        <v>1</v>
      </c>
      <c r="E466" s="0" t="n">
        <v>4328522</v>
      </c>
    </row>
    <row r="467" customFormat="false" ht="14.25" hidden="false" customHeight="false" outlineLevel="0" collapsed="false">
      <c r="A467" s="0" t="s">
        <v>1051</v>
      </c>
      <c r="B467" s="1" t="n">
        <v>400000018976</v>
      </c>
      <c r="C467" s="1" t="n">
        <v>8001052595515</v>
      </c>
      <c r="D467" s="0" t="s">
        <v>1</v>
      </c>
      <c r="E467" s="0" t="n">
        <v>4328523</v>
      </c>
    </row>
    <row r="468" customFormat="false" ht="14.25" hidden="false" customHeight="false" outlineLevel="0" collapsed="false">
      <c r="A468" s="0" t="s">
        <v>1045</v>
      </c>
      <c r="B468" s="1" t="n">
        <v>400000018976</v>
      </c>
      <c r="C468" s="1" t="n">
        <v>8001052575616</v>
      </c>
      <c r="D468" s="0" t="s">
        <v>1</v>
      </c>
      <c r="E468" s="0" t="n">
        <v>4304205</v>
      </c>
    </row>
    <row r="469" customFormat="false" ht="14.25" hidden="false" customHeight="false" outlineLevel="0" collapsed="false">
      <c r="A469" s="0" t="s">
        <v>1051</v>
      </c>
      <c r="B469" s="1" t="n">
        <v>400000018976</v>
      </c>
      <c r="C469" s="1" t="n">
        <v>8001052595492</v>
      </c>
      <c r="D469" s="0" t="s">
        <v>1</v>
      </c>
      <c r="E469" s="0" t="n">
        <v>4328526</v>
      </c>
    </row>
    <row r="470" customFormat="false" ht="14.25" hidden="false" customHeight="false" outlineLevel="0" collapsed="false">
      <c r="A470" s="0" t="s">
        <v>1051</v>
      </c>
      <c r="B470" s="1" t="n">
        <v>400000018976</v>
      </c>
      <c r="C470" s="1" t="n">
        <v>8001052595423</v>
      </c>
      <c r="D470" s="0" t="s">
        <v>1</v>
      </c>
      <c r="E470" s="0" t="n">
        <v>4328530</v>
      </c>
    </row>
    <row r="471" customFormat="false" ht="14.25" hidden="false" customHeight="false" outlineLevel="0" collapsed="false">
      <c r="A471" s="0" t="s">
        <v>1051</v>
      </c>
      <c r="B471" s="1" t="n">
        <v>400000018976</v>
      </c>
      <c r="C471" s="1" t="n">
        <v>8001052595447</v>
      </c>
      <c r="D471" s="0" t="s">
        <v>1</v>
      </c>
      <c r="E471" s="0" t="n">
        <v>4328533</v>
      </c>
    </row>
    <row r="472" customFormat="false" ht="14.25" hidden="false" customHeight="false" outlineLevel="0" collapsed="false">
      <c r="A472" s="0" t="s">
        <v>1051</v>
      </c>
      <c r="B472" s="1" t="n">
        <v>400000018976</v>
      </c>
      <c r="C472" s="1" t="n">
        <v>8001052595430</v>
      </c>
      <c r="D472" s="0" t="s">
        <v>1</v>
      </c>
      <c r="E472" s="0" t="n">
        <v>4328534</v>
      </c>
    </row>
    <row r="473" customFormat="false" ht="14.25" hidden="false" customHeight="false" outlineLevel="0" collapsed="false">
      <c r="A473" s="0" t="s">
        <v>1051</v>
      </c>
      <c r="B473" s="1" t="n">
        <v>400000018976</v>
      </c>
      <c r="C473" s="1" t="n">
        <v>8001052595454</v>
      </c>
      <c r="D473" s="0" t="s">
        <v>1</v>
      </c>
      <c r="E473" s="0" t="n">
        <v>4328538</v>
      </c>
    </row>
    <row r="474" customFormat="false" ht="14.25" hidden="false" customHeight="false" outlineLevel="0" collapsed="false">
      <c r="A474" s="0" t="s">
        <v>1044</v>
      </c>
      <c r="B474" s="1" t="n">
        <v>400000018976</v>
      </c>
      <c r="C474" s="1" t="n">
        <v>8001052589491</v>
      </c>
      <c r="D474" s="0" t="s">
        <v>1</v>
      </c>
      <c r="E474" s="0" t="n">
        <v>4302944</v>
      </c>
    </row>
    <row r="475" customFormat="false" ht="14.25" hidden="false" customHeight="false" outlineLevel="0" collapsed="false">
      <c r="A475" s="0" t="s">
        <v>1044</v>
      </c>
      <c r="B475" s="1" t="n">
        <v>400000018976</v>
      </c>
      <c r="C475" s="1" t="n">
        <v>8001052589491</v>
      </c>
      <c r="D475" s="0" t="s">
        <v>1</v>
      </c>
      <c r="E475" s="0" t="n">
        <v>4302945</v>
      </c>
    </row>
    <row r="476" customFormat="false" ht="14.25" hidden="false" customHeight="false" outlineLevel="0" collapsed="false">
      <c r="A476" s="0" t="s">
        <v>1044</v>
      </c>
      <c r="B476" s="1" t="n">
        <v>400000018976</v>
      </c>
      <c r="C476" s="1" t="n">
        <v>8001052589484</v>
      </c>
      <c r="D476" s="0" t="s">
        <v>1</v>
      </c>
      <c r="E476" s="0" t="n">
        <v>4302947</v>
      </c>
    </row>
    <row r="477" customFormat="false" ht="14.25" hidden="false" customHeight="false" outlineLevel="0" collapsed="false">
      <c r="A477" s="0" t="s">
        <v>1044</v>
      </c>
      <c r="B477" s="1" t="n">
        <v>400000018976</v>
      </c>
      <c r="C477" s="1" t="n">
        <v>8001052589514</v>
      </c>
      <c r="D477" s="0" t="s">
        <v>1</v>
      </c>
      <c r="E477" s="0" t="n">
        <v>4302952</v>
      </c>
    </row>
    <row r="478" customFormat="false" ht="14.25" hidden="false" customHeight="false" outlineLevel="0" collapsed="false">
      <c r="A478" s="0" t="s">
        <v>1055</v>
      </c>
      <c r="B478" s="1" t="n">
        <v>400000018976</v>
      </c>
      <c r="C478" s="1" t="n">
        <v>8001052589606</v>
      </c>
      <c r="D478" s="0" t="s">
        <v>1</v>
      </c>
      <c r="E478" s="0" t="n">
        <v>4271055</v>
      </c>
    </row>
    <row r="479" customFormat="false" ht="14.25" hidden="false" customHeight="false" outlineLevel="0" collapsed="false">
      <c r="A479" s="0" t="s">
        <v>1032</v>
      </c>
      <c r="B479" s="1" t="n">
        <v>400000018976</v>
      </c>
      <c r="C479" s="1" t="n">
        <v>8001052585905</v>
      </c>
      <c r="D479" s="0" t="s">
        <v>1</v>
      </c>
      <c r="E479" s="0" t="n">
        <v>4307919</v>
      </c>
    </row>
    <row r="480" customFormat="false" ht="14.25" hidden="false" customHeight="false" outlineLevel="0" collapsed="false">
      <c r="A480" s="0" t="s">
        <v>1055</v>
      </c>
      <c r="B480" s="1" t="n">
        <v>400000018976</v>
      </c>
      <c r="C480" s="1" t="n">
        <v>8001052589569</v>
      </c>
      <c r="D480" s="0" t="s">
        <v>1</v>
      </c>
      <c r="E480" s="0" t="n">
        <v>4271058</v>
      </c>
    </row>
    <row r="481" customFormat="false" ht="14.25" hidden="false" customHeight="false" outlineLevel="0" collapsed="false">
      <c r="A481" s="0" t="s">
        <v>1055</v>
      </c>
      <c r="B481" s="1" t="n">
        <v>400000018976</v>
      </c>
      <c r="C481" s="1" t="n">
        <v>8001052589606</v>
      </c>
      <c r="D481" s="0" t="s">
        <v>1</v>
      </c>
      <c r="E481" s="0" t="n">
        <v>4271059</v>
      </c>
    </row>
    <row r="482" customFormat="false" ht="14.25" hidden="false" customHeight="false" outlineLevel="0" collapsed="false">
      <c r="A482" s="0" t="s">
        <v>1055</v>
      </c>
      <c r="B482" s="1" t="n">
        <v>400000018976</v>
      </c>
      <c r="C482" s="1" t="n">
        <v>8001052589569</v>
      </c>
      <c r="D482" s="0" t="s">
        <v>1</v>
      </c>
      <c r="E482" s="0" t="n">
        <v>4271061</v>
      </c>
    </row>
    <row r="483" customFormat="false" ht="14.25" hidden="false" customHeight="false" outlineLevel="0" collapsed="false">
      <c r="A483" s="0" t="s">
        <v>1032</v>
      </c>
      <c r="B483" s="1" t="n">
        <v>400000018976</v>
      </c>
      <c r="C483" s="1" t="n">
        <v>8001052585905</v>
      </c>
      <c r="D483" s="0" t="s">
        <v>1</v>
      </c>
      <c r="E483" s="0" t="n">
        <v>4307941</v>
      </c>
    </row>
    <row r="484" customFormat="false" ht="14.25" hidden="false" customHeight="false" outlineLevel="0" collapsed="false">
      <c r="A484" s="0" t="s">
        <v>1039</v>
      </c>
      <c r="B484" s="1" t="n">
        <v>400000018978</v>
      </c>
      <c r="C484" s="1" t="n">
        <v>8001052575852</v>
      </c>
      <c r="D484" s="0" t="s">
        <v>1</v>
      </c>
      <c r="E484" s="0" t="n">
        <v>4299542</v>
      </c>
    </row>
    <row r="485" customFormat="false" ht="14.25" hidden="false" customHeight="false" outlineLevel="0" collapsed="false">
      <c r="A485" s="0" t="s">
        <v>1039</v>
      </c>
      <c r="B485" s="1" t="n">
        <v>400000018978</v>
      </c>
      <c r="C485" s="1" t="n">
        <v>8001052575753</v>
      </c>
      <c r="D485" s="0" t="s">
        <v>1</v>
      </c>
      <c r="E485" s="0" t="n">
        <v>4299545</v>
      </c>
    </row>
    <row r="486" customFormat="false" ht="14.25" hidden="false" customHeight="false" outlineLevel="0" collapsed="false">
      <c r="A486" s="0" t="s">
        <v>1039</v>
      </c>
      <c r="B486" s="1" t="n">
        <v>400000018978</v>
      </c>
      <c r="C486" s="1" t="n">
        <v>8001052575883</v>
      </c>
      <c r="D486" s="0" t="s">
        <v>1</v>
      </c>
      <c r="E486" s="0" t="n">
        <v>4299546</v>
      </c>
    </row>
    <row r="487" customFormat="false" ht="14.25" hidden="false" customHeight="false" outlineLevel="0" collapsed="false">
      <c r="A487" s="0" t="s">
        <v>1044</v>
      </c>
      <c r="B487" s="1" t="n">
        <v>400000018978</v>
      </c>
      <c r="C487" s="1" t="n">
        <v>8001052589484</v>
      </c>
      <c r="D487" s="0" t="s">
        <v>1</v>
      </c>
      <c r="E487" s="0" t="n">
        <v>4302935</v>
      </c>
    </row>
    <row r="488" customFormat="false" ht="14.25" hidden="false" customHeight="false" outlineLevel="0" collapsed="false">
      <c r="A488" s="0" t="s">
        <v>1044</v>
      </c>
      <c r="B488" s="1" t="n">
        <v>400000018978</v>
      </c>
      <c r="C488" s="1" t="n">
        <v>8001052589521</v>
      </c>
      <c r="D488" s="0" t="s">
        <v>1</v>
      </c>
      <c r="E488" s="0" t="n">
        <v>4302936</v>
      </c>
    </row>
    <row r="489" customFormat="false" ht="14.25" hidden="false" customHeight="false" outlineLevel="0" collapsed="false">
      <c r="A489" s="0" t="s">
        <v>1044</v>
      </c>
      <c r="B489" s="1" t="n">
        <v>400000018978</v>
      </c>
      <c r="C489" s="1" t="n">
        <v>8001052589484</v>
      </c>
      <c r="D489" s="0" t="s">
        <v>1</v>
      </c>
      <c r="E489" s="0" t="n">
        <v>4302937</v>
      </c>
    </row>
    <row r="490" customFormat="false" ht="14.25" hidden="false" customHeight="false" outlineLevel="0" collapsed="false">
      <c r="A490" s="0" t="s">
        <v>1044</v>
      </c>
      <c r="B490" s="1" t="n">
        <v>400000018978</v>
      </c>
      <c r="C490" s="1" t="n">
        <v>8001052589491</v>
      </c>
      <c r="D490" s="0" t="s">
        <v>1</v>
      </c>
      <c r="E490" s="0" t="n">
        <v>4302940</v>
      </c>
    </row>
    <row r="491" customFormat="false" ht="14.25" hidden="false" customHeight="false" outlineLevel="0" collapsed="false">
      <c r="A491" s="0" t="s">
        <v>1044</v>
      </c>
      <c r="B491" s="1" t="n">
        <v>400000018978</v>
      </c>
      <c r="C491" s="1" t="n">
        <v>8001052575852</v>
      </c>
      <c r="D491" s="0" t="s">
        <v>1</v>
      </c>
      <c r="E491" s="0" t="n">
        <v>4304225</v>
      </c>
    </row>
    <row r="492" customFormat="false" ht="14.25" hidden="false" customHeight="false" outlineLevel="0" collapsed="false">
      <c r="A492" s="0" t="s">
        <v>1044</v>
      </c>
      <c r="B492" s="1" t="n">
        <v>400000018978</v>
      </c>
      <c r="C492" s="1" t="n">
        <v>8001052575753</v>
      </c>
      <c r="D492" s="0" t="s">
        <v>1</v>
      </c>
      <c r="E492" s="0" t="n">
        <v>4304226</v>
      </c>
    </row>
    <row r="493" customFormat="false" ht="14.25" hidden="false" customHeight="false" outlineLevel="0" collapsed="false">
      <c r="A493" s="0" t="s">
        <v>1044</v>
      </c>
      <c r="B493" s="1" t="n">
        <v>400000018978</v>
      </c>
      <c r="C493" s="1" t="n">
        <v>8001052575883</v>
      </c>
      <c r="D493" s="0" t="s">
        <v>1</v>
      </c>
      <c r="E493" s="0" t="n">
        <v>4304230</v>
      </c>
    </row>
    <row r="494" customFormat="false" ht="14.25" hidden="false" customHeight="false" outlineLevel="0" collapsed="false">
      <c r="A494" s="0" t="s">
        <v>1044</v>
      </c>
      <c r="B494" s="1" t="n">
        <v>400000018978</v>
      </c>
      <c r="C494" s="1" t="n">
        <v>8001052575883</v>
      </c>
      <c r="D494" s="0" t="s">
        <v>1</v>
      </c>
      <c r="E494" s="0" t="n">
        <v>4304232</v>
      </c>
    </row>
    <row r="495" customFormat="false" ht="14.25" hidden="false" customHeight="false" outlineLevel="0" collapsed="false">
      <c r="A495" s="0" t="s">
        <v>1044</v>
      </c>
      <c r="B495" s="1" t="n">
        <v>400000018978</v>
      </c>
      <c r="C495" s="1" t="n">
        <v>8001052575883</v>
      </c>
      <c r="D495" s="0" t="s">
        <v>1</v>
      </c>
      <c r="E495" s="0" t="n">
        <v>4304278</v>
      </c>
    </row>
    <row r="496" customFormat="false" ht="14.25" hidden="false" customHeight="false" outlineLevel="0" collapsed="false">
      <c r="A496" s="0" t="s">
        <v>1044</v>
      </c>
      <c r="B496" s="1" t="n">
        <v>400000018978</v>
      </c>
      <c r="C496" s="1" t="n">
        <v>8001052575890</v>
      </c>
      <c r="D496" s="0" t="s">
        <v>1</v>
      </c>
      <c r="E496" s="0" t="n">
        <v>4304283</v>
      </c>
    </row>
    <row r="497" customFormat="false" ht="14.25" hidden="false" customHeight="false" outlineLevel="0" collapsed="false">
      <c r="A497" s="0" t="s">
        <v>1045</v>
      </c>
      <c r="B497" s="1" t="n">
        <v>400000018978</v>
      </c>
      <c r="C497" s="1" t="n">
        <v>8001052575883</v>
      </c>
      <c r="D497" s="0" t="s">
        <v>1</v>
      </c>
      <c r="E497" s="0" t="n">
        <v>4303040</v>
      </c>
    </row>
    <row r="498" customFormat="false" ht="14.25" hidden="false" customHeight="false" outlineLevel="0" collapsed="false">
      <c r="A498" s="0" t="s">
        <v>1045</v>
      </c>
      <c r="B498" s="1" t="n">
        <v>400000018978</v>
      </c>
      <c r="C498" s="1" t="n">
        <v>8001052575883</v>
      </c>
      <c r="D498" s="0" t="s">
        <v>1</v>
      </c>
      <c r="E498" s="0" t="n">
        <v>4303041</v>
      </c>
    </row>
    <row r="499" customFormat="false" ht="14.25" hidden="false" customHeight="false" outlineLevel="0" collapsed="false">
      <c r="A499" s="0" t="s">
        <v>1045</v>
      </c>
      <c r="B499" s="1" t="n">
        <v>400000018978</v>
      </c>
      <c r="C499" s="1" t="n">
        <v>8001052575852</v>
      </c>
      <c r="D499" s="0" t="s">
        <v>1</v>
      </c>
      <c r="E499" s="0" t="n">
        <v>4303042</v>
      </c>
    </row>
    <row r="500" customFormat="false" ht="14.25" hidden="false" customHeight="false" outlineLevel="0" collapsed="false">
      <c r="A500" s="0" t="s">
        <v>1045</v>
      </c>
      <c r="B500" s="1" t="n">
        <v>400000018978</v>
      </c>
      <c r="C500" s="1" t="n">
        <v>8001052575753</v>
      </c>
      <c r="D500" s="0" t="s">
        <v>1</v>
      </c>
      <c r="E500" s="0" t="n">
        <v>4303044</v>
      </c>
    </row>
    <row r="501" customFormat="false" ht="14.25" hidden="false" customHeight="false" outlineLevel="0" collapsed="false">
      <c r="A501" s="0" t="s">
        <v>1053</v>
      </c>
      <c r="B501" s="1" t="n">
        <v>400000018979</v>
      </c>
      <c r="C501" s="1" t="n">
        <v>8001052585905</v>
      </c>
      <c r="D501" s="0" t="s">
        <v>1</v>
      </c>
      <c r="E501" s="0" t="n">
        <v>4270088</v>
      </c>
    </row>
    <row r="502" customFormat="false" ht="14.25" hidden="false" customHeight="false" outlineLevel="0" collapsed="false">
      <c r="A502" s="0" t="s">
        <v>1032</v>
      </c>
      <c r="B502" s="1" t="n">
        <v>400000018979</v>
      </c>
      <c r="C502" s="1" t="n">
        <v>8001052590589</v>
      </c>
      <c r="D502" s="0" t="s">
        <v>1</v>
      </c>
      <c r="E502" s="0" t="n">
        <v>4289801</v>
      </c>
    </row>
    <row r="503" customFormat="false" ht="14.25" hidden="false" customHeight="false" outlineLevel="0" collapsed="false">
      <c r="A503" s="0" t="s">
        <v>1053</v>
      </c>
      <c r="B503" s="1" t="n">
        <v>400000018979</v>
      </c>
      <c r="C503" s="1" t="n">
        <v>8001052583390</v>
      </c>
      <c r="D503" s="0" t="s">
        <v>1</v>
      </c>
      <c r="E503" s="0" t="n">
        <v>4256793</v>
      </c>
    </row>
    <row r="504" customFormat="false" ht="14.25" hidden="false" customHeight="false" outlineLevel="0" collapsed="false">
      <c r="A504" s="0" t="s">
        <v>1051</v>
      </c>
      <c r="B504" s="1" t="n">
        <v>400000018979</v>
      </c>
      <c r="C504" s="1" t="n">
        <v>8001052589606</v>
      </c>
      <c r="D504" s="0" t="s">
        <v>1</v>
      </c>
      <c r="E504" s="0" t="n">
        <v>4241696</v>
      </c>
    </row>
    <row r="505" customFormat="false" ht="14.25" hidden="false" customHeight="false" outlineLevel="0" collapsed="false">
      <c r="A505" s="0" t="s">
        <v>1038</v>
      </c>
      <c r="B505" s="1" t="n">
        <v>400000018979</v>
      </c>
      <c r="C505" s="1" t="n">
        <v>8001052584724</v>
      </c>
      <c r="D505" s="0" t="s">
        <v>1</v>
      </c>
      <c r="E505" s="0" t="n">
        <v>4317987</v>
      </c>
    </row>
    <row r="506" customFormat="false" ht="14.25" hidden="false" customHeight="false" outlineLevel="0" collapsed="false">
      <c r="A506" s="0" t="s">
        <v>1051</v>
      </c>
      <c r="B506" s="1" t="n">
        <v>400000018979</v>
      </c>
      <c r="C506" s="1" t="n">
        <v>8001052589606</v>
      </c>
      <c r="D506" s="0" t="s">
        <v>1</v>
      </c>
      <c r="E506" s="0" t="n">
        <v>4241706</v>
      </c>
    </row>
    <row r="507" customFormat="false" ht="14.25" hidden="false" customHeight="false" outlineLevel="0" collapsed="false">
      <c r="A507" s="0" t="s">
        <v>1051</v>
      </c>
      <c r="B507" s="1" t="n">
        <v>400000018979</v>
      </c>
      <c r="C507" s="1" t="n">
        <v>8001052589569</v>
      </c>
      <c r="D507" s="0" t="s">
        <v>1</v>
      </c>
      <c r="E507" s="0" t="n">
        <v>4241709</v>
      </c>
    </row>
    <row r="508" customFormat="false" ht="14.25" hidden="false" customHeight="false" outlineLevel="0" collapsed="false">
      <c r="A508" s="0" t="s">
        <v>1051</v>
      </c>
      <c r="B508" s="1" t="n">
        <v>400000018979</v>
      </c>
      <c r="C508" s="1" t="n">
        <v>8001052589569</v>
      </c>
      <c r="D508" s="0" t="s">
        <v>1</v>
      </c>
      <c r="E508" s="0" t="n">
        <v>4241712</v>
      </c>
    </row>
    <row r="509" customFormat="false" ht="14.25" hidden="false" customHeight="false" outlineLevel="0" collapsed="false">
      <c r="A509" s="0" t="s">
        <v>1037</v>
      </c>
      <c r="B509" s="1" t="n">
        <v>400000018979</v>
      </c>
      <c r="C509" s="1" t="n">
        <v>8001052589583</v>
      </c>
      <c r="D509" s="0" t="s">
        <v>1</v>
      </c>
      <c r="E509" s="0" t="n">
        <v>4232497</v>
      </c>
    </row>
    <row r="510" customFormat="false" ht="14.25" hidden="false" customHeight="false" outlineLevel="0" collapsed="false">
      <c r="A510" s="0" t="s">
        <v>1037</v>
      </c>
      <c r="B510" s="1" t="n">
        <v>400000018979</v>
      </c>
      <c r="C510" s="1" t="n">
        <v>8001052589583</v>
      </c>
      <c r="D510" s="0" t="s">
        <v>1</v>
      </c>
      <c r="E510" s="0" t="n">
        <v>4232498</v>
      </c>
    </row>
    <row r="511" customFormat="false" ht="14.25" hidden="false" customHeight="false" outlineLevel="0" collapsed="false">
      <c r="A511" s="0" t="s">
        <v>1040</v>
      </c>
      <c r="B511" s="1" t="n">
        <v>400000018979</v>
      </c>
      <c r="C511" s="1" t="n">
        <v>8001052584717</v>
      </c>
      <c r="D511" s="0" t="s">
        <v>1</v>
      </c>
      <c r="E511" s="0" t="n">
        <v>4311860</v>
      </c>
    </row>
    <row r="512" customFormat="false" ht="14.25" hidden="false" customHeight="false" outlineLevel="0" collapsed="false">
      <c r="A512" s="0" t="s">
        <v>1037</v>
      </c>
      <c r="B512" s="1" t="n">
        <v>400000018979</v>
      </c>
      <c r="C512" s="1" t="n">
        <v>8001052589576</v>
      </c>
      <c r="D512" s="0" t="s">
        <v>1</v>
      </c>
      <c r="E512" s="0" t="n">
        <v>4232501</v>
      </c>
    </row>
    <row r="513" customFormat="false" ht="14.25" hidden="false" customHeight="false" outlineLevel="0" collapsed="false">
      <c r="A513" s="0" t="s">
        <v>1037</v>
      </c>
      <c r="B513" s="1" t="n">
        <v>400000018979</v>
      </c>
      <c r="C513" s="1" t="n">
        <v>8001052589576</v>
      </c>
      <c r="D513" s="0" t="s">
        <v>1</v>
      </c>
      <c r="E513" s="0" t="n">
        <v>4232504</v>
      </c>
    </row>
    <row r="514" customFormat="false" ht="14.25" hidden="false" customHeight="false" outlineLevel="0" collapsed="false">
      <c r="A514" s="0" t="s">
        <v>1042</v>
      </c>
      <c r="B514" s="1" t="n">
        <v>400000018979</v>
      </c>
      <c r="C514" s="1" t="n">
        <v>3666498196976</v>
      </c>
      <c r="D514" s="0" t="s">
        <v>1</v>
      </c>
      <c r="E514" s="0" t="n">
        <v>4407871</v>
      </c>
    </row>
    <row r="515" customFormat="false" ht="14.25" hidden="false" customHeight="false" outlineLevel="0" collapsed="false">
      <c r="A515" s="0" t="s">
        <v>1037</v>
      </c>
      <c r="B515" s="1" t="n">
        <v>400000018979</v>
      </c>
      <c r="C515" s="1" t="n">
        <v>8001052589606</v>
      </c>
      <c r="D515" s="0" t="s">
        <v>1</v>
      </c>
      <c r="E515" s="0" t="n">
        <v>4266561</v>
      </c>
    </row>
    <row r="516" customFormat="false" ht="14.25" hidden="false" customHeight="false" outlineLevel="0" collapsed="false">
      <c r="A516" s="0" t="s">
        <v>1042</v>
      </c>
      <c r="B516" s="1" t="n">
        <v>400000018979</v>
      </c>
      <c r="C516" s="1" t="n">
        <v>3666498196976</v>
      </c>
      <c r="D516" s="0" t="s">
        <v>1</v>
      </c>
      <c r="E516" s="0" t="n">
        <v>4407873</v>
      </c>
    </row>
    <row r="517" customFormat="false" ht="14.25" hidden="false" customHeight="false" outlineLevel="0" collapsed="false">
      <c r="A517" s="0" t="s">
        <v>1038</v>
      </c>
      <c r="B517" s="1" t="n">
        <v>400000018979</v>
      </c>
      <c r="C517" s="1" t="n">
        <v>8001052584748</v>
      </c>
      <c r="D517" s="0" t="s">
        <v>1</v>
      </c>
      <c r="E517" s="0" t="n">
        <v>4313156</v>
      </c>
    </row>
    <row r="518" customFormat="false" ht="14.25" hidden="false" customHeight="false" outlineLevel="0" collapsed="false">
      <c r="A518" s="0" t="s">
        <v>1055</v>
      </c>
      <c r="B518" s="1" t="n">
        <v>400000018979</v>
      </c>
      <c r="C518" s="1" t="n">
        <v>3617071795840</v>
      </c>
      <c r="D518" s="0" t="s">
        <v>1</v>
      </c>
      <c r="E518" s="0" t="n">
        <v>4405329</v>
      </c>
    </row>
    <row r="519" customFormat="false" ht="14.25" hidden="false" customHeight="false" outlineLevel="0" collapsed="false">
      <c r="A519" s="0" t="s">
        <v>1055</v>
      </c>
      <c r="B519" s="1" t="n">
        <v>400000018979</v>
      </c>
      <c r="C519" s="1" t="n">
        <v>3617071795840</v>
      </c>
      <c r="D519" s="0" t="s">
        <v>1</v>
      </c>
      <c r="E519" s="0" t="n">
        <v>4405333</v>
      </c>
    </row>
    <row r="520" customFormat="false" ht="14.25" hidden="false" customHeight="false" outlineLevel="0" collapsed="false">
      <c r="A520" s="0" t="s">
        <v>1034</v>
      </c>
      <c r="B520" s="1" t="n">
        <v>400000018979</v>
      </c>
      <c r="C520" s="1" t="n">
        <v>8001052575685</v>
      </c>
      <c r="D520" s="0" t="s">
        <v>1</v>
      </c>
      <c r="E520" s="0" t="n">
        <v>4299610</v>
      </c>
    </row>
    <row r="521" customFormat="false" ht="14.25" hidden="false" customHeight="false" outlineLevel="0" collapsed="false">
      <c r="A521" s="0" t="s">
        <v>1045</v>
      </c>
      <c r="B521" s="1" t="n">
        <v>400000018979</v>
      </c>
      <c r="C521" s="1" t="n">
        <v>8001052575678</v>
      </c>
      <c r="D521" s="0" t="s">
        <v>1</v>
      </c>
      <c r="E521" s="0" t="n">
        <v>4304244</v>
      </c>
    </row>
    <row r="522" customFormat="false" ht="14.25" hidden="false" customHeight="false" outlineLevel="0" collapsed="false">
      <c r="A522" s="0" t="s">
        <v>1042</v>
      </c>
      <c r="B522" s="1" t="n">
        <v>400000018979</v>
      </c>
      <c r="C522" s="1" t="n">
        <v>3617071708185</v>
      </c>
      <c r="D522" s="0" t="s">
        <v>1</v>
      </c>
      <c r="E522" s="0" t="n">
        <v>4581749</v>
      </c>
    </row>
    <row r="523" customFormat="false" ht="14.25" hidden="false" customHeight="false" outlineLevel="0" collapsed="false">
      <c r="A523" s="0" t="s">
        <v>1038</v>
      </c>
      <c r="B523" s="1" t="n">
        <v>400000018979</v>
      </c>
      <c r="C523" s="1" t="n">
        <v>8001052584700</v>
      </c>
      <c r="D523" s="0" t="s">
        <v>1</v>
      </c>
      <c r="E523" s="0" t="n">
        <v>4318610</v>
      </c>
    </row>
    <row r="524" customFormat="false" ht="14.25" hidden="false" customHeight="false" outlineLevel="0" collapsed="false">
      <c r="A524" s="0" t="s">
        <v>1046</v>
      </c>
      <c r="B524" s="1" t="n">
        <v>400000018979</v>
      </c>
      <c r="C524" s="1" t="n">
        <v>8001052584809</v>
      </c>
      <c r="D524" s="0" t="s">
        <v>1</v>
      </c>
      <c r="E524" s="0" t="n">
        <v>4029346</v>
      </c>
    </row>
    <row r="525" customFormat="false" ht="14.25" hidden="false" customHeight="false" outlineLevel="0" collapsed="false">
      <c r="A525" s="0" t="s">
        <v>1046</v>
      </c>
      <c r="B525" s="1" t="n">
        <v>400000018979</v>
      </c>
      <c r="C525" s="1" t="n">
        <v>8001052584809</v>
      </c>
      <c r="D525" s="0" t="s">
        <v>1</v>
      </c>
      <c r="E525" s="0" t="n">
        <v>4029347</v>
      </c>
    </row>
    <row r="526" customFormat="false" ht="14.25" hidden="false" customHeight="false" outlineLevel="0" collapsed="false">
      <c r="A526" s="0" t="s">
        <v>1040</v>
      </c>
      <c r="B526" s="1" t="n">
        <v>400000018979</v>
      </c>
      <c r="C526" s="1" t="n">
        <v>8001052575678</v>
      </c>
      <c r="D526" s="0" t="s">
        <v>1</v>
      </c>
      <c r="E526" s="0" t="n">
        <v>4312229</v>
      </c>
    </row>
    <row r="527" customFormat="false" ht="14.25" hidden="false" customHeight="false" outlineLevel="0" collapsed="false">
      <c r="A527" s="0" t="s">
        <v>1045</v>
      </c>
      <c r="B527" s="1" t="n">
        <v>400000018979</v>
      </c>
      <c r="C527" s="1" t="n">
        <v>8001052575616</v>
      </c>
      <c r="D527" s="0" t="s">
        <v>1</v>
      </c>
      <c r="E527" s="0" t="n">
        <v>4303015</v>
      </c>
    </row>
    <row r="528" customFormat="false" ht="14.25" hidden="false" customHeight="false" outlineLevel="0" collapsed="false">
      <c r="A528" s="0" t="s">
        <v>1045</v>
      </c>
      <c r="B528" s="1" t="n">
        <v>400000018979</v>
      </c>
      <c r="C528" s="1" t="n">
        <v>8001052575616</v>
      </c>
      <c r="D528" s="0" t="s">
        <v>1</v>
      </c>
      <c r="E528" s="0" t="n">
        <v>4303034</v>
      </c>
    </row>
    <row r="529" customFormat="false" ht="14.25" hidden="false" customHeight="false" outlineLevel="0" collapsed="false">
      <c r="A529" s="0" t="s">
        <v>1054</v>
      </c>
      <c r="B529" s="1" t="n">
        <v>400000018979</v>
      </c>
      <c r="C529" s="1" t="n">
        <v>3617071806478</v>
      </c>
      <c r="D529" s="0" t="s">
        <v>1</v>
      </c>
      <c r="E529" s="0" t="n">
        <v>4388794</v>
      </c>
    </row>
    <row r="530" customFormat="false" ht="14.25" hidden="false" customHeight="false" outlineLevel="0" collapsed="false">
      <c r="A530" s="0" t="s">
        <v>1054</v>
      </c>
      <c r="B530" s="1" t="n">
        <v>400000018979</v>
      </c>
      <c r="C530" s="1" t="n">
        <v>3617071806478</v>
      </c>
      <c r="D530" s="0" t="s">
        <v>1</v>
      </c>
      <c r="E530" s="0" t="n">
        <v>4388795</v>
      </c>
    </row>
    <row r="531" customFormat="false" ht="14.25" hidden="false" customHeight="false" outlineLevel="0" collapsed="false">
      <c r="A531" s="0" t="s">
        <v>1042</v>
      </c>
      <c r="B531" s="1" t="n">
        <v>400000018979</v>
      </c>
      <c r="C531" s="1" t="n">
        <v>3617071708185</v>
      </c>
      <c r="D531" s="0" t="s">
        <v>1</v>
      </c>
      <c r="E531" s="0" t="n">
        <v>4581820</v>
      </c>
    </row>
    <row r="532" customFormat="false" ht="14.25" hidden="false" customHeight="false" outlineLevel="0" collapsed="false">
      <c r="A532" s="0" t="s">
        <v>1054</v>
      </c>
      <c r="B532" s="1" t="n">
        <v>400000018979</v>
      </c>
      <c r="C532" s="1" t="n">
        <v>3617071806485</v>
      </c>
      <c r="D532" s="0" t="s">
        <v>1</v>
      </c>
      <c r="E532" s="0" t="n">
        <v>4388799</v>
      </c>
    </row>
    <row r="533" customFormat="false" ht="14.25" hidden="false" customHeight="false" outlineLevel="0" collapsed="false">
      <c r="A533" s="0" t="s">
        <v>1054</v>
      </c>
      <c r="B533" s="1" t="n">
        <v>400000018979</v>
      </c>
      <c r="C533" s="1" t="n">
        <v>3617071806485</v>
      </c>
      <c r="D533" s="0" t="s">
        <v>1</v>
      </c>
      <c r="E533" s="0" t="n">
        <v>4388801</v>
      </c>
    </row>
    <row r="534" customFormat="false" ht="14.25" hidden="false" customHeight="false" outlineLevel="0" collapsed="false">
      <c r="A534" s="0" t="s">
        <v>1033</v>
      </c>
      <c r="B534" s="1" t="n">
        <v>400000018979</v>
      </c>
      <c r="C534" s="1" t="n">
        <v>8001052589590</v>
      </c>
      <c r="D534" s="0" t="s">
        <v>1</v>
      </c>
      <c r="E534" s="0" t="n">
        <v>4233157</v>
      </c>
    </row>
    <row r="535" customFormat="false" ht="14.25" hidden="false" customHeight="false" outlineLevel="0" collapsed="false">
      <c r="A535" s="0" t="s">
        <v>1033</v>
      </c>
      <c r="B535" s="1" t="n">
        <v>400000018979</v>
      </c>
      <c r="C535" s="1" t="n">
        <v>8001052589583</v>
      </c>
      <c r="D535" s="0" t="s">
        <v>1</v>
      </c>
      <c r="E535" s="0" t="n">
        <v>4233162</v>
      </c>
    </row>
    <row r="536" customFormat="false" ht="14.25" hidden="false" customHeight="false" outlineLevel="0" collapsed="false">
      <c r="A536" s="0" t="s">
        <v>1033</v>
      </c>
      <c r="B536" s="1" t="n">
        <v>400000018979</v>
      </c>
      <c r="C536" s="1" t="n">
        <v>8001052589590</v>
      </c>
      <c r="D536" s="0" t="s">
        <v>1</v>
      </c>
      <c r="E536" s="0" t="n">
        <v>4233163</v>
      </c>
    </row>
    <row r="537" customFormat="false" ht="14.25" hidden="false" customHeight="false" outlineLevel="0" collapsed="false">
      <c r="A537" s="0" t="s">
        <v>1045</v>
      </c>
      <c r="B537" s="1" t="n">
        <v>400000018979</v>
      </c>
      <c r="C537" s="1" t="n">
        <v>8001052575678</v>
      </c>
      <c r="D537" s="0" t="s">
        <v>1</v>
      </c>
      <c r="E537" s="0" t="n">
        <v>4303052</v>
      </c>
    </row>
    <row r="538" customFormat="false" ht="14.25" hidden="false" customHeight="false" outlineLevel="0" collapsed="false">
      <c r="A538" s="0" t="s">
        <v>1042</v>
      </c>
      <c r="B538" s="1" t="n">
        <v>400000018979</v>
      </c>
      <c r="C538" s="1" t="n">
        <v>3617071708185</v>
      </c>
      <c r="D538" s="0" t="s">
        <v>1</v>
      </c>
      <c r="E538" s="0" t="n">
        <v>4581836</v>
      </c>
    </row>
    <row r="539" customFormat="false" ht="14.25" hidden="false" customHeight="false" outlineLevel="0" collapsed="false">
      <c r="A539" s="0" t="s">
        <v>1032</v>
      </c>
      <c r="B539" s="1" t="n">
        <v>400000018979</v>
      </c>
      <c r="C539" s="1" t="n">
        <v>8001052590565</v>
      </c>
      <c r="D539" s="0" t="s">
        <v>1</v>
      </c>
      <c r="E539" s="0" t="n">
        <v>4289757</v>
      </c>
    </row>
    <row r="540" customFormat="false" ht="14.25" hidden="false" customHeight="false" outlineLevel="0" collapsed="false">
      <c r="A540" s="0" t="s">
        <v>1042</v>
      </c>
      <c r="B540" s="1" t="n">
        <v>400000018979</v>
      </c>
      <c r="C540" s="1" t="n">
        <v>3617071708185</v>
      </c>
      <c r="D540" s="0" t="s">
        <v>1</v>
      </c>
      <c r="E540" s="0" t="n">
        <v>4581854</v>
      </c>
    </row>
    <row r="541" customFormat="false" ht="14.25" hidden="false" customHeight="false" outlineLevel="0" collapsed="false">
      <c r="A541" s="0" t="s">
        <v>1032</v>
      </c>
      <c r="B541" s="1" t="n">
        <v>400000018979</v>
      </c>
      <c r="C541" s="1" t="n">
        <v>8001052590596</v>
      </c>
      <c r="D541" s="0" t="s">
        <v>1</v>
      </c>
      <c r="E541" s="0" t="n">
        <v>4289759</v>
      </c>
    </row>
    <row r="542" customFormat="false" ht="14.25" hidden="false" customHeight="false" outlineLevel="0" collapsed="false">
      <c r="A542" s="0" t="s">
        <v>1042</v>
      </c>
      <c r="B542" s="1" t="n">
        <v>400000018979</v>
      </c>
      <c r="C542" s="1" t="n">
        <v>3617071708185</v>
      </c>
      <c r="D542" s="0" t="s">
        <v>1</v>
      </c>
      <c r="E542" s="0" t="n">
        <v>4581856</v>
      </c>
    </row>
    <row r="543" customFormat="false" ht="14.25" hidden="false" customHeight="false" outlineLevel="0" collapsed="false">
      <c r="A543" s="0" t="s">
        <v>1042</v>
      </c>
      <c r="B543" s="1" t="n">
        <v>400000018979</v>
      </c>
      <c r="C543" s="1" t="n">
        <v>3617071708185</v>
      </c>
      <c r="D543" s="0" t="s">
        <v>1</v>
      </c>
      <c r="E543" s="0" t="n">
        <v>4581857</v>
      </c>
    </row>
    <row r="544" customFormat="false" ht="14.25" hidden="false" customHeight="false" outlineLevel="0" collapsed="false">
      <c r="A544" s="0" t="s">
        <v>1042</v>
      </c>
      <c r="B544" s="1" t="n">
        <v>400000018979</v>
      </c>
      <c r="C544" s="1" t="n">
        <v>3666498175698</v>
      </c>
      <c r="D544" s="0" t="s">
        <v>1</v>
      </c>
      <c r="E544" s="0" t="n">
        <v>4396002</v>
      </c>
    </row>
    <row r="545" customFormat="false" ht="14.25" hidden="false" customHeight="false" outlineLevel="0" collapsed="false">
      <c r="A545" s="0" t="s">
        <v>1042</v>
      </c>
      <c r="B545" s="1" t="n">
        <v>400000018979</v>
      </c>
      <c r="C545" s="1" t="n">
        <v>3617071708185</v>
      </c>
      <c r="D545" s="0" t="s">
        <v>1</v>
      </c>
      <c r="E545" s="0" t="n">
        <v>4581858</v>
      </c>
    </row>
    <row r="546" customFormat="false" ht="14.25" hidden="false" customHeight="false" outlineLevel="0" collapsed="false">
      <c r="A546" s="0" t="s">
        <v>1042</v>
      </c>
      <c r="B546" s="1" t="n">
        <v>400000018979</v>
      </c>
      <c r="C546" s="1" t="n">
        <v>3617071708185</v>
      </c>
      <c r="D546" s="0" t="s">
        <v>1</v>
      </c>
      <c r="E546" s="0" t="n">
        <v>4581859</v>
      </c>
    </row>
    <row r="547" customFormat="false" ht="14.25" hidden="false" customHeight="false" outlineLevel="0" collapsed="false">
      <c r="A547" s="0" t="s">
        <v>1042</v>
      </c>
      <c r="B547" s="1" t="n">
        <v>400000018979</v>
      </c>
      <c r="C547" s="1" t="n">
        <v>3666498175698</v>
      </c>
      <c r="D547" s="0" t="s">
        <v>1</v>
      </c>
      <c r="E547" s="0" t="n">
        <v>4396008</v>
      </c>
    </row>
    <row r="548" customFormat="false" ht="14.25" hidden="false" customHeight="false" outlineLevel="0" collapsed="false">
      <c r="A548" s="0" t="s">
        <v>1042</v>
      </c>
      <c r="B548" s="1" t="n">
        <v>400000018979</v>
      </c>
      <c r="C548" s="1" t="n">
        <v>3617071714667</v>
      </c>
      <c r="D548" s="0" t="s">
        <v>1</v>
      </c>
      <c r="E548" s="0" t="n">
        <v>4581866</v>
      </c>
    </row>
    <row r="549" customFormat="false" ht="14.25" hidden="false" customHeight="false" outlineLevel="0" collapsed="false">
      <c r="A549" s="0" t="s">
        <v>1042</v>
      </c>
      <c r="B549" s="1" t="n">
        <v>400000018979</v>
      </c>
      <c r="C549" s="1" t="n">
        <v>3617071714667</v>
      </c>
      <c r="D549" s="0" t="s">
        <v>1</v>
      </c>
      <c r="E549" s="0" t="n">
        <v>4581867</v>
      </c>
    </row>
    <row r="550" customFormat="false" ht="14.25" hidden="false" customHeight="false" outlineLevel="0" collapsed="false">
      <c r="A550" s="0" t="s">
        <v>1032</v>
      </c>
      <c r="B550" s="1" t="n">
        <v>400000018979</v>
      </c>
      <c r="C550" s="1" t="n">
        <v>8001052590589</v>
      </c>
      <c r="D550" s="0" t="s">
        <v>1</v>
      </c>
      <c r="E550" s="0" t="n">
        <v>4289772</v>
      </c>
    </row>
    <row r="551" customFormat="false" ht="14.25" hidden="false" customHeight="false" outlineLevel="0" collapsed="false">
      <c r="A551" s="0" t="s">
        <v>1042</v>
      </c>
      <c r="B551" s="1" t="n">
        <v>400000018979</v>
      </c>
      <c r="C551" s="1" t="n">
        <v>3617071714667</v>
      </c>
      <c r="D551" s="0" t="s">
        <v>1</v>
      </c>
      <c r="E551" s="0" t="n">
        <v>4581877</v>
      </c>
    </row>
    <row r="552" customFormat="false" ht="14.25" hidden="false" customHeight="false" outlineLevel="0" collapsed="false">
      <c r="A552" s="0" t="s">
        <v>1037</v>
      </c>
      <c r="B552" s="1" t="n">
        <v>400000018983</v>
      </c>
      <c r="C552" s="1" t="n">
        <v>8001052589583</v>
      </c>
      <c r="D552" s="0" t="s">
        <v>1</v>
      </c>
      <c r="E552" s="0" t="n">
        <v>4232496</v>
      </c>
    </row>
    <row r="553" customFormat="false" ht="14.25" hidden="false" customHeight="false" outlineLevel="0" collapsed="false">
      <c r="A553" s="0" t="s">
        <v>1040</v>
      </c>
      <c r="B553" s="1" t="n">
        <v>400000018983</v>
      </c>
      <c r="C553" s="1" t="n">
        <v>8001052577696</v>
      </c>
      <c r="D553" s="0" t="s">
        <v>1</v>
      </c>
      <c r="E553" s="0" t="n">
        <v>4309097</v>
      </c>
    </row>
    <row r="554" customFormat="false" ht="14.25" hidden="false" customHeight="false" outlineLevel="0" collapsed="false">
      <c r="A554" s="0" t="s">
        <v>1040</v>
      </c>
      <c r="B554" s="1" t="n">
        <v>400000018983</v>
      </c>
      <c r="C554" s="1" t="n">
        <v>8001052577566</v>
      </c>
      <c r="D554" s="0" t="s">
        <v>1</v>
      </c>
      <c r="E554" s="0" t="n">
        <v>4309102</v>
      </c>
    </row>
    <row r="555" customFormat="false" ht="14.25" hidden="false" customHeight="false" outlineLevel="0" collapsed="false">
      <c r="A555" s="0" t="s">
        <v>1038</v>
      </c>
      <c r="B555" s="1" t="n">
        <v>400000018983</v>
      </c>
      <c r="C555" s="1" t="n">
        <v>8001052584700</v>
      </c>
      <c r="D555" s="0" t="s">
        <v>1</v>
      </c>
      <c r="E555" s="0" t="n">
        <v>4313198</v>
      </c>
    </row>
    <row r="556" customFormat="false" ht="14.25" hidden="false" customHeight="false" outlineLevel="0" collapsed="false">
      <c r="A556" s="0" t="s">
        <v>1032</v>
      </c>
      <c r="B556" s="1" t="n">
        <v>400000018983</v>
      </c>
      <c r="C556" s="1" t="n">
        <v>8001052590602</v>
      </c>
      <c r="D556" s="0" t="s">
        <v>1</v>
      </c>
      <c r="E556" s="0" t="n">
        <v>4294783</v>
      </c>
    </row>
    <row r="557" customFormat="false" ht="14.25" hidden="false" customHeight="false" outlineLevel="0" collapsed="false">
      <c r="A557" s="0" t="s">
        <v>1040</v>
      </c>
      <c r="B557" s="1" t="n">
        <v>400000018983</v>
      </c>
      <c r="C557" s="1" t="n">
        <v>8001052584724</v>
      </c>
      <c r="D557" s="0" t="s">
        <v>1</v>
      </c>
      <c r="E557" s="0" t="n">
        <v>4311939</v>
      </c>
    </row>
    <row r="558" customFormat="false" ht="14.25" hidden="false" customHeight="false" outlineLevel="0" collapsed="false">
      <c r="A558" s="0" t="s">
        <v>1038</v>
      </c>
      <c r="B558" s="1" t="n">
        <v>400000018983</v>
      </c>
      <c r="C558" s="1" t="n">
        <v>8001052584700</v>
      </c>
      <c r="D558" s="0" t="s">
        <v>1</v>
      </c>
      <c r="E558" s="0" t="n">
        <v>4310926</v>
      </c>
    </row>
    <row r="559" customFormat="false" ht="14.25" hidden="false" customHeight="false" outlineLevel="0" collapsed="false">
      <c r="A559" s="0" t="s">
        <v>1040</v>
      </c>
      <c r="B559" s="1" t="n">
        <v>400000018983</v>
      </c>
      <c r="C559" s="1" t="n">
        <v>8001052584700</v>
      </c>
      <c r="D559" s="0" t="s">
        <v>1</v>
      </c>
      <c r="E559" s="0" t="n">
        <v>4311955</v>
      </c>
    </row>
    <row r="560" customFormat="false" ht="14.25" hidden="false" customHeight="false" outlineLevel="0" collapsed="false">
      <c r="A560" s="0" t="s">
        <v>1043</v>
      </c>
      <c r="B560" s="1" t="n">
        <v>400000018983</v>
      </c>
      <c r="C560" s="1" t="n">
        <v>8001052590602</v>
      </c>
      <c r="D560" s="0" t="s">
        <v>1</v>
      </c>
      <c r="E560" s="0" t="n">
        <v>4295327</v>
      </c>
    </row>
    <row r="561" customFormat="false" ht="14.25" hidden="false" customHeight="false" outlineLevel="0" collapsed="false">
      <c r="A561" s="0" t="s">
        <v>1040</v>
      </c>
      <c r="B561" s="1" t="n">
        <v>400000018983</v>
      </c>
      <c r="C561" s="1" t="n">
        <v>8001052584717</v>
      </c>
      <c r="D561" s="0" t="s">
        <v>1</v>
      </c>
      <c r="E561" s="0" t="n">
        <v>4310951</v>
      </c>
    </row>
    <row r="562" customFormat="false" ht="14.25" hidden="false" customHeight="false" outlineLevel="0" collapsed="false">
      <c r="A562" s="0" t="s">
        <v>1043</v>
      </c>
      <c r="B562" s="1" t="n">
        <v>400000018983</v>
      </c>
      <c r="C562" s="1" t="n">
        <v>8001052577344</v>
      </c>
      <c r="D562" s="0" t="s">
        <v>1</v>
      </c>
      <c r="E562" s="0" t="n">
        <v>4290734</v>
      </c>
    </row>
    <row r="563" customFormat="false" ht="14.25" hidden="false" customHeight="false" outlineLevel="0" collapsed="false">
      <c r="A563" s="0" t="s">
        <v>1043</v>
      </c>
      <c r="B563" s="1" t="n">
        <v>400000018983</v>
      </c>
      <c r="C563" s="1" t="n">
        <v>8001052577429</v>
      </c>
      <c r="D563" s="0" t="s">
        <v>1</v>
      </c>
      <c r="E563" s="0" t="n">
        <v>4290744</v>
      </c>
    </row>
    <row r="564" customFormat="false" ht="14.25" hidden="false" customHeight="false" outlineLevel="0" collapsed="false">
      <c r="A564" s="0" t="s">
        <v>1033</v>
      </c>
      <c r="B564" s="1" t="n">
        <v>400000018983</v>
      </c>
      <c r="C564" s="1" t="n">
        <v>8001052589606</v>
      </c>
      <c r="D564" s="0" t="s">
        <v>1</v>
      </c>
      <c r="E564" s="0" t="n">
        <v>4233165</v>
      </c>
    </row>
    <row r="565" customFormat="false" ht="14.25" hidden="false" customHeight="false" outlineLevel="0" collapsed="false">
      <c r="A565" s="0" t="s">
        <v>1039</v>
      </c>
      <c r="B565" s="1" t="n">
        <v>400000018983</v>
      </c>
      <c r="C565" s="1" t="n">
        <v>8001052577603</v>
      </c>
      <c r="D565" s="0" t="s">
        <v>1</v>
      </c>
      <c r="E565" s="0" t="n">
        <v>4292819</v>
      </c>
    </row>
    <row r="566" customFormat="false" ht="14.25" hidden="false" customHeight="false" outlineLevel="0" collapsed="false">
      <c r="A566" s="0" t="s">
        <v>1032</v>
      </c>
      <c r="B566" s="1" t="n">
        <v>400000018983</v>
      </c>
      <c r="C566" s="1" t="n">
        <v>8001052590572</v>
      </c>
      <c r="D566" s="0" t="s">
        <v>1</v>
      </c>
      <c r="E566" s="0" t="n">
        <v>4289750</v>
      </c>
    </row>
    <row r="567" customFormat="false" ht="14.25" hidden="false" customHeight="false" outlineLevel="0" collapsed="false">
      <c r="A567" s="0" t="s">
        <v>1032</v>
      </c>
      <c r="B567" s="1" t="n">
        <v>400000018983</v>
      </c>
      <c r="C567" s="1" t="n">
        <v>8001052590565</v>
      </c>
      <c r="D567" s="0" t="s">
        <v>1</v>
      </c>
      <c r="E567" s="0" t="n">
        <v>4289756</v>
      </c>
    </row>
    <row r="568" customFormat="false" ht="14.25" hidden="false" customHeight="false" outlineLevel="0" collapsed="false">
      <c r="A568" s="0" t="s">
        <v>1039</v>
      </c>
      <c r="B568" s="1" t="n">
        <v>400000018983</v>
      </c>
      <c r="C568" s="1" t="n">
        <v>8001052577405</v>
      </c>
      <c r="D568" s="0" t="s">
        <v>1</v>
      </c>
      <c r="E568" s="0" t="n">
        <v>4292828</v>
      </c>
    </row>
    <row r="569" customFormat="false" ht="14.25" hidden="false" customHeight="false" outlineLevel="0" collapsed="false">
      <c r="A569" s="0" t="s">
        <v>1032</v>
      </c>
      <c r="B569" s="1" t="n">
        <v>400000018983</v>
      </c>
      <c r="C569" s="1" t="n">
        <v>8001052590589</v>
      </c>
      <c r="D569" s="0" t="s">
        <v>1</v>
      </c>
      <c r="E569" s="0" t="n">
        <v>4289771</v>
      </c>
    </row>
    <row r="570" customFormat="false" ht="14.25" hidden="false" customHeight="false" outlineLevel="0" collapsed="false">
      <c r="A570" s="0" t="s">
        <v>1050</v>
      </c>
      <c r="B570" s="1" t="n">
        <v>400000018983</v>
      </c>
      <c r="C570" s="1" t="n">
        <v>8001052584731</v>
      </c>
      <c r="D570" s="0" t="s">
        <v>1</v>
      </c>
      <c r="E570" s="0" t="n">
        <v>4313069</v>
      </c>
    </row>
    <row r="571" customFormat="false" ht="14.25" hidden="false" customHeight="false" outlineLevel="0" collapsed="false">
      <c r="A571" s="0" t="s">
        <v>1033</v>
      </c>
      <c r="B571" s="1" t="n">
        <v>400000018983</v>
      </c>
      <c r="C571" s="1" t="n">
        <v>8001052584649</v>
      </c>
      <c r="D571" s="0" t="s">
        <v>1</v>
      </c>
      <c r="E571" s="0" t="n">
        <v>4329206</v>
      </c>
    </row>
    <row r="572" customFormat="false" ht="14.25" hidden="false" customHeight="false" outlineLevel="0" collapsed="false">
      <c r="A572" s="0" t="s">
        <v>1053</v>
      </c>
      <c r="B572" s="1" t="n">
        <v>400000018984</v>
      </c>
      <c r="C572" s="1" t="n">
        <v>8001052585936</v>
      </c>
      <c r="D572" s="0" t="s">
        <v>1</v>
      </c>
      <c r="E572" s="0" t="n">
        <v>4270080</v>
      </c>
    </row>
    <row r="573" customFormat="false" ht="14.25" hidden="false" customHeight="false" outlineLevel="0" collapsed="false">
      <c r="A573" s="0" t="s">
        <v>1030</v>
      </c>
      <c r="B573" s="1" t="n">
        <v>400000018984</v>
      </c>
      <c r="C573" s="1" t="n">
        <v>3617071795840</v>
      </c>
      <c r="D573" s="0" t="s">
        <v>1</v>
      </c>
      <c r="E573" s="0" t="n">
        <v>4388800</v>
      </c>
    </row>
    <row r="574" customFormat="false" ht="14.25" hidden="false" customHeight="false" outlineLevel="0" collapsed="false">
      <c r="A574" s="0" t="s">
        <v>1039</v>
      </c>
      <c r="B574" s="1" t="n">
        <v>400000018985</v>
      </c>
      <c r="C574" s="1" t="n">
        <v>8001052575685</v>
      </c>
      <c r="D574" s="0" t="s">
        <v>1</v>
      </c>
      <c r="E574" s="0" t="n">
        <v>4299523</v>
      </c>
    </row>
    <row r="575" customFormat="false" ht="14.25" hidden="false" customHeight="false" outlineLevel="0" collapsed="false">
      <c r="A575" s="0" t="s">
        <v>1032</v>
      </c>
      <c r="B575" s="1" t="n">
        <v>400000018985</v>
      </c>
      <c r="C575" s="1" t="n">
        <v>8001052590602</v>
      </c>
      <c r="D575" s="0" t="s">
        <v>1</v>
      </c>
      <c r="E575" s="0" t="n">
        <v>4289808</v>
      </c>
    </row>
    <row r="576" customFormat="false" ht="14.25" hidden="false" customHeight="false" outlineLevel="0" collapsed="false">
      <c r="A576" s="0" t="s">
        <v>1030</v>
      </c>
      <c r="B576" s="1" t="n">
        <v>400000018985</v>
      </c>
      <c r="C576" s="1" t="n">
        <v>8001052585943</v>
      </c>
      <c r="D576" s="0" t="s">
        <v>1</v>
      </c>
      <c r="E576" s="0" t="n">
        <v>4235026</v>
      </c>
    </row>
    <row r="577" customFormat="false" ht="14.25" hidden="false" customHeight="false" outlineLevel="0" collapsed="false">
      <c r="A577" s="0" t="s">
        <v>1030</v>
      </c>
      <c r="B577" s="1" t="n">
        <v>400000018985</v>
      </c>
      <c r="C577" s="1" t="n">
        <v>8001052585943</v>
      </c>
      <c r="D577" s="0" t="s">
        <v>1</v>
      </c>
      <c r="E577" s="0" t="n">
        <v>4235027</v>
      </c>
    </row>
    <row r="578" customFormat="false" ht="14.25" hidden="false" customHeight="false" outlineLevel="0" collapsed="false">
      <c r="A578" s="0" t="s">
        <v>1037</v>
      </c>
      <c r="B578" s="1" t="n">
        <v>400000018985</v>
      </c>
      <c r="C578" s="1" t="n">
        <v>8001052585905</v>
      </c>
      <c r="D578" s="0" t="s">
        <v>1</v>
      </c>
      <c r="E578" s="0" t="n">
        <v>4236311</v>
      </c>
    </row>
    <row r="579" customFormat="false" ht="14.25" hidden="false" customHeight="false" outlineLevel="0" collapsed="false">
      <c r="A579" s="0" t="s">
        <v>1055</v>
      </c>
      <c r="B579" s="1" t="n">
        <v>400000018985</v>
      </c>
      <c r="C579" s="1" t="n">
        <v>3666498225195</v>
      </c>
      <c r="D579" s="0" t="s">
        <v>1</v>
      </c>
      <c r="E579" s="0" t="n">
        <v>4407842</v>
      </c>
    </row>
    <row r="580" customFormat="false" ht="14.25" hidden="false" customHeight="false" outlineLevel="0" collapsed="false">
      <c r="A580" s="0" t="s">
        <v>1055</v>
      </c>
      <c r="B580" s="1" t="n">
        <v>400000018985</v>
      </c>
      <c r="C580" s="1" t="n">
        <v>3666498225195</v>
      </c>
      <c r="D580" s="0" t="s">
        <v>1</v>
      </c>
      <c r="E580" s="0" t="n">
        <v>4407843</v>
      </c>
    </row>
    <row r="581" customFormat="false" ht="14.25" hidden="false" customHeight="false" outlineLevel="0" collapsed="false">
      <c r="A581" s="0" t="s">
        <v>1037</v>
      </c>
      <c r="B581" s="1" t="n">
        <v>400000018985</v>
      </c>
      <c r="C581" s="1" t="n">
        <v>8001052589590</v>
      </c>
      <c r="D581" s="0" t="s">
        <v>1</v>
      </c>
      <c r="E581" s="0" t="n">
        <v>4232499</v>
      </c>
    </row>
    <row r="582" customFormat="false" ht="14.25" hidden="false" customHeight="false" outlineLevel="0" collapsed="false">
      <c r="A582" s="0" t="s">
        <v>1037</v>
      </c>
      <c r="B582" s="1" t="n">
        <v>400000018985</v>
      </c>
      <c r="C582" s="1" t="n">
        <v>8001052589606</v>
      </c>
      <c r="D582" s="0" t="s">
        <v>1</v>
      </c>
      <c r="E582" s="0" t="n">
        <v>4232500</v>
      </c>
    </row>
    <row r="583" customFormat="false" ht="14.25" hidden="false" customHeight="false" outlineLevel="0" collapsed="false">
      <c r="A583" s="0" t="s">
        <v>1037</v>
      </c>
      <c r="B583" s="1" t="n">
        <v>400000018985</v>
      </c>
      <c r="C583" s="1" t="n">
        <v>8001052589569</v>
      </c>
      <c r="D583" s="0" t="s">
        <v>1</v>
      </c>
      <c r="E583" s="0" t="n">
        <v>4232502</v>
      </c>
    </row>
    <row r="584" customFormat="false" ht="14.25" hidden="false" customHeight="false" outlineLevel="0" collapsed="false">
      <c r="A584" s="0" t="s">
        <v>1037</v>
      </c>
      <c r="B584" s="1" t="n">
        <v>400000018985</v>
      </c>
      <c r="C584" s="1" t="n">
        <v>8001052589606</v>
      </c>
      <c r="D584" s="0" t="s">
        <v>1</v>
      </c>
      <c r="E584" s="0" t="n">
        <v>4232503</v>
      </c>
    </row>
    <row r="585" customFormat="false" ht="14.25" hidden="false" customHeight="false" outlineLevel="0" collapsed="false">
      <c r="A585" s="0" t="s">
        <v>1037</v>
      </c>
      <c r="B585" s="1" t="n">
        <v>400000018985</v>
      </c>
      <c r="C585" s="1" t="n">
        <v>8001052589590</v>
      </c>
      <c r="D585" s="0" t="s">
        <v>1</v>
      </c>
      <c r="E585" s="0" t="n">
        <v>4232505</v>
      </c>
    </row>
    <row r="586" customFormat="false" ht="14.25" hidden="false" customHeight="false" outlineLevel="0" collapsed="false">
      <c r="A586" s="0" t="s">
        <v>1037</v>
      </c>
      <c r="B586" s="1" t="n">
        <v>400000018985</v>
      </c>
      <c r="C586" s="1" t="n">
        <v>8001052589569</v>
      </c>
      <c r="D586" s="0" t="s">
        <v>1</v>
      </c>
      <c r="E586" s="0" t="n">
        <v>4232506</v>
      </c>
    </row>
    <row r="587" customFormat="false" ht="14.25" hidden="false" customHeight="false" outlineLevel="0" collapsed="false">
      <c r="A587" s="0" t="s">
        <v>1053</v>
      </c>
      <c r="B587" s="1" t="n">
        <v>400000018985</v>
      </c>
      <c r="C587" s="1" t="n">
        <v>8001052585943</v>
      </c>
      <c r="D587" s="0" t="s">
        <v>1</v>
      </c>
      <c r="E587" s="0" t="n">
        <v>4269627</v>
      </c>
    </row>
    <row r="588" customFormat="false" ht="14.25" hidden="false" customHeight="false" outlineLevel="0" collapsed="false">
      <c r="A588" s="0" t="s">
        <v>1053</v>
      </c>
      <c r="B588" s="1" t="n">
        <v>400000018985</v>
      </c>
      <c r="C588" s="1" t="n">
        <v>8001052585943</v>
      </c>
      <c r="D588" s="0" t="s">
        <v>1</v>
      </c>
      <c r="E588" s="0" t="n">
        <v>4269639</v>
      </c>
    </row>
    <row r="589" customFormat="false" ht="14.25" hidden="false" customHeight="false" outlineLevel="0" collapsed="false">
      <c r="A589" s="0" t="s">
        <v>1040</v>
      </c>
      <c r="B589" s="1" t="n">
        <v>400000018985</v>
      </c>
      <c r="C589" s="1" t="n">
        <v>8001052577580</v>
      </c>
      <c r="D589" s="0" t="s">
        <v>1</v>
      </c>
      <c r="E589" s="0" t="n">
        <v>4309088</v>
      </c>
    </row>
    <row r="590" customFormat="false" ht="14.25" hidden="false" customHeight="false" outlineLevel="0" collapsed="false">
      <c r="A590" s="0" t="s">
        <v>1052</v>
      </c>
      <c r="B590" s="1" t="n">
        <v>400000018985</v>
      </c>
      <c r="C590" s="1" t="n">
        <v>8001052584649</v>
      </c>
      <c r="D590" s="0" t="s">
        <v>1</v>
      </c>
      <c r="E590" s="0" t="n">
        <v>4326524</v>
      </c>
    </row>
    <row r="591" customFormat="false" ht="14.25" hidden="false" customHeight="false" outlineLevel="0" collapsed="false">
      <c r="A591" s="0" t="s">
        <v>1040</v>
      </c>
      <c r="B591" s="1" t="n">
        <v>400000018985</v>
      </c>
      <c r="C591" s="1" t="n">
        <v>8001052584731</v>
      </c>
      <c r="D591" s="0" t="s">
        <v>1</v>
      </c>
      <c r="E591" s="0" t="n">
        <v>4311940</v>
      </c>
    </row>
    <row r="592" customFormat="false" ht="14.25" hidden="false" customHeight="false" outlineLevel="0" collapsed="false">
      <c r="A592" s="0" t="s">
        <v>1052</v>
      </c>
      <c r="B592" s="1" t="n">
        <v>400000018985</v>
      </c>
      <c r="C592" s="1" t="n">
        <v>8001052583390</v>
      </c>
      <c r="D592" s="0" t="s">
        <v>1</v>
      </c>
      <c r="E592" s="0" t="n">
        <v>4240776</v>
      </c>
    </row>
    <row r="593" customFormat="false" ht="14.25" hidden="false" customHeight="false" outlineLevel="0" collapsed="false">
      <c r="A593" s="0" t="s">
        <v>1040</v>
      </c>
      <c r="B593" s="1" t="n">
        <v>400000018985</v>
      </c>
      <c r="C593" s="1" t="n">
        <v>8001052584731</v>
      </c>
      <c r="D593" s="0" t="s">
        <v>1</v>
      </c>
      <c r="E593" s="0" t="n">
        <v>4311956</v>
      </c>
    </row>
    <row r="594" customFormat="false" ht="14.25" hidden="false" customHeight="false" outlineLevel="0" collapsed="false">
      <c r="A594" s="0" t="s">
        <v>1043</v>
      </c>
      <c r="B594" s="1" t="n">
        <v>400000018985</v>
      </c>
      <c r="C594" s="1" t="n">
        <v>8001052577641</v>
      </c>
      <c r="D594" s="0" t="s">
        <v>1</v>
      </c>
      <c r="E594" s="0" t="n">
        <v>4290711</v>
      </c>
    </row>
    <row r="595" customFormat="false" ht="14.25" hidden="false" customHeight="false" outlineLevel="0" collapsed="false">
      <c r="A595" s="0" t="s">
        <v>1052</v>
      </c>
      <c r="B595" s="1" t="n">
        <v>400000018985</v>
      </c>
      <c r="C595" s="1" t="n">
        <v>8001052584625</v>
      </c>
      <c r="D595" s="0" t="s">
        <v>1</v>
      </c>
      <c r="E595" s="0" t="n">
        <v>4317847</v>
      </c>
    </row>
    <row r="596" customFormat="false" ht="14.25" hidden="false" customHeight="false" outlineLevel="0" collapsed="false">
      <c r="A596" s="0" t="s">
        <v>1043</v>
      </c>
      <c r="B596" s="1" t="n">
        <v>400000018985</v>
      </c>
      <c r="C596" s="1" t="n">
        <v>8001052577641</v>
      </c>
      <c r="D596" s="0" t="s">
        <v>1</v>
      </c>
      <c r="E596" s="0" t="n">
        <v>4290712</v>
      </c>
    </row>
    <row r="597" customFormat="false" ht="14.25" hidden="false" customHeight="false" outlineLevel="0" collapsed="false">
      <c r="A597" s="0" t="s">
        <v>1043</v>
      </c>
      <c r="B597" s="1" t="n">
        <v>400000018985</v>
      </c>
      <c r="C597" s="1" t="n">
        <v>8001052577580</v>
      </c>
      <c r="D597" s="0" t="s">
        <v>1</v>
      </c>
      <c r="E597" s="0" t="n">
        <v>4290713</v>
      </c>
    </row>
    <row r="598" customFormat="false" ht="14.25" hidden="false" customHeight="false" outlineLevel="0" collapsed="false">
      <c r="A598" s="0" t="s">
        <v>1040</v>
      </c>
      <c r="B598" s="1" t="n">
        <v>400000018985</v>
      </c>
      <c r="C598" s="1" t="n">
        <v>8001052584724</v>
      </c>
      <c r="D598" s="0" t="s">
        <v>1</v>
      </c>
      <c r="E598" s="0" t="n">
        <v>4310937</v>
      </c>
    </row>
    <row r="599" customFormat="false" ht="14.25" hidden="false" customHeight="false" outlineLevel="0" collapsed="false">
      <c r="A599" s="0" t="s">
        <v>1043</v>
      </c>
      <c r="B599" s="1" t="n">
        <v>400000018985</v>
      </c>
      <c r="C599" s="1" t="n">
        <v>8001052577443</v>
      </c>
      <c r="D599" s="0" t="s">
        <v>1</v>
      </c>
      <c r="E599" s="0" t="n">
        <v>4290719</v>
      </c>
    </row>
    <row r="600" customFormat="false" ht="14.25" hidden="false" customHeight="false" outlineLevel="0" collapsed="false">
      <c r="A600" s="0" t="s">
        <v>1043</v>
      </c>
      <c r="B600" s="1" t="n">
        <v>400000018985</v>
      </c>
      <c r="C600" s="1" t="n">
        <v>8001052577443</v>
      </c>
      <c r="D600" s="0" t="s">
        <v>1</v>
      </c>
      <c r="E600" s="0" t="n">
        <v>4290720</v>
      </c>
    </row>
    <row r="601" customFormat="false" ht="14.25" hidden="false" customHeight="false" outlineLevel="0" collapsed="false">
      <c r="A601" s="0" t="s">
        <v>1043</v>
      </c>
      <c r="B601" s="1" t="n">
        <v>400000018985</v>
      </c>
      <c r="C601" s="1" t="n">
        <v>8001052577443</v>
      </c>
      <c r="D601" s="0" t="s">
        <v>1</v>
      </c>
      <c r="E601" s="0" t="n">
        <v>4290721</v>
      </c>
    </row>
    <row r="602" customFormat="false" ht="14.25" hidden="false" customHeight="false" outlineLevel="0" collapsed="false">
      <c r="A602" s="0" t="s">
        <v>1038</v>
      </c>
      <c r="B602" s="1" t="n">
        <v>400000018985</v>
      </c>
      <c r="C602" s="1" t="n">
        <v>8001052584632</v>
      </c>
      <c r="D602" s="0" t="s">
        <v>1</v>
      </c>
      <c r="E602" s="0" t="n">
        <v>4310955</v>
      </c>
    </row>
    <row r="603" customFormat="false" ht="14.25" hidden="false" customHeight="false" outlineLevel="0" collapsed="false">
      <c r="A603" s="0" t="s">
        <v>1043</v>
      </c>
      <c r="B603" s="1" t="n">
        <v>400000018985</v>
      </c>
      <c r="C603" s="1" t="n">
        <v>8001052577429</v>
      </c>
      <c r="D603" s="0" t="s">
        <v>1</v>
      </c>
      <c r="E603" s="0" t="n">
        <v>4290737</v>
      </c>
    </row>
    <row r="604" customFormat="false" ht="14.25" hidden="false" customHeight="false" outlineLevel="0" collapsed="false">
      <c r="A604" s="0" t="s">
        <v>1043</v>
      </c>
      <c r="B604" s="1" t="n">
        <v>400000018985</v>
      </c>
      <c r="C604" s="1" t="n">
        <v>8001052577405</v>
      </c>
      <c r="D604" s="0" t="s">
        <v>1</v>
      </c>
      <c r="E604" s="0" t="n">
        <v>4290739</v>
      </c>
    </row>
    <row r="605" customFormat="false" ht="14.25" hidden="false" customHeight="false" outlineLevel="0" collapsed="false">
      <c r="A605" s="0" t="s">
        <v>1051</v>
      </c>
      <c r="B605" s="1" t="n">
        <v>400000018985</v>
      </c>
      <c r="C605" s="1" t="n">
        <v>8001052584649</v>
      </c>
      <c r="D605" s="0" t="s">
        <v>1</v>
      </c>
      <c r="E605" s="0" t="n">
        <v>4319412</v>
      </c>
    </row>
    <row r="606" customFormat="false" ht="14.25" hidden="false" customHeight="false" outlineLevel="0" collapsed="false">
      <c r="A606" s="0" t="s">
        <v>1036</v>
      </c>
      <c r="B606" s="1" t="n">
        <v>400000018985</v>
      </c>
      <c r="C606" s="1" t="n">
        <v>8001052583369</v>
      </c>
      <c r="D606" s="0" t="s">
        <v>1</v>
      </c>
      <c r="E606" s="0" t="n">
        <v>4235701</v>
      </c>
    </row>
    <row r="607" customFormat="false" ht="14.25" hidden="false" customHeight="false" outlineLevel="0" collapsed="false">
      <c r="A607" s="0" t="s">
        <v>1030</v>
      </c>
      <c r="B607" s="1" t="n">
        <v>400000018985</v>
      </c>
      <c r="C607" s="1" t="n">
        <v>3617071795840</v>
      </c>
      <c r="D607" s="0" t="s">
        <v>1</v>
      </c>
      <c r="E607" s="0" t="n">
        <v>4388798</v>
      </c>
    </row>
    <row r="608" customFormat="false" ht="14.25" hidden="false" customHeight="false" outlineLevel="0" collapsed="false">
      <c r="A608" s="0" t="s">
        <v>1033</v>
      </c>
      <c r="B608" s="1" t="n">
        <v>400000018985</v>
      </c>
      <c r="C608" s="1" t="n">
        <v>8001052589606</v>
      </c>
      <c r="D608" s="0" t="s">
        <v>1</v>
      </c>
      <c r="E608" s="0" t="n">
        <v>4233154</v>
      </c>
    </row>
    <row r="609" customFormat="false" ht="14.25" hidden="false" customHeight="false" outlineLevel="0" collapsed="false">
      <c r="A609" s="0" t="s">
        <v>1040</v>
      </c>
      <c r="B609" s="1" t="n">
        <v>400000018985</v>
      </c>
      <c r="C609" s="1" t="n">
        <v>8001052584748</v>
      </c>
      <c r="D609" s="0" t="s">
        <v>1</v>
      </c>
      <c r="E609" s="0" t="n">
        <v>4312004</v>
      </c>
    </row>
    <row r="610" customFormat="false" ht="14.25" hidden="false" customHeight="false" outlineLevel="0" collapsed="false">
      <c r="A610" s="0" t="s">
        <v>1033</v>
      </c>
      <c r="B610" s="1" t="n">
        <v>400000018985</v>
      </c>
      <c r="C610" s="1" t="n">
        <v>8001052589569</v>
      </c>
      <c r="D610" s="0" t="s">
        <v>1</v>
      </c>
      <c r="E610" s="0" t="n">
        <v>4233158</v>
      </c>
    </row>
    <row r="611" customFormat="false" ht="14.25" hidden="false" customHeight="false" outlineLevel="0" collapsed="false">
      <c r="A611" s="0" t="s">
        <v>1033</v>
      </c>
      <c r="B611" s="1" t="n">
        <v>400000018985</v>
      </c>
      <c r="C611" s="1" t="n">
        <v>8001052589569</v>
      </c>
      <c r="D611" s="0" t="s">
        <v>1</v>
      </c>
      <c r="E611" s="0" t="n">
        <v>4233164</v>
      </c>
    </row>
    <row r="612" customFormat="false" ht="14.25" hidden="false" customHeight="false" outlineLevel="0" collapsed="false">
      <c r="A612" s="0" t="s">
        <v>1055</v>
      </c>
      <c r="B612" s="1" t="n">
        <v>400000018985</v>
      </c>
      <c r="C612" s="1" t="n">
        <v>8001052584816</v>
      </c>
      <c r="D612" s="0" t="s">
        <v>1</v>
      </c>
      <c r="E612" s="0" t="n">
        <v>4228049</v>
      </c>
    </row>
    <row r="613" customFormat="false" ht="14.25" hidden="false" customHeight="false" outlineLevel="0" collapsed="false">
      <c r="A613" s="0" t="s">
        <v>1049</v>
      </c>
      <c r="B613" s="1" t="n">
        <v>400000018985</v>
      </c>
      <c r="C613" s="1" t="n">
        <v>8001052584649</v>
      </c>
      <c r="D613" s="0" t="s">
        <v>1</v>
      </c>
      <c r="E613" s="0" t="n">
        <v>4318950</v>
      </c>
    </row>
    <row r="614" customFormat="false" ht="14.25" hidden="false" customHeight="false" outlineLevel="0" collapsed="false">
      <c r="A614" s="0" t="s">
        <v>1040</v>
      </c>
      <c r="B614" s="1" t="n">
        <v>400000018985</v>
      </c>
      <c r="C614" s="1" t="n">
        <v>8001052584663</v>
      </c>
      <c r="D614" s="0" t="s">
        <v>1</v>
      </c>
      <c r="E614" s="0" t="n">
        <v>4311019</v>
      </c>
    </row>
    <row r="615" customFormat="false" ht="14.25" hidden="false" customHeight="false" outlineLevel="0" collapsed="false">
      <c r="A615" s="0" t="s">
        <v>1040</v>
      </c>
      <c r="B615" s="1" t="n">
        <v>400000018985</v>
      </c>
      <c r="C615" s="1" t="n">
        <v>8001052584724</v>
      </c>
      <c r="D615" s="0" t="s">
        <v>1</v>
      </c>
      <c r="E615" s="0" t="n">
        <v>4311023</v>
      </c>
    </row>
    <row r="616" customFormat="false" ht="14.25" hidden="false" customHeight="false" outlineLevel="0" collapsed="false">
      <c r="A616" s="0" t="s">
        <v>1053</v>
      </c>
      <c r="B616" s="1" t="n">
        <v>400000018985</v>
      </c>
      <c r="C616" s="1" t="n">
        <v>8001052585950</v>
      </c>
      <c r="D616" s="0" t="s">
        <v>1</v>
      </c>
      <c r="E616" s="0" t="n">
        <v>4270065</v>
      </c>
    </row>
    <row r="617" customFormat="false" ht="14.25" hidden="false" customHeight="false" outlineLevel="0" collapsed="false">
      <c r="A617" s="0" t="s">
        <v>1054</v>
      </c>
      <c r="B617" s="1" t="n">
        <v>400000018985</v>
      </c>
      <c r="C617" s="1" t="n">
        <v>8001052587107</v>
      </c>
      <c r="D617" s="0" t="s">
        <v>1</v>
      </c>
      <c r="E617" s="0" t="n">
        <v>4230129</v>
      </c>
    </row>
    <row r="618" customFormat="false" ht="14.25" hidden="false" customHeight="false" outlineLevel="0" collapsed="false">
      <c r="A618" s="0" t="s">
        <v>1054</v>
      </c>
      <c r="B618" s="1" t="n">
        <v>400000018985</v>
      </c>
      <c r="C618" s="1" t="n">
        <v>8001052583390</v>
      </c>
      <c r="D618" s="0" t="s">
        <v>1</v>
      </c>
      <c r="E618" s="0" t="n">
        <v>4230135</v>
      </c>
    </row>
    <row r="619" customFormat="false" ht="14.25" hidden="false" customHeight="false" outlineLevel="0" collapsed="false">
      <c r="A619" s="0" t="s">
        <v>1054</v>
      </c>
      <c r="B619" s="1" t="n">
        <v>400000018985</v>
      </c>
      <c r="C619" s="1" t="n">
        <v>8001052583369</v>
      </c>
      <c r="D619" s="0" t="s">
        <v>1</v>
      </c>
      <c r="E619" s="0" t="n">
        <v>4230136</v>
      </c>
    </row>
    <row r="620" customFormat="false" ht="14.25" hidden="false" customHeight="false" outlineLevel="0" collapsed="false">
      <c r="A620" s="0" t="s">
        <v>1054</v>
      </c>
      <c r="B620" s="1" t="n">
        <v>400000018985</v>
      </c>
      <c r="C620" s="1" t="n">
        <v>8001052583383</v>
      </c>
      <c r="D620" s="0" t="s">
        <v>1</v>
      </c>
      <c r="E620" s="0" t="n">
        <v>4230137</v>
      </c>
    </row>
    <row r="621" customFormat="false" ht="14.25" hidden="false" customHeight="false" outlineLevel="0" collapsed="false">
      <c r="A621" s="0" t="s">
        <v>1053</v>
      </c>
      <c r="B621" s="1" t="n">
        <v>400000018985</v>
      </c>
      <c r="C621" s="1" t="n">
        <v>8001052585936</v>
      </c>
      <c r="D621" s="0" t="s">
        <v>1</v>
      </c>
      <c r="E621" s="0" t="n">
        <v>4270079</v>
      </c>
    </row>
    <row r="622" customFormat="false" ht="14.25" hidden="false" customHeight="false" outlineLevel="0" collapsed="false">
      <c r="A622" s="0" t="s">
        <v>1050</v>
      </c>
      <c r="B622" s="1" t="n">
        <v>400000018976</v>
      </c>
      <c r="C622" s="1" t="n">
        <v>8001052596505</v>
      </c>
      <c r="D622" s="0" t="s">
        <v>1056</v>
      </c>
      <c r="E622" s="0" t="n">
        <v>4236367</v>
      </c>
    </row>
    <row r="623" customFormat="false" ht="14.25" hidden="false" customHeight="false" outlineLevel="0" collapsed="false">
      <c r="A623" s="0" t="s">
        <v>1050</v>
      </c>
      <c r="B623" s="1" t="n">
        <v>400000018976</v>
      </c>
      <c r="C623" s="1" t="n">
        <v>8001052596505</v>
      </c>
      <c r="D623" s="0" t="s">
        <v>1057</v>
      </c>
      <c r="E623" s="0" t="n">
        <v>4236368</v>
      </c>
    </row>
    <row r="624" customFormat="false" ht="14.25" hidden="false" customHeight="false" outlineLevel="0" collapsed="false">
      <c r="A624" s="0" t="s">
        <v>1050</v>
      </c>
      <c r="B624" s="1" t="n">
        <v>400000018976</v>
      </c>
      <c r="C624" s="1" t="n">
        <v>8001052596512</v>
      </c>
      <c r="D624" s="0" t="s">
        <v>1058</v>
      </c>
      <c r="E624" s="0" t="n">
        <v>4236360</v>
      </c>
    </row>
    <row r="625" customFormat="false" ht="14.25" hidden="false" customHeight="false" outlineLevel="0" collapsed="false">
      <c r="A625" s="0" t="s">
        <v>1050</v>
      </c>
      <c r="B625" s="1" t="n">
        <v>400000018976</v>
      </c>
      <c r="C625" s="1" t="n">
        <v>8001052596512</v>
      </c>
      <c r="D625" s="0" t="s">
        <v>1059</v>
      </c>
      <c r="E625" s="0" t="n">
        <v>4236365</v>
      </c>
    </row>
    <row r="626" customFormat="false" ht="14.25" hidden="false" customHeight="false" outlineLevel="0" collapsed="false">
      <c r="A626" s="0" t="s">
        <v>1050</v>
      </c>
      <c r="B626" s="1" t="n">
        <v>400000018976</v>
      </c>
      <c r="C626" s="1" t="n">
        <v>8001052596529</v>
      </c>
      <c r="D626" s="0" t="s">
        <v>1060</v>
      </c>
      <c r="E626" s="0" t="n">
        <v>4236362</v>
      </c>
    </row>
    <row r="627" customFormat="false" ht="14.25" hidden="false" customHeight="false" outlineLevel="0" collapsed="false">
      <c r="A627" s="0" t="s">
        <v>1050</v>
      </c>
      <c r="B627" s="1" t="n">
        <v>400000018976</v>
      </c>
      <c r="C627" s="1" t="n">
        <v>8001052596529</v>
      </c>
      <c r="D627" s="0" t="s">
        <v>1061</v>
      </c>
      <c r="E627" s="0" t="n">
        <v>4236363</v>
      </c>
    </row>
    <row r="628" customFormat="false" ht="14.25" hidden="false" customHeight="false" outlineLevel="0" collapsed="false">
      <c r="A628" s="0" t="s">
        <v>1050</v>
      </c>
      <c r="B628" s="1" t="n">
        <v>400000018976</v>
      </c>
      <c r="C628" s="1" t="n">
        <v>8001052596536</v>
      </c>
      <c r="D628" s="0" t="s">
        <v>1062</v>
      </c>
      <c r="E628" s="0" t="n">
        <v>4236364</v>
      </c>
    </row>
    <row r="629" customFormat="false" ht="14.25" hidden="false" customHeight="false" outlineLevel="0" collapsed="false">
      <c r="A629" s="0" t="s">
        <v>1050</v>
      </c>
      <c r="B629" s="1" t="n">
        <v>400000018976</v>
      </c>
      <c r="C629" s="1" t="n">
        <v>8001052596543</v>
      </c>
      <c r="D629" s="0" t="s">
        <v>1063</v>
      </c>
      <c r="E629" s="0" t="n">
        <v>4236366</v>
      </c>
    </row>
    <row r="630" customFormat="false" ht="14.25" hidden="false" customHeight="false" outlineLevel="0" collapsed="false">
      <c r="A630" s="0" t="s">
        <v>1034</v>
      </c>
      <c r="B630" s="1" t="n">
        <v>400000018961</v>
      </c>
      <c r="C630" s="1" t="n">
        <v>8001052596543</v>
      </c>
      <c r="D630" s="0" t="s">
        <v>1064</v>
      </c>
      <c r="E630" s="0" t="n">
        <v>4299956</v>
      </c>
    </row>
    <row r="631" customFormat="false" ht="14.25" hidden="false" customHeight="false" outlineLevel="0" collapsed="false">
      <c r="A631" s="0" t="s">
        <v>1034</v>
      </c>
      <c r="B631" s="1" t="n">
        <v>400000018961</v>
      </c>
      <c r="C631" s="1" t="n">
        <v>8001052596543</v>
      </c>
      <c r="D631" s="0" t="s">
        <v>1065</v>
      </c>
      <c r="E631" s="0" t="n">
        <v>4299968</v>
      </c>
    </row>
    <row r="632" customFormat="false" ht="14.25" hidden="false" customHeight="false" outlineLevel="0" collapsed="false">
      <c r="A632" s="0" t="s">
        <v>1037</v>
      </c>
      <c r="B632" s="1" t="n">
        <v>400000018985</v>
      </c>
      <c r="C632" s="1" t="n">
        <v>8001052599568</v>
      </c>
      <c r="D632" s="0" t="s">
        <v>1066</v>
      </c>
      <c r="E632" s="0" t="n">
        <v>4232509</v>
      </c>
    </row>
    <row r="633" customFormat="false" ht="14.25" hidden="false" customHeight="false" outlineLevel="0" collapsed="false">
      <c r="A633" s="0" t="s">
        <v>1033</v>
      </c>
      <c r="B633" s="1" t="n">
        <v>400000018985</v>
      </c>
      <c r="C633" s="1" t="n">
        <v>8001052599568</v>
      </c>
      <c r="D633" s="0" t="s">
        <v>1067</v>
      </c>
      <c r="E633" s="0" t="n">
        <v>4236685</v>
      </c>
    </row>
    <row r="634" customFormat="false" ht="14.25" hidden="false" customHeight="false" outlineLevel="0" collapsed="false">
      <c r="A634" s="0" t="s">
        <v>1051</v>
      </c>
      <c r="B634" s="1" t="n">
        <v>400000018978</v>
      </c>
      <c r="C634" s="1" t="n">
        <v>8001052599568</v>
      </c>
      <c r="D634" s="0" t="s">
        <v>1068</v>
      </c>
      <c r="E634" s="0" t="n">
        <v>4244027</v>
      </c>
    </row>
    <row r="635" customFormat="false" ht="14.25" hidden="false" customHeight="false" outlineLevel="0" collapsed="false">
      <c r="A635" s="0" t="s">
        <v>1046</v>
      </c>
      <c r="B635" s="1" t="n">
        <v>400000018978</v>
      </c>
      <c r="C635" s="1" t="n">
        <v>8001052599568</v>
      </c>
      <c r="D635" s="0" t="s">
        <v>1069</v>
      </c>
      <c r="E635" s="0" t="n">
        <v>4259697</v>
      </c>
    </row>
    <row r="636" customFormat="false" ht="14.25" hidden="false" customHeight="false" outlineLevel="0" collapsed="false">
      <c r="A636" s="0" t="s">
        <v>1044</v>
      </c>
      <c r="B636" s="1" t="n">
        <v>400000018978</v>
      </c>
      <c r="C636" s="1" t="n">
        <v>8001052599568</v>
      </c>
      <c r="D636" s="0" t="s">
        <v>1070</v>
      </c>
      <c r="E636" s="0" t="n">
        <v>4306960</v>
      </c>
    </row>
    <row r="637" customFormat="false" ht="14.25" hidden="false" customHeight="false" outlineLevel="0" collapsed="false">
      <c r="A637" s="0" t="s">
        <v>1044</v>
      </c>
      <c r="B637" s="1" t="n">
        <v>400000018976</v>
      </c>
      <c r="C637" s="1" t="n">
        <v>8001052599568</v>
      </c>
      <c r="D637" s="0" t="s">
        <v>1071</v>
      </c>
      <c r="E637" s="0" t="n">
        <v>4308563</v>
      </c>
    </row>
    <row r="638" customFormat="false" ht="14.25" hidden="false" customHeight="false" outlineLevel="0" collapsed="false">
      <c r="A638" s="0" t="s">
        <v>1044</v>
      </c>
      <c r="B638" s="1" t="n">
        <v>400000018966</v>
      </c>
      <c r="C638" s="1" t="n">
        <v>8001052599568</v>
      </c>
      <c r="D638" s="0" t="s">
        <v>1072</v>
      </c>
      <c r="E638" s="0" t="n">
        <v>4308597</v>
      </c>
    </row>
    <row r="639" customFormat="false" ht="14.25" hidden="false" customHeight="false" outlineLevel="0" collapsed="false">
      <c r="A639" s="0" t="s">
        <v>1037</v>
      </c>
      <c r="B639" s="1" t="n">
        <v>400000018985</v>
      </c>
      <c r="C639" s="1" t="n">
        <v>8001052599575</v>
      </c>
      <c r="D639" s="0" t="s">
        <v>1073</v>
      </c>
      <c r="E639" s="0" t="n">
        <v>4232507</v>
      </c>
    </row>
    <row r="640" customFormat="false" ht="14.25" hidden="false" customHeight="false" outlineLevel="0" collapsed="false">
      <c r="A640" s="0" t="s">
        <v>1037</v>
      </c>
      <c r="B640" s="1" t="n">
        <v>400000018983</v>
      </c>
      <c r="C640" s="1" t="n">
        <v>8001052599575</v>
      </c>
      <c r="D640" s="0" t="s">
        <v>1074</v>
      </c>
      <c r="E640" s="0" t="n">
        <v>4232508</v>
      </c>
    </row>
    <row r="641" customFormat="false" ht="14.25" hidden="false" customHeight="false" outlineLevel="0" collapsed="false">
      <c r="A641" s="0" t="s">
        <v>1033</v>
      </c>
      <c r="B641" s="1" t="n">
        <v>400000018983</v>
      </c>
      <c r="C641" s="1" t="n">
        <v>8001052599575</v>
      </c>
      <c r="D641" s="0" t="s">
        <v>1075</v>
      </c>
      <c r="E641" s="0" t="n">
        <v>4236680</v>
      </c>
    </row>
    <row r="642" customFormat="false" ht="14.25" hidden="false" customHeight="false" outlineLevel="0" collapsed="false">
      <c r="A642" s="0" t="s">
        <v>1033</v>
      </c>
      <c r="B642" s="1" t="n">
        <v>400000018983</v>
      </c>
      <c r="C642" s="1" t="n">
        <v>8001052599575</v>
      </c>
      <c r="D642" s="0" t="s">
        <v>1076</v>
      </c>
      <c r="E642" s="0" t="n">
        <v>4236681</v>
      </c>
    </row>
    <row r="643" customFormat="false" ht="14.25" hidden="false" customHeight="false" outlineLevel="0" collapsed="false">
      <c r="A643" s="0" t="s">
        <v>1051</v>
      </c>
      <c r="B643" s="1" t="n">
        <v>400000018978</v>
      </c>
      <c r="C643" s="1" t="n">
        <v>8001052599575</v>
      </c>
      <c r="D643" s="0" t="s">
        <v>1077</v>
      </c>
      <c r="E643" s="0" t="n">
        <v>4244023</v>
      </c>
    </row>
    <row r="644" customFormat="false" ht="14.25" hidden="false" customHeight="false" outlineLevel="0" collapsed="false">
      <c r="A644" s="0" t="s">
        <v>1051</v>
      </c>
      <c r="B644" s="1" t="n">
        <v>400000018978</v>
      </c>
      <c r="C644" s="1" t="n">
        <v>8001052599575</v>
      </c>
      <c r="D644" s="0" t="s">
        <v>1078</v>
      </c>
      <c r="E644" s="0" t="n">
        <v>4244025</v>
      </c>
    </row>
    <row r="645" customFormat="false" ht="14.25" hidden="false" customHeight="false" outlineLevel="0" collapsed="false">
      <c r="A645" s="0" t="s">
        <v>1046</v>
      </c>
      <c r="B645" s="1" t="n">
        <v>400000018978</v>
      </c>
      <c r="C645" s="1" t="n">
        <v>8001052599575</v>
      </c>
      <c r="D645" s="0" t="s">
        <v>1079</v>
      </c>
      <c r="E645" s="0" t="n">
        <v>4259696</v>
      </c>
    </row>
    <row r="646" customFormat="false" ht="14.25" hidden="false" customHeight="false" outlineLevel="0" collapsed="false">
      <c r="A646" s="0" t="s">
        <v>1046</v>
      </c>
      <c r="B646" s="1" t="n">
        <v>400000018978</v>
      </c>
      <c r="C646" s="1" t="n">
        <v>8001052599575</v>
      </c>
      <c r="D646" s="0" t="s">
        <v>1080</v>
      </c>
      <c r="E646" s="0" t="n">
        <v>4259701</v>
      </c>
    </row>
    <row r="647" customFormat="false" ht="14.25" hidden="false" customHeight="false" outlineLevel="0" collapsed="false">
      <c r="A647" s="0" t="s">
        <v>1044</v>
      </c>
      <c r="B647" s="1" t="n">
        <v>400000018976</v>
      </c>
      <c r="C647" s="1" t="n">
        <v>8001052599575</v>
      </c>
      <c r="D647" s="0" t="s">
        <v>1081</v>
      </c>
      <c r="E647" s="0" t="n">
        <v>4306965</v>
      </c>
    </row>
    <row r="648" customFormat="false" ht="14.25" hidden="false" customHeight="false" outlineLevel="0" collapsed="false">
      <c r="A648" s="0" t="s">
        <v>1044</v>
      </c>
      <c r="B648" s="1" t="n">
        <v>400000018976</v>
      </c>
      <c r="C648" s="1" t="n">
        <v>8001052599575</v>
      </c>
      <c r="D648" s="0" t="s">
        <v>1082</v>
      </c>
      <c r="E648" s="0" t="n">
        <v>4306971</v>
      </c>
    </row>
    <row r="649" customFormat="false" ht="14.25" hidden="false" customHeight="false" outlineLevel="0" collapsed="false">
      <c r="A649" s="0" t="s">
        <v>1044</v>
      </c>
      <c r="B649" s="1" t="n">
        <v>400000018976</v>
      </c>
      <c r="C649" s="1" t="n">
        <v>8001052599575</v>
      </c>
      <c r="D649" s="0" t="s">
        <v>1083</v>
      </c>
      <c r="E649" s="0" t="n">
        <v>4306976</v>
      </c>
    </row>
    <row r="650" customFormat="false" ht="14.25" hidden="false" customHeight="false" outlineLevel="0" collapsed="false">
      <c r="A650" s="0" t="s">
        <v>1044</v>
      </c>
      <c r="B650" s="1" t="n">
        <v>400000018966</v>
      </c>
      <c r="C650" s="1" t="n">
        <v>8001052599575</v>
      </c>
      <c r="D650" s="0" t="s">
        <v>1084</v>
      </c>
      <c r="E650" s="0" t="n">
        <v>4308594</v>
      </c>
    </row>
    <row r="651" customFormat="false" ht="14.25" hidden="false" customHeight="false" outlineLevel="0" collapsed="false">
      <c r="A651" s="0" t="s">
        <v>1044</v>
      </c>
      <c r="B651" s="1" t="n">
        <v>400000018966</v>
      </c>
      <c r="C651" s="1" t="n">
        <v>8001052599575</v>
      </c>
      <c r="D651" s="0" t="s">
        <v>1085</v>
      </c>
      <c r="E651" s="0" t="n">
        <v>4308598</v>
      </c>
    </row>
    <row r="652" customFormat="false" ht="14.25" hidden="false" customHeight="false" outlineLevel="0" collapsed="false">
      <c r="A652" s="0" t="s">
        <v>1037</v>
      </c>
      <c r="B652" s="1" t="n">
        <v>400000018985</v>
      </c>
      <c r="C652" s="1" t="n">
        <v>8001052599582</v>
      </c>
      <c r="D652" s="0" t="s">
        <v>1086</v>
      </c>
      <c r="E652" s="0" t="n">
        <v>4232510</v>
      </c>
    </row>
    <row r="653" customFormat="false" ht="14.25" hidden="false" customHeight="false" outlineLevel="0" collapsed="false">
      <c r="A653" s="0" t="s">
        <v>1037</v>
      </c>
      <c r="B653" s="1" t="n">
        <v>400000018985</v>
      </c>
      <c r="C653" s="1" t="n">
        <v>8001052599582</v>
      </c>
      <c r="D653" s="0" t="s">
        <v>1087</v>
      </c>
      <c r="E653" s="0" t="n">
        <v>4232511</v>
      </c>
    </row>
    <row r="654" customFormat="false" ht="14.25" hidden="false" customHeight="false" outlineLevel="0" collapsed="false">
      <c r="A654" s="0" t="s">
        <v>1033</v>
      </c>
      <c r="B654" s="1" t="n">
        <v>400000018985</v>
      </c>
      <c r="C654" s="1" t="n">
        <v>8001052599582</v>
      </c>
      <c r="D654" s="0" t="s">
        <v>1088</v>
      </c>
      <c r="E654" s="0" t="n">
        <v>4236683</v>
      </c>
    </row>
    <row r="655" customFormat="false" ht="14.25" hidden="false" customHeight="false" outlineLevel="0" collapsed="false">
      <c r="A655" s="0" t="s">
        <v>1033</v>
      </c>
      <c r="B655" s="1" t="n">
        <v>400000018983</v>
      </c>
      <c r="C655" s="1" t="n">
        <v>8001052599582</v>
      </c>
      <c r="D655" s="0" t="s">
        <v>1089</v>
      </c>
      <c r="E655" s="0" t="n">
        <v>4236684</v>
      </c>
    </row>
    <row r="656" customFormat="false" ht="14.25" hidden="false" customHeight="false" outlineLevel="0" collapsed="false">
      <c r="A656" s="0" t="s">
        <v>1051</v>
      </c>
      <c r="B656" s="1" t="n">
        <v>400000018978</v>
      </c>
      <c r="C656" s="1" t="n">
        <v>8001052599582</v>
      </c>
      <c r="D656" s="0" t="s">
        <v>1090</v>
      </c>
      <c r="E656" s="0" t="n">
        <v>4244021</v>
      </c>
    </row>
    <row r="657" customFormat="false" ht="14.25" hidden="false" customHeight="false" outlineLevel="0" collapsed="false">
      <c r="A657" s="0" t="s">
        <v>1051</v>
      </c>
      <c r="B657" s="1" t="n">
        <v>400000018978</v>
      </c>
      <c r="C657" s="1" t="n">
        <v>8001052599582</v>
      </c>
      <c r="D657" s="0" t="s">
        <v>1091</v>
      </c>
      <c r="E657" s="0" t="n">
        <v>4244026</v>
      </c>
    </row>
    <row r="658" customFormat="false" ht="14.25" hidden="false" customHeight="false" outlineLevel="0" collapsed="false">
      <c r="A658" s="0" t="s">
        <v>1046</v>
      </c>
      <c r="B658" s="1" t="n">
        <v>400000018978</v>
      </c>
      <c r="C658" s="1" t="n">
        <v>8001052599582</v>
      </c>
      <c r="D658" s="0" t="s">
        <v>1092</v>
      </c>
      <c r="E658" s="0" t="n">
        <v>4259698</v>
      </c>
    </row>
    <row r="659" customFormat="false" ht="14.25" hidden="false" customHeight="false" outlineLevel="0" collapsed="false">
      <c r="A659" s="0" t="s">
        <v>1046</v>
      </c>
      <c r="B659" s="1" t="n">
        <v>400000018978</v>
      </c>
      <c r="C659" s="1" t="n">
        <v>8001052599582</v>
      </c>
      <c r="D659" s="0" t="s">
        <v>1093</v>
      </c>
      <c r="E659" s="0" t="n">
        <v>4259700</v>
      </c>
    </row>
    <row r="660" customFormat="false" ht="14.25" hidden="false" customHeight="false" outlineLevel="0" collapsed="false">
      <c r="A660" s="0" t="s">
        <v>1044</v>
      </c>
      <c r="B660" s="1" t="n">
        <v>400000018976</v>
      </c>
      <c r="C660" s="1" t="n">
        <v>8001052599582</v>
      </c>
      <c r="D660" s="0" t="s">
        <v>1094</v>
      </c>
      <c r="E660" s="0" t="n">
        <v>4306950</v>
      </c>
    </row>
    <row r="661" customFormat="false" ht="14.25" hidden="false" customHeight="false" outlineLevel="0" collapsed="false">
      <c r="A661" s="0" t="s">
        <v>1044</v>
      </c>
      <c r="B661" s="1" t="n">
        <v>400000018976</v>
      </c>
      <c r="C661" s="1" t="n">
        <v>8001052599582</v>
      </c>
      <c r="D661" s="0" t="s">
        <v>1095</v>
      </c>
      <c r="E661" s="0" t="n">
        <v>4306952</v>
      </c>
    </row>
    <row r="662" customFormat="false" ht="14.25" hidden="false" customHeight="false" outlineLevel="0" collapsed="false">
      <c r="A662" s="0" t="s">
        <v>1044</v>
      </c>
      <c r="B662" s="1" t="n">
        <v>400000018972</v>
      </c>
      <c r="C662" s="1" t="n">
        <v>8001052599582</v>
      </c>
      <c r="D662" s="0" t="s">
        <v>1096</v>
      </c>
      <c r="E662" s="0" t="n">
        <v>4307020</v>
      </c>
    </row>
    <row r="663" customFormat="false" ht="14.25" hidden="false" customHeight="false" outlineLevel="0" collapsed="false">
      <c r="A663" s="0" t="s">
        <v>1044</v>
      </c>
      <c r="B663" s="1" t="n">
        <v>400000018966</v>
      </c>
      <c r="C663" s="1" t="n">
        <v>8001052599582</v>
      </c>
      <c r="D663" s="0" t="s">
        <v>1097</v>
      </c>
      <c r="E663" s="0" t="n">
        <v>4308569</v>
      </c>
    </row>
    <row r="664" customFormat="false" ht="14.25" hidden="false" customHeight="false" outlineLevel="0" collapsed="false">
      <c r="A664" s="0" t="s">
        <v>1044</v>
      </c>
      <c r="B664" s="1" t="n">
        <v>400000018966</v>
      </c>
      <c r="C664" s="1" t="n">
        <v>8001052599582</v>
      </c>
      <c r="D664" s="0" t="s">
        <v>1098</v>
      </c>
      <c r="E664" s="0" t="n">
        <v>4308596</v>
      </c>
    </row>
    <row r="665" customFormat="false" ht="14.25" hidden="false" customHeight="false" outlineLevel="0" collapsed="false">
      <c r="A665" s="0" t="s">
        <v>1037</v>
      </c>
      <c r="B665" s="1" t="n">
        <v>400000018985</v>
      </c>
      <c r="C665" s="1" t="n">
        <v>8001052599599</v>
      </c>
      <c r="D665" s="0" t="s">
        <v>1099</v>
      </c>
      <c r="E665" s="0" t="n">
        <v>4232513</v>
      </c>
    </row>
    <row r="666" customFormat="false" ht="14.25" hidden="false" customHeight="false" outlineLevel="0" collapsed="false">
      <c r="A666" s="0" t="s">
        <v>1033</v>
      </c>
      <c r="B666" s="1" t="n">
        <v>400000018983</v>
      </c>
      <c r="C666" s="1" t="n">
        <v>8001052599599</v>
      </c>
      <c r="D666" s="0" t="s">
        <v>1100</v>
      </c>
      <c r="E666" s="0" t="n">
        <v>4236682</v>
      </c>
    </row>
    <row r="667" customFormat="false" ht="14.25" hidden="false" customHeight="false" outlineLevel="0" collapsed="false">
      <c r="A667" s="0" t="s">
        <v>1051</v>
      </c>
      <c r="B667" s="1" t="n">
        <v>400000018978</v>
      </c>
      <c r="C667" s="1" t="n">
        <v>8001052599599</v>
      </c>
      <c r="D667" s="0" t="s">
        <v>1101</v>
      </c>
      <c r="E667" s="0" t="n">
        <v>4244024</v>
      </c>
    </row>
    <row r="668" customFormat="false" ht="14.25" hidden="false" customHeight="false" outlineLevel="0" collapsed="false">
      <c r="A668" s="0" t="s">
        <v>1046</v>
      </c>
      <c r="B668" s="1" t="n">
        <v>400000018978</v>
      </c>
      <c r="C668" s="1" t="n">
        <v>8001052599599</v>
      </c>
      <c r="D668" s="0" t="s">
        <v>1102</v>
      </c>
      <c r="E668" s="0" t="n">
        <v>4259721</v>
      </c>
    </row>
    <row r="669" customFormat="false" ht="14.25" hidden="false" customHeight="false" outlineLevel="0" collapsed="false">
      <c r="A669" s="0" t="s">
        <v>1043</v>
      </c>
      <c r="B669" s="1" t="n">
        <v>400000018978</v>
      </c>
      <c r="C669" s="1" t="n">
        <v>8001052599599</v>
      </c>
      <c r="D669" s="0" t="s">
        <v>1103</v>
      </c>
      <c r="E669" s="0" t="n">
        <v>4307014</v>
      </c>
    </row>
    <row r="670" customFormat="false" ht="14.25" hidden="false" customHeight="false" outlineLevel="0" collapsed="false">
      <c r="A670" s="0" t="s">
        <v>1044</v>
      </c>
      <c r="B670" s="1" t="n">
        <v>400000018976</v>
      </c>
      <c r="C670" s="1" t="n">
        <v>8001052599599</v>
      </c>
      <c r="D670" s="0" t="s">
        <v>1104</v>
      </c>
      <c r="E670" s="0" t="n">
        <v>4307247</v>
      </c>
    </row>
    <row r="671" customFormat="false" ht="14.25" hidden="false" customHeight="false" outlineLevel="0" collapsed="false">
      <c r="A671" s="0" t="s">
        <v>1044</v>
      </c>
      <c r="B671" s="1" t="n">
        <v>400000018966</v>
      </c>
      <c r="C671" s="1" t="n">
        <v>8001052599599</v>
      </c>
      <c r="D671" s="0" t="s">
        <v>1105</v>
      </c>
      <c r="E671" s="0" t="n">
        <v>4308560</v>
      </c>
    </row>
    <row r="672" customFormat="false" ht="14.25" hidden="false" customHeight="false" outlineLevel="0" collapsed="false">
      <c r="A672" s="0" t="s">
        <v>1044</v>
      </c>
      <c r="B672" s="1" t="n">
        <v>400000018961</v>
      </c>
      <c r="C672" s="1" t="n">
        <v>8001052599599</v>
      </c>
      <c r="D672" s="0" t="s">
        <v>1106</v>
      </c>
      <c r="E672" s="0" t="n">
        <v>4308565</v>
      </c>
    </row>
    <row r="673" customFormat="false" ht="14.25" hidden="false" customHeight="false" outlineLevel="0" collapsed="false">
      <c r="A673" s="0" t="s">
        <v>1042</v>
      </c>
      <c r="B673" s="1" t="n">
        <v>400000018983</v>
      </c>
      <c r="C673" s="1" t="n">
        <v>8001052601278</v>
      </c>
      <c r="D673" s="0" t="s">
        <v>1107</v>
      </c>
      <c r="E673" s="0" t="n">
        <v>4229184</v>
      </c>
    </row>
    <row r="674" customFormat="false" ht="14.25" hidden="false" customHeight="false" outlineLevel="0" collapsed="false">
      <c r="A674" s="0" t="s">
        <v>1037</v>
      </c>
      <c r="B674" s="1" t="n">
        <v>400000018983</v>
      </c>
      <c r="C674" s="1" t="n">
        <v>8001052601278</v>
      </c>
      <c r="D674" s="0" t="s">
        <v>1108</v>
      </c>
      <c r="E674" s="0" t="n">
        <v>4232838</v>
      </c>
    </row>
    <row r="675" customFormat="false" ht="14.25" hidden="false" customHeight="false" outlineLevel="0" collapsed="false">
      <c r="A675" s="0" t="s">
        <v>1042</v>
      </c>
      <c r="B675" s="1" t="n">
        <v>400000018985</v>
      </c>
      <c r="C675" s="1" t="n">
        <v>8001052601278</v>
      </c>
      <c r="D675" s="0" t="s">
        <v>1109</v>
      </c>
      <c r="E675" s="0" t="n">
        <v>4229183</v>
      </c>
    </row>
    <row r="676" customFormat="false" ht="14.25" hidden="false" customHeight="false" outlineLevel="0" collapsed="false">
      <c r="A676" s="0" t="s">
        <v>1037</v>
      </c>
      <c r="B676" s="1" t="n">
        <v>400000018983</v>
      </c>
      <c r="C676" s="1" t="n">
        <v>8001052601278</v>
      </c>
      <c r="D676" s="0" t="s">
        <v>1110</v>
      </c>
      <c r="E676" s="0" t="n">
        <v>4232847</v>
      </c>
    </row>
    <row r="677" customFormat="false" ht="14.25" hidden="false" customHeight="false" outlineLevel="0" collapsed="false">
      <c r="A677" s="0" t="s">
        <v>1037</v>
      </c>
      <c r="B677" s="1" t="n">
        <v>400000018979</v>
      </c>
      <c r="C677" s="1" t="n">
        <v>8001052601278</v>
      </c>
      <c r="D677" s="0" t="s">
        <v>1111</v>
      </c>
      <c r="E677" s="0" t="n">
        <v>4266987</v>
      </c>
    </row>
    <row r="678" customFormat="false" ht="14.25" hidden="false" customHeight="false" outlineLevel="0" collapsed="false">
      <c r="A678" s="0" t="s">
        <v>1037</v>
      </c>
      <c r="B678" s="1" t="n">
        <v>400000018978</v>
      </c>
      <c r="C678" s="1" t="n">
        <v>8001052601278</v>
      </c>
      <c r="D678" s="0" t="s">
        <v>1112</v>
      </c>
      <c r="E678" s="0" t="n">
        <v>4267065</v>
      </c>
    </row>
    <row r="679" customFormat="false" ht="14.25" hidden="false" customHeight="false" outlineLevel="0" collapsed="false">
      <c r="A679" s="0" t="s">
        <v>1049</v>
      </c>
      <c r="B679" s="1" t="n">
        <v>400000018975</v>
      </c>
      <c r="C679" s="1" t="n">
        <v>8001052601278</v>
      </c>
      <c r="D679" s="0" t="s">
        <v>1113</v>
      </c>
      <c r="E679" s="0" t="n">
        <v>4269774</v>
      </c>
    </row>
    <row r="680" customFormat="false" ht="14.25" hidden="false" customHeight="false" outlineLevel="0" collapsed="false">
      <c r="A680" s="0" t="s">
        <v>1049</v>
      </c>
      <c r="B680" s="1" t="n">
        <v>400000018973</v>
      </c>
      <c r="C680" s="1" t="n">
        <v>8001052601278</v>
      </c>
      <c r="D680" s="0" t="s">
        <v>1114</v>
      </c>
      <c r="E680" s="0" t="n">
        <v>4269784</v>
      </c>
    </row>
    <row r="681" customFormat="false" ht="14.25" hidden="false" customHeight="false" outlineLevel="0" collapsed="false">
      <c r="A681" s="0" t="s">
        <v>1042</v>
      </c>
      <c r="B681" s="1" t="n">
        <v>400000018985</v>
      </c>
      <c r="C681" s="1" t="n">
        <v>8001052601285</v>
      </c>
      <c r="D681" s="0" t="s">
        <v>1115</v>
      </c>
      <c r="E681" s="0" t="n">
        <v>4229185</v>
      </c>
    </row>
    <row r="682" customFormat="false" ht="14.25" hidden="false" customHeight="false" outlineLevel="0" collapsed="false">
      <c r="A682" s="0" t="s">
        <v>1049</v>
      </c>
      <c r="B682" s="1" t="n">
        <v>400000018973</v>
      </c>
      <c r="C682" s="1" t="n">
        <v>8001052601285</v>
      </c>
      <c r="D682" s="0" t="s">
        <v>1116</v>
      </c>
      <c r="E682" s="0" t="n">
        <v>4269787</v>
      </c>
    </row>
    <row r="683" customFormat="false" ht="14.25" hidden="false" customHeight="false" outlineLevel="0" collapsed="false">
      <c r="A683" s="0" t="s">
        <v>1037</v>
      </c>
      <c r="B683" s="1" t="n">
        <v>400000018983</v>
      </c>
      <c r="C683" s="1" t="n">
        <v>8001052601285</v>
      </c>
      <c r="D683" s="0" t="s">
        <v>1117</v>
      </c>
      <c r="E683" s="0" t="n">
        <v>4232840</v>
      </c>
    </row>
    <row r="684" customFormat="false" ht="14.25" hidden="false" customHeight="false" outlineLevel="0" collapsed="false">
      <c r="A684" s="0" t="s">
        <v>1037</v>
      </c>
      <c r="B684" s="1" t="n">
        <v>400000018979</v>
      </c>
      <c r="C684" s="1" t="n">
        <v>8001052601285</v>
      </c>
      <c r="D684" s="0" t="s">
        <v>1118</v>
      </c>
      <c r="E684" s="0" t="n">
        <v>4266980</v>
      </c>
    </row>
    <row r="685" customFormat="false" ht="14.25" hidden="false" customHeight="false" outlineLevel="0" collapsed="false">
      <c r="A685" s="0" t="s">
        <v>1037</v>
      </c>
      <c r="B685" s="1" t="n">
        <v>400000018978</v>
      </c>
      <c r="C685" s="1" t="n">
        <v>8001052601285</v>
      </c>
      <c r="D685" s="0" t="s">
        <v>1119</v>
      </c>
      <c r="E685" s="0" t="n">
        <v>4267063</v>
      </c>
    </row>
    <row r="686" customFormat="false" ht="14.25" hidden="false" customHeight="false" outlineLevel="0" collapsed="false">
      <c r="A686" s="0" t="s">
        <v>1049</v>
      </c>
      <c r="B686" s="1" t="n">
        <v>400000018973</v>
      </c>
      <c r="C686" s="1" t="n">
        <v>8001052601285</v>
      </c>
      <c r="D686" s="0" t="s">
        <v>1120</v>
      </c>
      <c r="E686" s="0" t="n">
        <v>4269779</v>
      </c>
    </row>
    <row r="687" customFormat="false" ht="14.25" hidden="false" customHeight="false" outlineLevel="0" collapsed="false">
      <c r="A687" s="0" t="s">
        <v>1042</v>
      </c>
      <c r="B687" s="1" t="n">
        <v>400000018985</v>
      </c>
      <c r="C687" s="1" t="n">
        <v>8001052601285</v>
      </c>
      <c r="D687" s="0" t="s">
        <v>1121</v>
      </c>
      <c r="E687" s="0" t="n">
        <v>4229186</v>
      </c>
    </row>
    <row r="688" customFormat="false" ht="14.25" hidden="false" customHeight="false" outlineLevel="0" collapsed="false">
      <c r="A688" s="0" t="s">
        <v>1037</v>
      </c>
      <c r="B688" s="1" t="n">
        <v>400000018983</v>
      </c>
      <c r="C688" s="1" t="n">
        <v>8001052601285</v>
      </c>
      <c r="D688" s="0" t="s">
        <v>1122</v>
      </c>
      <c r="E688" s="0" t="n">
        <v>4232837</v>
      </c>
    </row>
    <row r="689" customFormat="false" ht="14.25" hidden="false" customHeight="false" outlineLevel="0" collapsed="false">
      <c r="A689" s="0" t="s">
        <v>1042</v>
      </c>
      <c r="B689" s="1" t="n">
        <v>400000018983</v>
      </c>
      <c r="C689" s="1" t="n">
        <v>8001052601292</v>
      </c>
      <c r="D689" s="0" t="s">
        <v>1123</v>
      </c>
      <c r="E689" s="0" t="n">
        <v>4229173</v>
      </c>
    </row>
    <row r="690" customFormat="false" ht="14.25" hidden="false" customHeight="false" outlineLevel="0" collapsed="false">
      <c r="A690" s="0" t="s">
        <v>1054</v>
      </c>
      <c r="B690" s="1" t="n">
        <v>400000018978</v>
      </c>
      <c r="C690" s="1" t="n">
        <v>8001052601292</v>
      </c>
      <c r="D690" s="0" t="s">
        <v>1124</v>
      </c>
      <c r="E690" s="0" t="n">
        <v>4230411</v>
      </c>
    </row>
    <row r="691" customFormat="false" ht="14.25" hidden="false" customHeight="false" outlineLevel="0" collapsed="false">
      <c r="A691" s="0" t="s">
        <v>1037</v>
      </c>
      <c r="B691" s="1" t="n">
        <v>400000018969</v>
      </c>
      <c r="C691" s="1" t="n">
        <v>8001052601292</v>
      </c>
      <c r="D691" s="0" t="s">
        <v>1125</v>
      </c>
      <c r="E691" s="0" t="n">
        <v>4266971</v>
      </c>
    </row>
    <row r="692" customFormat="false" ht="14.25" hidden="false" customHeight="false" outlineLevel="0" collapsed="false">
      <c r="A692" s="0" t="s">
        <v>1042</v>
      </c>
      <c r="B692" s="1" t="n">
        <v>400000018983</v>
      </c>
      <c r="C692" s="1" t="n">
        <v>8001052601308</v>
      </c>
      <c r="D692" s="0" t="s">
        <v>1126</v>
      </c>
      <c r="E692" s="0" t="n">
        <v>4229174</v>
      </c>
    </row>
    <row r="693" customFormat="false" ht="14.25" hidden="false" customHeight="false" outlineLevel="0" collapsed="false">
      <c r="A693" s="0" t="s">
        <v>1054</v>
      </c>
      <c r="B693" s="1" t="n">
        <v>400000018978</v>
      </c>
      <c r="C693" s="1" t="n">
        <v>8001052601308</v>
      </c>
      <c r="D693" s="0" t="s">
        <v>1127</v>
      </c>
      <c r="E693" s="0" t="n">
        <v>4230412</v>
      </c>
    </row>
    <row r="694" customFormat="false" ht="14.25" hidden="false" customHeight="false" outlineLevel="0" collapsed="false">
      <c r="A694" s="0" t="s">
        <v>1037</v>
      </c>
      <c r="B694" s="1" t="n">
        <v>400000018973</v>
      </c>
      <c r="C694" s="1" t="n">
        <v>8001052601308</v>
      </c>
      <c r="D694" s="0" t="s">
        <v>1128</v>
      </c>
      <c r="E694" s="0" t="n">
        <v>4266982</v>
      </c>
    </row>
    <row r="695" customFormat="false" ht="14.25" hidden="false" customHeight="false" outlineLevel="0" collapsed="false">
      <c r="A695" s="0" t="s">
        <v>1049</v>
      </c>
      <c r="B695" s="1" t="n">
        <v>400000018969</v>
      </c>
      <c r="C695" s="1" t="n">
        <v>8001052601308</v>
      </c>
      <c r="D695" s="0" t="s">
        <v>1129</v>
      </c>
      <c r="E695" s="0" t="n">
        <v>4269782</v>
      </c>
    </row>
    <row r="696" customFormat="false" ht="14.25" hidden="false" customHeight="false" outlineLevel="0" collapsed="false">
      <c r="A696" s="0" t="s">
        <v>1042</v>
      </c>
      <c r="B696" s="1" t="n">
        <v>400000018983</v>
      </c>
      <c r="C696" s="1" t="n">
        <v>8001052601315</v>
      </c>
      <c r="D696" s="0" t="s">
        <v>1130</v>
      </c>
      <c r="E696" s="0" t="n">
        <v>4229172</v>
      </c>
    </row>
    <row r="697" customFormat="false" ht="14.25" hidden="false" customHeight="false" outlineLevel="0" collapsed="false">
      <c r="A697" s="0" t="s">
        <v>1037</v>
      </c>
      <c r="B697" s="1" t="n">
        <v>400000018973</v>
      </c>
      <c r="C697" s="1" t="n">
        <v>8001052601315</v>
      </c>
      <c r="D697" s="0" t="s">
        <v>1131</v>
      </c>
      <c r="E697" s="0" t="n">
        <v>4267062</v>
      </c>
    </row>
    <row r="698" customFormat="false" ht="14.25" hidden="false" customHeight="false" outlineLevel="0" collapsed="false">
      <c r="A698" s="0" t="s">
        <v>1054</v>
      </c>
      <c r="B698" s="1" t="n">
        <v>400000018978</v>
      </c>
      <c r="C698" s="1" t="n">
        <v>8001052601315</v>
      </c>
      <c r="D698" s="0" t="s">
        <v>1132</v>
      </c>
      <c r="E698" s="0" t="n">
        <v>4230410</v>
      </c>
    </row>
    <row r="699" customFormat="false" ht="14.25" hidden="false" customHeight="false" outlineLevel="0" collapsed="false">
      <c r="A699" s="0" t="s">
        <v>1049</v>
      </c>
      <c r="B699" s="1" t="n">
        <v>400000018969</v>
      </c>
      <c r="C699" s="1" t="n">
        <v>8001052601315</v>
      </c>
      <c r="D699" s="0" t="s">
        <v>1133</v>
      </c>
      <c r="E699" s="0" t="n">
        <v>4269776</v>
      </c>
    </row>
    <row r="700" customFormat="false" ht="14.25" hidden="false" customHeight="false" outlineLevel="0" collapsed="false">
      <c r="A700" s="0" t="s">
        <v>1038</v>
      </c>
      <c r="B700" s="1" t="n">
        <v>400000018984</v>
      </c>
      <c r="C700" s="1" t="n">
        <v>8001052601353</v>
      </c>
      <c r="D700" s="0" t="s">
        <v>1134</v>
      </c>
      <c r="E700" s="0" t="n">
        <v>4309221</v>
      </c>
    </row>
    <row r="701" customFormat="false" ht="14.25" hidden="false" customHeight="false" outlineLevel="0" collapsed="false">
      <c r="A701" s="0" t="s">
        <v>1050</v>
      </c>
      <c r="B701" s="1" t="n">
        <v>400000018983</v>
      </c>
      <c r="C701" s="1" t="n">
        <v>8001052601353</v>
      </c>
      <c r="D701" s="0" t="s">
        <v>1135</v>
      </c>
      <c r="E701" s="0" t="n">
        <v>4309287</v>
      </c>
    </row>
    <row r="702" customFormat="false" ht="14.25" hidden="false" customHeight="false" outlineLevel="0" collapsed="false">
      <c r="A702" s="0" t="s">
        <v>1049</v>
      </c>
      <c r="B702" s="1" t="n">
        <v>400000018975</v>
      </c>
      <c r="C702" s="1" t="n">
        <v>8001052601353</v>
      </c>
      <c r="D702" s="0" t="s">
        <v>1136</v>
      </c>
      <c r="E702" s="0" t="n">
        <v>4310421</v>
      </c>
    </row>
    <row r="703" customFormat="false" ht="14.25" hidden="false" customHeight="false" outlineLevel="0" collapsed="false">
      <c r="A703" s="0" t="s">
        <v>1049</v>
      </c>
      <c r="B703" s="1" t="n">
        <v>400000018973</v>
      </c>
      <c r="C703" s="1" t="n">
        <v>8001052601353</v>
      </c>
      <c r="D703" s="0" t="s">
        <v>1137</v>
      </c>
      <c r="E703" s="0" t="n">
        <v>4310431</v>
      </c>
    </row>
    <row r="704" customFormat="false" ht="14.25" hidden="false" customHeight="false" outlineLevel="0" collapsed="false">
      <c r="A704" s="0" t="s">
        <v>1031</v>
      </c>
      <c r="B704" s="1" t="n">
        <v>400000018973</v>
      </c>
      <c r="C704" s="1" t="n">
        <v>8001052601353</v>
      </c>
      <c r="D704" s="0" t="s">
        <v>1138</v>
      </c>
      <c r="E704" s="0" t="n">
        <v>4325281</v>
      </c>
    </row>
    <row r="705" customFormat="false" ht="14.25" hidden="false" customHeight="false" outlineLevel="0" collapsed="false">
      <c r="A705" s="0" t="s">
        <v>1035</v>
      </c>
      <c r="B705" s="1" t="n">
        <v>400000018973</v>
      </c>
      <c r="C705" s="1" t="n">
        <v>8001052601353</v>
      </c>
      <c r="D705" s="0" t="s">
        <v>1139</v>
      </c>
      <c r="E705" s="0" t="n">
        <v>4330194</v>
      </c>
    </row>
    <row r="706" customFormat="false" ht="14.25" hidden="false" customHeight="false" outlineLevel="0" collapsed="false">
      <c r="A706" s="0" t="s">
        <v>1036</v>
      </c>
      <c r="B706" s="1" t="n">
        <v>400000018969</v>
      </c>
      <c r="C706" s="1" t="n">
        <v>8001052601353</v>
      </c>
      <c r="D706" s="0" t="s">
        <v>1140</v>
      </c>
      <c r="E706" s="0" t="n">
        <v>4331107</v>
      </c>
    </row>
    <row r="707" customFormat="false" ht="14.25" hidden="false" customHeight="false" outlineLevel="0" collapsed="false">
      <c r="A707" s="0" t="s">
        <v>1050</v>
      </c>
      <c r="B707" s="1" t="n">
        <v>400000018985</v>
      </c>
      <c r="C707" s="1" t="n">
        <v>8001052601360</v>
      </c>
      <c r="D707" s="0" t="s">
        <v>1141</v>
      </c>
      <c r="E707" s="0" t="n">
        <v>4309282</v>
      </c>
    </row>
    <row r="708" customFormat="false" ht="14.25" hidden="false" customHeight="false" outlineLevel="0" collapsed="false">
      <c r="A708" s="0" t="s">
        <v>1050</v>
      </c>
      <c r="B708" s="1" t="n">
        <v>400000018984</v>
      </c>
      <c r="C708" s="1" t="n">
        <v>8001052601360</v>
      </c>
      <c r="D708" s="0" t="s">
        <v>1142</v>
      </c>
      <c r="E708" s="0" t="n">
        <v>4309283</v>
      </c>
    </row>
    <row r="709" customFormat="false" ht="14.25" hidden="false" customHeight="false" outlineLevel="0" collapsed="false">
      <c r="A709" s="0" t="s">
        <v>1049</v>
      </c>
      <c r="B709" s="1" t="n">
        <v>400000018973</v>
      </c>
      <c r="C709" s="1" t="n">
        <v>8001052601360</v>
      </c>
      <c r="D709" s="0" t="s">
        <v>1143</v>
      </c>
      <c r="E709" s="0" t="n">
        <v>4310423</v>
      </c>
    </row>
    <row r="710" customFormat="false" ht="14.25" hidden="false" customHeight="false" outlineLevel="0" collapsed="false">
      <c r="A710" s="0" t="s">
        <v>1049</v>
      </c>
      <c r="B710" s="1" t="n">
        <v>400000018973</v>
      </c>
      <c r="C710" s="1" t="n">
        <v>8001052601360</v>
      </c>
      <c r="D710" s="0" t="s">
        <v>1144</v>
      </c>
      <c r="E710" s="0" t="n">
        <v>4310427</v>
      </c>
    </row>
    <row r="711" customFormat="false" ht="14.25" hidden="false" customHeight="false" outlineLevel="0" collapsed="false">
      <c r="A711" s="0" t="s">
        <v>1036</v>
      </c>
      <c r="B711" s="1" t="n">
        <v>400000018972</v>
      </c>
      <c r="C711" s="1" t="n">
        <v>8001052601360</v>
      </c>
      <c r="D711" s="0" t="s">
        <v>1145</v>
      </c>
      <c r="E711" s="0" t="n">
        <v>4331106</v>
      </c>
    </row>
    <row r="712" customFormat="false" ht="14.25" hidden="false" customHeight="false" outlineLevel="0" collapsed="false">
      <c r="A712" s="0" t="s">
        <v>1036</v>
      </c>
      <c r="B712" s="1" t="n">
        <v>400000018972</v>
      </c>
      <c r="C712" s="1" t="n">
        <v>8001052601360</v>
      </c>
      <c r="D712" s="0" t="s">
        <v>1146</v>
      </c>
      <c r="E712" s="0" t="n">
        <v>4331108</v>
      </c>
    </row>
    <row r="713" customFormat="false" ht="14.25" hidden="false" customHeight="false" outlineLevel="0" collapsed="false">
      <c r="A713" s="0" t="s">
        <v>1038</v>
      </c>
      <c r="B713" s="1" t="n">
        <v>400000018969</v>
      </c>
      <c r="C713" s="1" t="n">
        <v>8001052601377</v>
      </c>
      <c r="D713" s="0" t="s">
        <v>1147</v>
      </c>
      <c r="E713" s="0" t="n">
        <v>4309223</v>
      </c>
    </row>
    <row r="714" customFormat="false" ht="14.25" hidden="false" customHeight="false" outlineLevel="0" collapsed="false">
      <c r="A714" s="0" t="s">
        <v>1049</v>
      </c>
      <c r="B714" s="1" t="n">
        <v>400000018984</v>
      </c>
      <c r="C714" s="1" t="n">
        <v>8001052601384</v>
      </c>
      <c r="D714" s="0" t="s">
        <v>1148</v>
      </c>
      <c r="E714" s="0" t="n">
        <v>4310424</v>
      </c>
    </row>
    <row r="715" customFormat="false" ht="14.25" hidden="false" customHeight="false" outlineLevel="0" collapsed="false">
      <c r="A715" s="0" t="s">
        <v>1036</v>
      </c>
      <c r="B715" s="1" t="n">
        <v>400000018976</v>
      </c>
      <c r="C715" s="1" t="n">
        <v>8001052601384</v>
      </c>
      <c r="D715" s="0" t="s">
        <v>1149</v>
      </c>
      <c r="E715" s="0" t="n">
        <v>4331109</v>
      </c>
    </row>
    <row r="716" customFormat="false" ht="14.25" hidden="false" customHeight="false" outlineLevel="0" collapsed="false">
      <c r="A716" s="0" t="s">
        <v>1049</v>
      </c>
      <c r="B716" s="1" t="n">
        <v>400000018973</v>
      </c>
      <c r="C716" s="1" t="n">
        <v>8001052601391</v>
      </c>
      <c r="D716" s="0" t="s">
        <v>1150</v>
      </c>
      <c r="E716" s="0" t="n">
        <v>4310456</v>
      </c>
    </row>
    <row r="717" customFormat="false" ht="14.25" hidden="false" customHeight="false" outlineLevel="0" collapsed="false">
      <c r="A717" s="0" t="s">
        <v>1036</v>
      </c>
      <c r="B717" s="1" t="n">
        <v>400000018973</v>
      </c>
      <c r="C717" s="1" t="n">
        <v>8001052601391</v>
      </c>
      <c r="D717" s="0" t="s">
        <v>1151</v>
      </c>
      <c r="E717" s="0" t="n">
        <v>4331105</v>
      </c>
    </row>
    <row r="718" customFormat="false" ht="14.25" hidden="false" customHeight="false" outlineLevel="0" collapsed="false">
      <c r="A718" s="0" t="s">
        <v>1050</v>
      </c>
      <c r="B718" s="1" t="n">
        <v>400000018985</v>
      </c>
      <c r="C718" s="1" t="n">
        <v>8001052601391</v>
      </c>
      <c r="D718" s="0" t="s">
        <v>1152</v>
      </c>
      <c r="E718" s="0" t="n">
        <v>4309285</v>
      </c>
    </row>
    <row r="719" customFormat="false" ht="14.25" hidden="false" customHeight="false" outlineLevel="0" collapsed="false">
      <c r="A719" s="0" t="s">
        <v>1042</v>
      </c>
      <c r="B719" s="1" t="n">
        <v>400000018978</v>
      </c>
      <c r="C719" s="1" t="n">
        <v>8001052599674</v>
      </c>
      <c r="D719" s="0" t="s">
        <v>1153</v>
      </c>
      <c r="E719" s="0" t="n">
        <v>4229179</v>
      </c>
    </row>
    <row r="720" customFormat="false" ht="14.25" hidden="false" customHeight="false" outlineLevel="0" collapsed="false">
      <c r="A720" s="0" t="s">
        <v>1035</v>
      </c>
      <c r="B720" s="1" t="n">
        <v>400000018974</v>
      </c>
      <c r="C720" s="1" t="n">
        <v>8001052599674</v>
      </c>
      <c r="D720" s="0" t="s">
        <v>1154</v>
      </c>
      <c r="E720" s="0" t="n">
        <v>4266934</v>
      </c>
    </row>
    <row r="721" customFormat="false" ht="14.25" hidden="false" customHeight="false" outlineLevel="0" collapsed="false">
      <c r="A721" s="0" t="s">
        <v>1040</v>
      </c>
      <c r="B721" s="1" t="n">
        <v>400000018972</v>
      </c>
      <c r="C721" s="1" t="n">
        <v>8001052599674</v>
      </c>
      <c r="D721" s="0" t="s">
        <v>1155</v>
      </c>
      <c r="E721" s="0" t="n">
        <v>4269761</v>
      </c>
    </row>
    <row r="722" customFormat="false" ht="14.25" hidden="false" customHeight="false" outlineLevel="0" collapsed="false">
      <c r="A722" s="0" t="s">
        <v>1042</v>
      </c>
      <c r="B722" s="1" t="n">
        <v>400000018983</v>
      </c>
      <c r="C722" s="1" t="n">
        <v>8001052599681</v>
      </c>
      <c r="D722" s="0" t="s">
        <v>1156</v>
      </c>
      <c r="E722" s="0" t="n">
        <v>4229175</v>
      </c>
    </row>
    <row r="723" customFormat="false" ht="14.25" hidden="false" customHeight="false" outlineLevel="0" collapsed="false">
      <c r="A723" s="0" t="s">
        <v>1035</v>
      </c>
      <c r="B723" s="1" t="n">
        <v>400000018978</v>
      </c>
      <c r="C723" s="1" t="n">
        <v>8001052599681</v>
      </c>
      <c r="D723" s="0" t="s">
        <v>1157</v>
      </c>
      <c r="E723" s="0" t="n">
        <v>4266930</v>
      </c>
    </row>
    <row r="724" customFormat="false" ht="14.25" hidden="false" customHeight="false" outlineLevel="0" collapsed="false">
      <c r="A724" s="0" t="s">
        <v>1042</v>
      </c>
      <c r="B724" s="1" t="n">
        <v>400000018978</v>
      </c>
      <c r="C724" s="1" t="n">
        <v>8001052599681</v>
      </c>
      <c r="D724" s="0" t="s">
        <v>1158</v>
      </c>
      <c r="E724" s="0" t="n">
        <v>4229180</v>
      </c>
    </row>
    <row r="725" customFormat="false" ht="14.25" hidden="false" customHeight="false" outlineLevel="0" collapsed="false">
      <c r="A725" s="0" t="s">
        <v>1035</v>
      </c>
      <c r="B725" s="1" t="n">
        <v>400000018974</v>
      </c>
      <c r="C725" s="1" t="n">
        <v>8001052599681</v>
      </c>
      <c r="D725" s="0" t="s">
        <v>1159</v>
      </c>
      <c r="E725" s="0" t="n">
        <v>4266941</v>
      </c>
    </row>
    <row r="726" customFormat="false" ht="14.25" hidden="false" customHeight="false" outlineLevel="0" collapsed="false">
      <c r="A726" s="0" t="s">
        <v>1049</v>
      </c>
      <c r="B726" s="1" t="n">
        <v>400000018972</v>
      </c>
      <c r="C726" s="1" t="n">
        <v>8001052599681</v>
      </c>
      <c r="D726" s="0" t="s">
        <v>1160</v>
      </c>
      <c r="E726" s="0" t="n">
        <v>4269780</v>
      </c>
    </row>
    <row r="727" customFormat="false" ht="14.25" hidden="false" customHeight="false" outlineLevel="0" collapsed="false">
      <c r="A727" s="0" t="s">
        <v>1042</v>
      </c>
      <c r="B727" s="1" t="n">
        <v>400000018978</v>
      </c>
      <c r="C727" s="1" t="n">
        <v>8001052599698</v>
      </c>
      <c r="D727" s="0" t="s">
        <v>1161</v>
      </c>
      <c r="E727" s="0" t="n">
        <v>4229181</v>
      </c>
    </row>
    <row r="728" customFormat="false" ht="14.25" hidden="false" customHeight="false" outlineLevel="0" collapsed="false">
      <c r="A728" s="0" t="s">
        <v>1042</v>
      </c>
      <c r="B728" s="1" t="n">
        <v>400000018978</v>
      </c>
      <c r="C728" s="1" t="n">
        <v>8001052599698</v>
      </c>
      <c r="D728" s="0" t="s">
        <v>1162</v>
      </c>
      <c r="E728" s="0" t="n">
        <v>4229182</v>
      </c>
    </row>
    <row r="729" customFormat="false" ht="14.25" hidden="false" customHeight="false" outlineLevel="0" collapsed="false">
      <c r="A729" s="0" t="s">
        <v>1035</v>
      </c>
      <c r="B729" s="1" t="n">
        <v>400000018975</v>
      </c>
      <c r="C729" s="1" t="n">
        <v>8001052599698</v>
      </c>
      <c r="D729" s="0" t="s">
        <v>1163</v>
      </c>
      <c r="E729" s="0" t="n">
        <v>4266938</v>
      </c>
    </row>
    <row r="730" customFormat="false" ht="14.25" hidden="false" customHeight="false" outlineLevel="0" collapsed="false">
      <c r="A730" s="0" t="s">
        <v>1049</v>
      </c>
      <c r="B730" s="1" t="n">
        <v>400000018972</v>
      </c>
      <c r="C730" s="1" t="n">
        <v>8001052599698</v>
      </c>
      <c r="D730" s="0" t="s">
        <v>1164</v>
      </c>
      <c r="E730" s="0" t="n">
        <v>4269771</v>
      </c>
    </row>
    <row r="731" customFormat="false" ht="14.25" hidden="false" customHeight="false" outlineLevel="0" collapsed="false">
      <c r="A731" s="0" t="s">
        <v>1035</v>
      </c>
      <c r="B731" s="1" t="n">
        <v>400000018974</v>
      </c>
      <c r="C731" s="1" t="n">
        <v>8001052599698</v>
      </c>
      <c r="D731" s="0" t="s">
        <v>1165</v>
      </c>
      <c r="E731" s="0" t="n">
        <v>4266962</v>
      </c>
    </row>
    <row r="732" customFormat="false" ht="14.25" hidden="false" customHeight="false" outlineLevel="0" collapsed="false">
      <c r="A732" s="0" t="s">
        <v>1042</v>
      </c>
      <c r="B732" s="1" t="n">
        <v>400000018978</v>
      </c>
      <c r="C732" s="1" t="n">
        <v>8001052599704</v>
      </c>
      <c r="D732" s="0" t="s">
        <v>1166</v>
      </c>
      <c r="E732" s="0" t="n">
        <v>4229176</v>
      </c>
    </row>
    <row r="733" customFormat="false" ht="14.25" hidden="false" customHeight="false" outlineLevel="0" collapsed="false">
      <c r="A733" s="0" t="s">
        <v>1042</v>
      </c>
      <c r="B733" s="1" t="n">
        <v>400000018978</v>
      </c>
      <c r="C733" s="1" t="n">
        <v>8001052599704</v>
      </c>
      <c r="D733" s="0" t="s">
        <v>1167</v>
      </c>
      <c r="E733" s="0" t="n">
        <v>4229177</v>
      </c>
    </row>
    <row r="734" customFormat="false" ht="14.25" hidden="false" customHeight="false" outlineLevel="0" collapsed="false">
      <c r="A734" s="0" t="s">
        <v>1035</v>
      </c>
      <c r="B734" s="1" t="n">
        <v>400000018975</v>
      </c>
      <c r="C734" s="1" t="n">
        <v>8001052599704</v>
      </c>
      <c r="D734" s="0" t="s">
        <v>1168</v>
      </c>
      <c r="E734" s="0" t="n">
        <v>4266933</v>
      </c>
    </row>
    <row r="735" customFormat="false" ht="14.25" hidden="false" customHeight="false" outlineLevel="0" collapsed="false">
      <c r="A735" s="0" t="s">
        <v>1035</v>
      </c>
      <c r="B735" s="1" t="n">
        <v>400000018974</v>
      </c>
      <c r="C735" s="1" t="n">
        <v>8001052599704</v>
      </c>
      <c r="D735" s="0" t="s">
        <v>1169</v>
      </c>
      <c r="E735" s="0" t="n">
        <v>4266960</v>
      </c>
    </row>
    <row r="736" customFormat="false" ht="14.25" hidden="false" customHeight="false" outlineLevel="0" collapsed="false">
      <c r="A736" s="0" t="s">
        <v>1049</v>
      </c>
      <c r="B736" s="1" t="n">
        <v>400000018973</v>
      </c>
      <c r="C736" s="1" t="n">
        <v>8001052599704</v>
      </c>
      <c r="D736" s="0" t="s">
        <v>1170</v>
      </c>
      <c r="E736" s="0" t="n">
        <v>4269767</v>
      </c>
    </row>
    <row r="737" customFormat="false" ht="14.25" hidden="false" customHeight="false" outlineLevel="0" collapsed="false">
      <c r="A737" s="0" t="s">
        <v>1049</v>
      </c>
      <c r="B737" s="1" t="n">
        <v>400000018973</v>
      </c>
      <c r="C737" s="1" t="n">
        <v>8001052599704</v>
      </c>
      <c r="D737" s="0" t="s">
        <v>1171</v>
      </c>
      <c r="E737" s="0" t="n">
        <v>4269788</v>
      </c>
    </row>
    <row r="738" customFormat="false" ht="14.25" hidden="false" customHeight="false" outlineLevel="0" collapsed="false">
      <c r="A738" s="0" t="s">
        <v>1035</v>
      </c>
      <c r="B738" s="1" t="n">
        <v>400000018975</v>
      </c>
      <c r="C738" s="1" t="n">
        <v>8001052599711</v>
      </c>
      <c r="D738" s="0" t="s">
        <v>1172</v>
      </c>
      <c r="E738" s="0" t="n">
        <v>4266937</v>
      </c>
    </row>
    <row r="739" customFormat="false" ht="14.25" hidden="false" customHeight="false" outlineLevel="0" collapsed="false">
      <c r="A739" s="0" t="s">
        <v>1042</v>
      </c>
      <c r="B739" s="1" t="n">
        <v>400000018978</v>
      </c>
      <c r="C739" s="1" t="n">
        <v>8001052599711</v>
      </c>
      <c r="D739" s="0" t="s">
        <v>1173</v>
      </c>
      <c r="E739" s="0" t="n">
        <v>4229178</v>
      </c>
    </row>
    <row r="740" customFormat="false" ht="14.25" hidden="false" customHeight="false" outlineLevel="0" collapsed="false">
      <c r="A740" s="0" t="s">
        <v>1049</v>
      </c>
      <c r="B740" s="1" t="n">
        <v>400000018972</v>
      </c>
      <c r="C740" s="1" t="n">
        <v>8001052599711</v>
      </c>
      <c r="D740" s="0" t="s">
        <v>1174</v>
      </c>
      <c r="E740" s="0" t="n">
        <v>4269769</v>
      </c>
    </row>
    <row r="741" customFormat="false" ht="14.25" hidden="false" customHeight="false" outlineLevel="0" collapsed="false">
      <c r="A741" s="0" t="s">
        <v>1033</v>
      </c>
      <c r="B741" s="1" t="n">
        <v>400000018984</v>
      </c>
      <c r="C741" s="1" t="n">
        <v>8001052599759</v>
      </c>
      <c r="D741" s="0" t="s">
        <v>1175</v>
      </c>
      <c r="E741" s="0" t="n">
        <v>4232223</v>
      </c>
    </row>
    <row r="742" customFormat="false" ht="14.25" hidden="false" customHeight="false" outlineLevel="0" collapsed="false">
      <c r="A742" s="0" t="s">
        <v>1041</v>
      </c>
      <c r="B742" s="1" t="n">
        <v>400000018979</v>
      </c>
      <c r="C742" s="1" t="n">
        <v>8001052599759</v>
      </c>
      <c r="D742" s="0" t="s">
        <v>1176</v>
      </c>
      <c r="E742" s="0" t="n">
        <v>4233827</v>
      </c>
    </row>
    <row r="743" customFormat="false" ht="14.25" hidden="false" customHeight="false" outlineLevel="0" collapsed="false">
      <c r="A743" s="0" t="s">
        <v>1054</v>
      </c>
      <c r="B743" s="1" t="n">
        <v>400000018961</v>
      </c>
      <c r="C743" s="1" t="n">
        <v>8001052599759</v>
      </c>
      <c r="D743" s="0" t="s">
        <v>1177</v>
      </c>
      <c r="E743" s="0" t="n">
        <v>4256900</v>
      </c>
    </row>
    <row r="744" customFormat="false" ht="14.25" hidden="false" customHeight="false" outlineLevel="0" collapsed="false">
      <c r="A744" s="0" t="s">
        <v>1033</v>
      </c>
      <c r="B744" s="1" t="n">
        <v>400000018984</v>
      </c>
      <c r="C744" s="1" t="n">
        <v>8001052599766</v>
      </c>
      <c r="D744" s="0" t="s">
        <v>1178</v>
      </c>
      <c r="E744" s="0" t="n">
        <v>4232218</v>
      </c>
    </row>
    <row r="745" customFormat="false" ht="14.25" hidden="false" customHeight="false" outlineLevel="0" collapsed="false">
      <c r="A745" s="0" t="s">
        <v>1033</v>
      </c>
      <c r="B745" s="1" t="n">
        <v>400000018984</v>
      </c>
      <c r="C745" s="1" t="n">
        <v>8001052599766</v>
      </c>
      <c r="D745" s="0" t="s">
        <v>1179</v>
      </c>
      <c r="E745" s="0" t="n">
        <v>4232230</v>
      </c>
    </row>
    <row r="746" customFormat="false" ht="14.25" hidden="false" customHeight="false" outlineLevel="0" collapsed="false">
      <c r="A746" s="0" t="s">
        <v>1041</v>
      </c>
      <c r="B746" s="1" t="n">
        <v>400000018979</v>
      </c>
      <c r="C746" s="1" t="n">
        <v>8001052599766</v>
      </c>
      <c r="D746" s="0" t="s">
        <v>1180</v>
      </c>
      <c r="E746" s="0" t="n">
        <v>4233829</v>
      </c>
    </row>
    <row r="747" customFormat="false" ht="14.25" hidden="false" customHeight="false" outlineLevel="0" collapsed="false">
      <c r="A747" s="0" t="s">
        <v>1041</v>
      </c>
      <c r="B747" s="1" t="n">
        <v>400000018979</v>
      </c>
      <c r="C747" s="1" t="n">
        <v>8001052599766</v>
      </c>
      <c r="D747" s="0" t="s">
        <v>1181</v>
      </c>
      <c r="E747" s="0" t="n">
        <v>4233831</v>
      </c>
    </row>
    <row r="748" customFormat="false" ht="14.25" hidden="false" customHeight="false" outlineLevel="0" collapsed="false">
      <c r="A748" s="0" t="s">
        <v>1054</v>
      </c>
      <c r="B748" s="1" t="n">
        <v>400000018961</v>
      </c>
      <c r="C748" s="1" t="n">
        <v>8001052599766</v>
      </c>
      <c r="D748" s="0" t="s">
        <v>1182</v>
      </c>
      <c r="E748" s="0" t="n">
        <v>4256901</v>
      </c>
    </row>
    <row r="749" customFormat="false" ht="14.25" hidden="false" customHeight="false" outlineLevel="0" collapsed="false">
      <c r="A749" s="0" t="s">
        <v>1054</v>
      </c>
      <c r="B749" s="1" t="n">
        <v>400000018961</v>
      </c>
      <c r="C749" s="1" t="n">
        <v>8001052599766</v>
      </c>
      <c r="D749" s="0" t="s">
        <v>1183</v>
      </c>
      <c r="E749" s="0" t="n">
        <v>4256904</v>
      </c>
    </row>
    <row r="750" customFormat="false" ht="14.25" hidden="false" customHeight="false" outlineLevel="0" collapsed="false">
      <c r="A750" s="0" t="s">
        <v>1033</v>
      </c>
      <c r="B750" s="1" t="n">
        <v>400000018984</v>
      </c>
      <c r="C750" s="1" t="n">
        <v>8001052599773</v>
      </c>
      <c r="D750" s="0" t="s">
        <v>1184</v>
      </c>
      <c r="E750" s="0" t="n">
        <v>4232226</v>
      </c>
    </row>
    <row r="751" customFormat="false" ht="14.25" hidden="false" customHeight="false" outlineLevel="0" collapsed="false">
      <c r="A751" s="0" t="s">
        <v>1041</v>
      </c>
      <c r="B751" s="1" t="n">
        <v>400000018979</v>
      </c>
      <c r="C751" s="1" t="n">
        <v>8001052599773</v>
      </c>
      <c r="D751" s="0" t="s">
        <v>1185</v>
      </c>
      <c r="E751" s="0" t="n">
        <v>4233830</v>
      </c>
    </row>
    <row r="752" customFormat="false" ht="14.25" hidden="false" customHeight="false" outlineLevel="0" collapsed="false">
      <c r="A752" s="0" t="s">
        <v>1041</v>
      </c>
      <c r="B752" s="1" t="n">
        <v>400000018979</v>
      </c>
      <c r="C752" s="1" t="n">
        <v>8001052599773</v>
      </c>
      <c r="D752" s="0" t="s">
        <v>1186</v>
      </c>
      <c r="E752" s="0" t="n">
        <v>4233834</v>
      </c>
    </row>
    <row r="753" customFormat="false" ht="14.25" hidden="false" customHeight="false" outlineLevel="0" collapsed="false">
      <c r="A753" s="0" t="s">
        <v>1054</v>
      </c>
      <c r="B753" s="1" t="n">
        <v>400000018961</v>
      </c>
      <c r="C753" s="1" t="n">
        <v>8001052599773</v>
      </c>
      <c r="D753" s="0" t="s">
        <v>1187</v>
      </c>
      <c r="E753" s="0" t="n">
        <v>4256898</v>
      </c>
    </row>
    <row r="754" customFormat="false" ht="14.25" hidden="false" customHeight="false" outlineLevel="0" collapsed="false">
      <c r="A754" s="0" t="s">
        <v>1033</v>
      </c>
      <c r="B754" s="1" t="n">
        <v>400000018984</v>
      </c>
      <c r="C754" s="1" t="n">
        <v>8001052599773</v>
      </c>
      <c r="D754" s="0" t="s">
        <v>1188</v>
      </c>
      <c r="E754" s="0" t="n">
        <v>4232224</v>
      </c>
    </row>
    <row r="755" customFormat="false" ht="14.25" hidden="false" customHeight="false" outlineLevel="0" collapsed="false">
      <c r="A755" s="0" t="s">
        <v>1054</v>
      </c>
      <c r="B755" s="1" t="n">
        <v>400000018961</v>
      </c>
      <c r="C755" s="1" t="n">
        <v>8001052599773</v>
      </c>
      <c r="D755" s="0" t="s">
        <v>1189</v>
      </c>
      <c r="E755" s="0" t="n">
        <v>4256899</v>
      </c>
    </row>
    <row r="756" customFormat="false" ht="14.25" hidden="false" customHeight="false" outlineLevel="0" collapsed="false">
      <c r="A756" s="0" t="s">
        <v>1033</v>
      </c>
      <c r="B756" s="1" t="n">
        <v>400000018984</v>
      </c>
      <c r="C756" s="1" t="n">
        <v>8001052599780</v>
      </c>
      <c r="D756" s="0" t="s">
        <v>1190</v>
      </c>
      <c r="E756" s="0" t="n">
        <v>4232231</v>
      </c>
    </row>
    <row r="757" customFormat="false" ht="14.25" hidden="false" customHeight="false" outlineLevel="0" collapsed="false">
      <c r="A757" s="0" t="s">
        <v>1041</v>
      </c>
      <c r="B757" s="1" t="n">
        <v>400000018979</v>
      </c>
      <c r="C757" s="1" t="n">
        <v>8001052599780</v>
      </c>
      <c r="D757" s="0" t="s">
        <v>1191</v>
      </c>
      <c r="E757" s="0" t="n">
        <v>4233832</v>
      </c>
    </row>
    <row r="758" customFormat="false" ht="14.25" hidden="false" customHeight="false" outlineLevel="0" collapsed="false">
      <c r="A758" s="0" t="s">
        <v>1033</v>
      </c>
      <c r="B758" s="1" t="n">
        <v>400000018984</v>
      </c>
      <c r="C758" s="1" t="n">
        <v>8001052599780</v>
      </c>
      <c r="D758" s="0" t="s">
        <v>1192</v>
      </c>
      <c r="E758" s="0" t="n">
        <v>4232208</v>
      </c>
    </row>
    <row r="759" customFormat="false" ht="14.25" hidden="false" customHeight="false" outlineLevel="0" collapsed="false">
      <c r="A759" s="0" t="s">
        <v>1041</v>
      </c>
      <c r="B759" s="1" t="n">
        <v>400000018979</v>
      </c>
      <c r="C759" s="1" t="n">
        <v>8001052599780</v>
      </c>
      <c r="D759" s="0" t="s">
        <v>1193</v>
      </c>
      <c r="E759" s="0" t="n">
        <v>4233833</v>
      </c>
    </row>
    <row r="760" customFormat="false" ht="14.25" hidden="false" customHeight="false" outlineLevel="0" collapsed="false">
      <c r="A760" s="0" t="s">
        <v>1054</v>
      </c>
      <c r="B760" s="1" t="n">
        <v>400000018961</v>
      </c>
      <c r="C760" s="1" t="n">
        <v>8001052599780</v>
      </c>
      <c r="D760" s="0" t="s">
        <v>1194</v>
      </c>
      <c r="E760" s="0" t="n">
        <v>4256897</v>
      </c>
    </row>
    <row r="761" customFormat="false" ht="14.25" hidden="false" customHeight="false" outlineLevel="0" collapsed="false">
      <c r="A761" s="0" t="s">
        <v>1054</v>
      </c>
      <c r="B761" s="1" t="n">
        <v>400000018961</v>
      </c>
      <c r="C761" s="1" t="n">
        <v>8001052599780</v>
      </c>
      <c r="D761" s="0" t="s">
        <v>1195</v>
      </c>
      <c r="E761" s="0" t="n">
        <v>4256902</v>
      </c>
    </row>
    <row r="762" customFormat="false" ht="14.25" hidden="false" customHeight="false" outlineLevel="0" collapsed="false">
      <c r="A762" s="0" t="s">
        <v>1033</v>
      </c>
      <c r="B762" s="1" t="n">
        <v>400000018984</v>
      </c>
      <c r="C762" s="1" t="n">
        <v>8001052599797</v>
      </c>
      <c r="D762" s="0" t="s">
        <v>1196</v>
      </c>
      <c r="E762" s="0" t="n">
        <v>4232227</v>
      </c>
    </row>
    <row r="763" customFormat="false" ht="14.25" hidden="false" customHeight="false" outlineLevel="0" collapsed="false">
      <c r="A763" s="0" t="s">
        <v>1041</v>
      </c>
      <c r="B763" s="1" t="n">
        <v>400000018979</v>
      </c>
      <c r="C763" s="1" t="n">
        <v>8001052599797</v>
      </c>
      <c r="D763" s="0" t="s">
        <v>1197</v>
      </c>
      <c r="E763" s="0" t="n">
        <v>4233828</v>
      </c>
    </row>
    <row r="764" customFormat="false" ht="14.25" hidden="false" customHeight="false" outlineLevel="0" collapsed="false">
      <c r="A764" s="0" t="s">
        <v>1054</v>
      </c>
      <c r="B764" s="1" t="n">
        <v>400000018961</v>
      </c>
      <c r="C764" s="1" t="n">
        <v>8001052599797</v>
      </c>
      <c r="D764" s="0" t="s">
        <v>1198</v>
      </c>
      <c r="E764" s="0" t="n">
        <v>4256903</v>
      </c>
    </row>
    <row r="765" customFormat="false" ht="14.25" hidden="false" customHeight="false" outlineLevel="0" collapsed="false">
      <c r="A765" s="0" t="s">
        <v>1032</v>
      </c>
      <c r="B765" s="1" t="n">
        <v>400000018967</v>
      </c>
      <c r="C765" s="1" t="n">
        <v>8001052600165</v>
      </c>
      <c r="D765" s="0" t="s">
        <v>1199</v>
      </c>
      <c r="E765" s="0" t="n">
        <v>4297441</v>
      </c>
    </row>
    <row r="766" customFormat="false" ht="14.25" hidden="false" customHeight="false" outlineLevel="0" collapsed="false">
      <c r="A766" s="0" t="s">
        <v>1032</v>
      </c>
      <c r="B766" s="1" t="n">
        <v>400000018968</v>
      </c>
      <c r="C766" s="1" t="n">
        <v>8001052600172</v>
      </c>
      <c r="D766" s="0" t="s">
        <v>1200</v>
      </c>
      <c r="E766" s="0" t="n">
        <v>4297311</v>
      </c>
    </row>
    <row r="767" customFormat="false" ht="14.25" hidden="false" customHeight="false" outlineLevel="0" collapsed="false">
      <c r="A767" s="0" t="s">
        <v>1034</v>
      </c>
      <c r="B767" s="1" t="n">
        <v>400000018983</v>
      </c>
      <c r="C767" s="1" t="n">
        <v>8001052600189</v>
      </c>
      <c r="D767" s="0" t="s">
        <v>1201</v>
      </c>
      <c r="E767" s="0" t="n">
        <v>4288969</v>
      </c>
    </row>
    <row r="768" customFormat="false" ht="14.25" hidden="false" customHeight="false" outlineLevel="0" collapsed="false">
      <c r="A768" s="0" t="s">
        <v>1045</v>
      </c>
      <c r="B768" s="1" t="n">
        <v>400000018975</v>
      </c>
      <c r="C768" s="1" t="n">
        <v>8001052600189</v>
      </c>
      <c r="D768" s="0" t="s">
        <v>1202</v>
      </c>
      <c r="E768" s="0" t="n">
        <v>4289535</v>
      </c>
    </row>
    <row r="769" customFormat="false" ht="14.25" hidden="false" customHeight="false" outlineLevel="0" collapsed="false">
      <c r="A769" s="0" t="s">
        <v>1039</v>
      </c>
      <c r="B769" s="1" t="n">
        <v>400000018975</v>
      </c>
      <c r="C769" s="1" t="n">
        <v>8001052600189</v>
      </c>
      <c r="D769" s="0" t="s">
        <v>1203</v>
      </c>
      <c r="E769" s="0" t="n">
        <v>4289767</v>
      </c>
    </row>
    <row r="770" customFormat="false" ht="14.25" hidden="false" customHeight="false" outlineLevel="0" collapsed="false">
      <c r="A770" s="0" t="s">
        <v>1031</v>
      </c>
      <c r="B770" s="1" t="n">
        <v>400000018975</v>
      </c>
      <c r="C770" s="1" t="n">
        <v>8001052600189</v>
      </c>
      <c r="D770" s="0" t="s">
        <v>1204</v>
      </c>
      <c r="E770" s="0" t="n">
        <v>4290076</v>
      </c>
    </row>
    <row r="771" customFormat="false" ht="14.25" hidden="false" customHeight="false" outlineLevel="0" collapsed="false">
      <c r="A771" s="0" t="s">
        <v>1034</v>
      </c>
      <c r="B771" s="1" t="n">
        <v>400000018983</v>
      </c>
      <c r="C771" s="1" t="n">
        <v>8001052600189</v>
      </c>
      <c r="D771" s="0" t="s">
        <v>1205</v>
      </c>
      <c r="E771" s="0" t="n">
        <v>4289158</v>
      </c>
    </row>
    <row r="772" customFormat="false" ht="14.25" hidden="false" customHeight="false" outlineLevel="0" collapsed="false">
      <c r="A772" s="0" t="s">
        <v>1034</v>
      </c>
      <c r="B772" s="1" t="n">
        <v>400000018975</v>
      </c>
      <c r="C772" s="1" t="n">
        <v>8001052600189</v>
      </c>
      <c r="D772" s="0" t="s">
        <v>1206</v>
      </c>
      <c r="E772" s="0" t="n">
        <v>4289565</v>
      </c>
    </row>
    <row r="773" customFormat="false" ht="14.25" hidden="false" customHeight="false" outlineLevel="0" collapsed="false">
      <c r="A773" s="0" t="s">
        <v>1034</v>
      </c>
      <c r="B773" s="1" t="n">
        <v>400000018975</v>
      </c>
      <c r="C773" s="1" t="n">
        <v>8001052600189</v>
      </c>
      <c r="D773" s="0" t="s">
        <v>1207</v>
      </c>
      <c r="E773" s="0" t="n">
        <v>4290568</v>
      </c>
    </row>
    <row r="774" customFormat="false" ht="14.25" hidden="false" customHeight="false" outlineLevel="0" collapsed="false">
      <c r="A774" s="0" t="s">
        <v>1047</v>
      </c>
      <c r="B774" s="1" t="n">
        <v>400000018968</v>
      </c>
      <c r="C774" s="1" t="n">
        <v>8001052600189</v>
      </c>
      <c r="D774" s="0" t="s">
        <v>1208</v>
      </c>
      <c r="E774" s="0" t="n">
        <v>4290800</v>
      </c>
    </row>
    <row r="775" customFormat="false" ht="14.25" hidden="false" customHeight="false" outlineLevel="0" collapsed="false">
      <c r="A775" s="0" t="s">
        <v>1034</v>
      </c>
      <c r="B775" s="1" t="n">
        <v>400000018967</v>
      </c>
      <c r="C775" s="1" t="n">
        <v>8001052600189</v>
      </c>
      <c r="D775" s="0" t="s">
        <v>1209</v>
      </c>
      <c r="E775" s="0" t="n">
        <v>4291106</v>
      </c>
    </row>
    <row r="776" customFormat="false" ht="14.25" hidden="false" customHeight="false" outlineLevel="0" collapsed="false">
      <c r="A776" s="0" t="s">
        <v>1034</v>
      </c>
      <c r="B776" s="1" t="n">
        <v>400000018967</v>
      </c>
      <c r="C776" s="1" t="n">
        <v>8001052600189</v>
      </c>
      <c r="D776" s="0" t="s">
        <v>1210</v>
      </c>
      <c r="E776" s="0" t="n">
        <v>4292370</v>
      </c>
    </row>
    <row r="777" customFormat="false" ht="14.25" hidden="false" customHeight="false" outlineLevel="0" collapsed="false">
      <c r="A777" s="0" t="s">
        <v>1031</v>
      </c>
      <c r="B777" s="1" t="n">
        <v>400000018966</v>
      </c>
      <c r="C777" s="1" t="n">
        <v>8001052600189</v>
      </c>
      <c r="D777" s="0" t="s">
        <v>1211</v>
      </c>
      <c r="E777" s="0" t="n">
        <v>4293781</v>
      </c>
    </row>
    <row r="778" customFormat="false" ht="14.25" hidden="false" customHeight="false" outlineLevel="0" collapsed="false">
      <c r="A778" s="0" t="s">
        <v>1047</v>
      </c>
      <c r="B778" s="1" t="n">
        <v>400000018966</v>
      </c>
      <c r="C778" s="1" t="n">
        <v>8001052600189</v>
      </c>
      <c r="D778" s="0" t="s">
        <v>1212</v>
      </c>
      <c r="E778" s="0" t="n">
        <v>4294023</v>
      </c>
    </row>
    <row r="779" customFormat="false" ht="14.25" hidden="false" customHeight="false" outlineLevel="0" collapsed="false">
      <c r="A779" s="0" t="s">
        <v>1031</v>
      </c>
      <c r="B779" s="1" t="n">
        <v>400000018966</v>
      </c>
      <c r="C779" s="1" t="n">
        <v>8001052600189</v>
      </c>
      <c r="D779" s="0" t="s">
        <v>1213</v>
      </c>
      <c r="E779" s="0" t="n">
        <v>4294187</v>
      </c>
    </row>
    <row r="780" customFormat="false" ht="14.25" hidden="false" customHeight="false" outlineLevel="0" collapsed="false">
      <c r="A780" s="0" t="s">
        <v>1034</v>
      </c>
      <c r="B780" s="1" t="n">
        <v>400000018963</v>
      </c>
      <c r="C780" s="1" t="n">
        <v>8001052600189</v>
      </c>
      <c r="D780" s="0" t="s">
        <v>1214</v>
      </c>
      <c r="E780" s="0" t="n">
        <v>4294376</v>
      </c>
    </row>
    <row r="781" customFormat="false" ht="14.25" hidden="false" customHeight="false" outlineLevel="0" collapsed="false">
      <c r="A781" s="0" t="s">
        <v>1032</v>
      </c>
      <c r="B781" s="1" t="n">
        <v>400000018961</v>
      </c>
      <c r="C781" s="1" t="n">
        <v>8001052600189</v>
      </c>
      <c r="D781" s="0" t="s">
        <v>1215</v>
      </c>
      <c r="E781" s="0" t="n">
        <v>4294716</v>
      </c>
    </row>
    <row r="782" customFormat="false" ht="14.25" hidden="false" customHeight="false" outlineLevel="0" collapsed="false">
      <c r="A782" s="0" t="s">
        <v>1050</v>
      </c>
      <c r="B782" s="1" t="n">
        <v>400000018961</v>
      </c>
      <c r="C782" s="1" t="n">
        <v>8001052600189</v>
      </c>
      <c r="D782" s="0" t="s">
        <v>1216</v>
      </c>
      <c r="E782" s="0" t="n">
        <v>4296818</v>
      </c>
    </row>
    <row r="783" customFormat="false" ht="14.25" hidden="false" customHeight="false" outlineLevel="0" collapsed="false">
      <c r="A783" s="0" t="s">
        <v>1032</v>
      </c>
      <c r="B783" s="1" t="n">
        <v>400000018961</v>
      </c>
      <c r="C783" s="1" t="n">
        <v>8001052600189</v>
      </c>
      <c r="D783" s="0" t="s">
        <v>1217</v>
      </c>
      <c r="E783" s="0" t="n">
        <v>4297442</v>
      </c>
    </row>
    <row r="784" customFormat="false" ht="14.25" hidden="false" customHeight="false" outlineLevel="0" collapsed="false">
      <c r="A784" s="0" t="s">
        <v>1037</v>
      </c>
      <c r="B784" s="1" t="n">
        <v>400000018961</v>
      </c>
      <c r="C784" s="1" t="n">
        <v>8001052600189</v>
      </c>
      <c r="D784" s="0" t="s">
        <v>1218</v>
      </c>
      <c r="E784" s="0" t="n">
        <v>4333833</v>
      </c>
    </row>
    <row r="785" customFormat="false" ht="14.25" hidden="false" customHeight="false" outlineLevel="0" collapsed="false">
      <c r="A785" s="0" t="s">
        <v>1034</v>
      </c>
      <c r="B785" s="1" t="n">
        <v>400000018983</v>
      </c>
      <c r="C785" s="1" t="n">
        <v>8001052600233</v>
      </c>
      <c r="D785" s="0" t="s">
        <v>1219</v>
      </c>
      <c r="E785" s="0" t="n">
        <v>4289109</v>
      </c>
    </row>
    <row r="786" customFormat="false" ht="14.25" hidden="false" customHeight="false" outlineLevel="0" collapsed="false">
      <c r="A786" s="0" t="s">
        <v>1034</v>
      </c>
      <c r="B786" s="1" t="n">
        <v>400000018983</v>
      </c>
      <c r="C786" s="1" t="n">
        <v>8001052600233</v>
      </c>
      <c r="D786" s="0" t="s">
        <v>1220</v>
      </c>
      <c r="E786" s="0" t="n">
        <v>4289177</v>
      </c>
    </row>
    <row r="787" customFormat="false" ht="14.25" hidden="false" customHeight="false" outlineLevel="0" collapsed="false">
      <c r="A787" s="0" t="s">
        <v>1034</v>
      </c>
      <c r="B787" s="1" t="n">
        <v>400000018976</v>
      </c>
      <c r="C787" s="1" t="n">
        <v>8001052600233</v>
      </c>
      <c r="D787" s="0" t="s">
        <v>1221</v>
      </c>
      <c r="E787" s="0" t="n">
        <v>4289532</v>
      </c>
    </row>
    <row r="788" customFormat="false" ht="14.25" hidden="false" customHeight="false" outlineLevel="0" collapsed="false">
      <c r="A788" s="0" t="s">
        <v>1034</v>
      </c>
      <c r="B788" s="1" t="n">
        <v>400000018975</v>
      </c>
      <c r="C788" s="1" t="n">
        <v>8001052600233</v>
      </c>
      <c r="D788" s="0" t="s">
        <v>1222</v>
      </c>
      <c r="E788" s="0" t="n">
        <v>4290582</v>
      </c>
    </row>
    <row r="789" customFormat="false" ht="14.25" hidden="false" customHeight="false" outlineLevel="0" collapsed="false">
      <c r="A789" s="0" t="s">
        <v>1047</v>
      </c>
      <c r="B789" s="1" t="n">
        <v>400000018973</v>
      </c>
      <c r="C789" s="1" t="n">
        <v>8001052600233</v>
      </c>
      <c r="D789" s="0" t="s">
        <v>1223</v>
      </c>
      <c r="E789" s="0" t="n">
        <v>4290793</v>
      </c>
    </row>
    <row r="790" customFormat="false" ht="14.25" hidden="false" customHeight="false" outlineLevel="0" collapsed="false">
      <c r="A790" s="0" t="s">
        <v>1034</v>
      </c>
      <c r="B790" s="1" t="n">
        <v>400000018966</v>
      </c>
      <c r="C790" s="1" t="n">
        <v>8001052600233</v>
      </c>
      <c r="D790" s="0" t="s">
        <v>1224</v>
      </c>
      <c r="E790" s="0" t="n">
        <v>4291097</v>
      </c>
    </row>
    <row r="791" customFormat="false" ht="14.25" hidden="false" customHeight="false" outlineLevel="0" collapsed="false">
      <c r="A791" s="0" t="s">
        <v>1031</v>
      </c>
      <c r="B791" s="1" t="n">
        <v>400000018966</v>
      </c>
      <c r="C791" s="1" t="n">
        <v>8001052600233</v>
      </c>
      <c r="D791" s="0" t="s">
        <v>1225</v>
      </c>
      <c r="E791" s="0" t="n">
        <v>4293787</v>
      </c>
    </row>
    <row r="792" customFormat="false" ht="14.25" hidden="false" customHeight="false" outlineLevel="0" collapsed="false">
      <c r="A792" s="0" t="s">
        <v>1047</v>
      </c>
      <c r="B792" s="1" t="n">
        <v>400000018966</v>
      </c>
      <c r="C792" s="1" t="n">
        <v>8001052600233</v>
      </c>
      <c r="D792" s="0" t="s">
        <v>1226</v>
      </c>
      <c r="E792" s="0" t="n">
        <v>4294078</v>
      </c>
    </row>
    <row r="793" customFormat="false" ht="14.25" hidden="false" customHeight="false" outlineLevel="0" collapsed="false">
      <c r="A793" s="0" t="s">
        <v>1031</v>
      </c>
      <c r="B793" s="1" t="n">
        <v>400000018966</v>
      </c>
      <c r="C793" s="1" t="n">
        <v>8001052600233</v>
      </c>
      <c r="D793" s="0" t="s">
        <v>1227</v>
      </c>
      <c r="E793" s="0" t="n">
        <v>4294177</v>
      </c>
    </row>
    <row r="794" customFormat="false" ht="14.25" hidden="false" customHeight="false" outlineLevel="0" collapsed="false">
      <c r="A794" s="0" t="s">
        <v>1034</v>
      </c>
      <c r="B794" s="1" t="n">
        <v>400000018966</v>
      </c>
      <c r="C794" s="1" t="n">
        <v>8001052600233</v>
      </c>
      <c r="D794" s="0" t="s">
        <v>1228</v>
      </c>
      <c r="E794" s="0" t="n">
        <v>4294369</v>
      </c>
    </row>
    <row r="795" customFormat="false" ht="14.25" hidden="false" customHeight="false" outlineLevel="0" collapsed="false">
      <c r="A795" s="0" t="s">
        <v>1050</v>
      </c>
      <c r="B795" s="1" t="n">
        <v>400000018961</v>
      </c>
      <c r="C795" s="1" t="n">
        <v>8001052600233</v>
      </c>
      <c r="D795" s="0" t="s">
        <v>1229</v>
      </c>
      <c r="E795" s="0" t="n">
        <v>4296827</v>
      </c>
    </row>
    <row r="796" customFormat="false" ht="14.25" hidden="false" customHeight="false" outlineLevel="0" collapsed="false">
      <c r="A796" s="0" t="s">
        <v>1034</v>
      </c>
      <c r="B796" s="1" t="n">
        <v>400000018983</v>
      </c>
      <c r="C796" s="1" t="n">
        <v>8001052600240</v>
      </c>
      <c r="D796" s="0" t="s">
        <v>1230</v>
      </c>
      <c r="E796" s="0" t="n">
        <v>4289161</v>
      </c>
    </row>
    <row r="797" customFormat="false" ht="14.25" hidden="false" customHeight="false" outlineLevel="0" collapsed="false">
      <c r="A797" s="0" t="s">
        <v>1034</v>
      </c>
      <c r="B797" s="1" t="n">
        <v>400000018976</v>
      </c>
      <c r="C797" s="1" t="n">
        <v>8001052600240</v>
      </c>
      <c r="D797" s="0" t="s">
        <v>1231</v>
      </c>
      <c r="E797" s="0" t="n">
        <v>4289196</v>
      </c>
    </row>
    <row r="798" customFormat="false" ht="14.25" hidden="false" customHeight="false" outlineLevel="0" collapsed="false">
      <c r="A798" s="0" t="s">
        <v>1039</v>
      </c>
      <c r="B798" s="1" t="n">
        <v>400000018973</v>
      </c>
      <c r="C798" s="1" t="n">
        <v>8001052600240</v>
      </c>
      <c r="D798" s="0" t="s">
        <v>1232</v>
      </c>
      <c r="E798" s="0" t="n">
        <v>4290794</v>
      </c>
    </row>
    <row r="799" customFormat="false" ht="14.25" hidden="false" customHeight="false" outlineLevel="0" collapsed="false">
      <c r="A799" s="0" t="s">
        <v>1034</v>
      </c>
      <c r="B799" s="1" t="n">
        <v>400000018966</v>
      </c>
      <c r="C799" s="1" t="n">
        <v>8001052600240</v>
      </c>
      <c r="D799" s="0" t="s">
        <v>1233</v>
      </c>
      <c r="E799" s="0" t="n">
        <v>4291102</v>
      </c>
    </row>
    <row r="800" customFormat="false" ht="14.25" hidden="false" customHeight="false" outlineLevel="0" collapsed="false">
      <c r="A800" s="0" t="s">
        <v>1047</v>
      </c>
      <c r="B800" s="1" t="n">
        <v>400000018966</v>
      </c>
      <c r="C800" s="1" t="n">
        <v>8001052600240</v>
      </c>
      <c r="D800" s="0" t="s">
        <v>1234</v>
      </c>
      <c r="E800" s="0" t="n">
        <v>4294081</v>
      </c>
    </row>
    <row r="801" customFormat="false" ht="14.25" hidden="false" customHeight="false" outlineLevel="0" collapsed="false">
      <c r="A801" s="0" t="s">
        <v>1034</v>
      </c>
      <c r="B801" s="1" t="n">
        <v>400000018966</v>
      </c>
      <c r="C801" s="1" t="n">
        <v>8001052600240</v>
      </c>
      <c r="D801" s="0" t="s">
        <v>1235</v>
      </c>
      <c r="E801" s="0" t="n">
        <v>4291099</v>
      </c>
    </row>
    <row r="802" customFormat="false" ht="14.25" hidden="false" customHeight="false" outlineLevel="0" collapsed="false">
      <c r="A802" s="0" t="s">
        <v>1031</v>
      </c>
      <c r="B802" s="1" t="n">
        <v>400000018963</v>
      </c>
      <c r="C802" s="1" t="n">
        <v>8001052600240</v>
      </c>
      <c r="D802" s="0" t="s">
        <v>1236</v>
      </c>
      <c r="E802" s="0" t="n">
        <v>4294185</v>
      </c>
    </row>
    <row r="803" customFormat="false" ht="14.25" hidden="false" customHeight="false" outlineLevel="0" collapsed="false">
      <c r="A803" s="0" t="s">
        <v>1034</v>
      </c>
      <c r="B803" s="1" t="n">
        <v>400000018961</v>
      </c>
      <c r="C803" s="1" t="n">
        <v>8001052600240</v>
      </c>
      <c r="D803" s="0" t="s">
        <v>1237</v>
      </c>
      <c r="E803" s="0" t="n">
        <v>4294387</v>
      </c>
    </row>
    <row r="804" customFormat="false" ht="14.25" hidden="false" customHeight="false" outlineLevel="0" collapsed="false">
      <c r="A804" s="0" t="s">
        <v>1050</v>
      </c>
      <c r="B804" s="1" t="n">
        <v>400000018961</v>
      </c>
      <c r="C804" s="1" t="n">
        <v>8001052600240</v>
      </c>
      <c r="D804" s="0" t="s">
        <v>1238</v>
      </c>
      <c r="E804" s="0" t="n">
        <v>4296811</v>
      </c>
    </row>
    <row r="805" customFormat="false" ht="14.25" hidden="false" customHeight="false" outlineLevel="0" collapsed="false">
      <c r="A805" s="0" t="s">
        <v>1032</v>
      </c>
      <c r="B805" s="1" t="n">
        <v>400000018983</v>
      </c>
      <c r="C805" s="1" t="n">
        <v>8001052600257</v>
      </c>
      <c r="D805" s="0" t="s">
        <v>1239</v>
      </c>
      <c r="E805" s="0" t="n">
        <v>4289155</v>
      </c>
    </row>
    <row r="806" customFormat="false" ht="14.25" hidden="false" customHeight="false" outlineLevel="0" collapsed="false">
      <c r="A806" s="0" t="s">
        <v>1032</v>
      </c>
      <c r="B806" s="1" t="n">
        <v>400000018976</v>
      </c>
      <c r="C806" s="1" t="n">
        <v>8001052600257</v>
      </c>
      <c r="D806" s="0" t="s">
        <v>1240</v>
      </c>
      <c r="E806" s="0" t="n">
        <v>4289172</v>
      </c>
    </row>
    <row r="807" customFormat="false" ht="14.25" hidden="false" customHeight="false" outlineLevel="0" collapsed="false">
      <c r="A807" s="0" t="s">
        <v>1039</v>
      </c>
      <c r="B807" s="1" t="n">
        <v>400000018972</v>
      </c>
      <c r="C807" s="1" t="n">
        <v>8001052600257</v>
      </c>
      <c r="D807" s="0" t="s">
        <v>1241</v>
      </c>
      <c r="E807" s="0" t="n">
        <v>4290792</v>
      </c>
    </row>
    <row r="808" customFormat="false" ht="14.25" hidden="false" customHeight="false" outlineLevel="0" collapsed="false">
      <c r="A808" s="0" t="s">
        <v>1034</v>
      </c>
      <c r="B808" s="1" t="n">
        <v>400000018967</v>
      </c>
      <c r="C808" s="1" t="n">
        <v>8001052600257</v>
      </c>
      <c r="D808" s="0" t="s">
        <v>1242</v>
      </c>
      <c r="E808" s="0" t="n">
        <v>4291098</v>
      </c>
    </row>
    <row r="809" customFormat="false" ht="14.25" hidden="false" customHeight="false" outlineLevel="0" collapsed="false">
      <c r="A809" s="0" t="s">
        <v>1034</v>
      </c>
      <c r="B809" s="1" t="n">
        <v>400000018967</v>
      </c>
      <c r="C809" s="1" t="n">
        <v>8001052600257</v>
      </c>
      <c r="D809" s="0" t="s">
        <v>1243</v>
      </c>
      <c r="E809" s="0" t="n">
        <v>4291122</v>
      </c>
    </row>
    <row r="810" customFormat="false" ht="14.25" hidden="false" customHeight="false" outlineLevel="0" collapsed="false">
      <c r="A810" s="0" t="s">
        <v>1047</v>
      </c>
      <c r="B810" s="1" t="n">
        <v>400000018966</v>
      </c>
      <c r="C810" s="1" t="n">
        <v>8001052600257</v>
      </c>
      <c r="D810" s="0" t="s">
        <v>1244</v>
      </c>
      <c r="E810" s="0" t="n">
        <v>4294087</v>
      </c>
    </row>
    <row r="811" customFormat="false" ht="14.25" hidden="false" customHeight="false" outlineLevel="0" collapsed="false">
      <c r="A811" s="0" t="s">
        <v>1031</v>
      </c>
      <c r="B811" s="1" t="n">
        <v>400000018963</v>
      </c>
      <c r="C811" s="1" t="n">
        <v>8001052600257</v>
      </c>
      <c r="D811" s="0" t="s">
        <v>1245</v>
      </c>
      <c r="E811" s="0" t="n">
        <v>4294184</v>
      </c>
    </row>
    <row r="812" customFormat="false" ht="14.25" hidden="false" customHeight="false" outlineLevel="0" collapsed="false">
      <c r="A812" s="0" t="s">
        <v>1050</v>
      </c>
      <c r="B812" s="1" t="n">
        <v>400000018961</v>
      </c>
      <c r="C812" s="1" t="n">
        <v>8001052600257</v>
      </c>
      <c r="D812" s="0" t="s">
        <v>1246</v>
      </c>
      <c r="E812" s="0" t="n">
        <v>4296806</v>
      </c>
    </row>
    <row r="813" customFormat="false" ht="14.25" hidden="false" customHeight="false" outlineLevel="0" collapsed="false">
      <c r="A813" s="0" t="s">
        <v>1032</v>
      </c>
      <c r="B813" s="1" t="n">
        <v>400000018967</v>
      </c>
      <c r="C813" s="1" t="n">
        <v>8001052600264</v>
      </c>
      <c r="D813" s="0" t="s">
        <v>1247</v>
      </c>
      <c r="E813" s="0" t="n">
        <v>4289186</v>
      </c>
    </row>
    <row r="814" customFormat="false" ht="14.25" hidden="false" customHeight="false" outlineLevel="0" collapsed="false">
      <c r="A814" s="0" t="s">
        <v>1053</v>
      </c>
      <c r="B814" s="1" t="n">
        <v>400000018984</v>
      </c>
      <c r="C814" s="1" t="n">
        <v>8001052602527</v>
      </c>
      <c r="D814" s="0" t="s">
        <v>1248</v>
      </c>
      <c r="E814" s="0" t="n">
        <v>4229282</v>
      </c>
    </row>
    <row r="815" customFormat="false" ht="14.25" hidden="false" customHeight="false" outlineLevel="0" collapsed="false">
      <c r="A815" s="0" t="s">
        <v>1041</v>
      </c>
      <c r="B815" s="1" t="n">
        <v>400000018973</v>
      </c>
      <c r="C815" s="1" t="n">
        <v>8001052602527</v>
      </c>
      <c r="D815" s="0" t="s">
        <v>1249</v>
      </c>
      <c r="E815" s="0" t="n">
        <v>4233686</v>
      </c>
    </row>
    <row r="816" customFormat="false" ht="14.25" hidden="false" customHeight="false" outlineLevel="0" collapsed="false">
      <c r="A816" s="0" t="s">
        <v>1048</v>
      </c>
      <c r="B816" s="1" t="n">
        <v>400000018971</v>
      </c>
      <c r="C816" s="1" t="n">
        <v>8001052602527</v>
      </c>
      <c r="D816" s="0" t="s">
        <v>1250</v>
      </c>
      <c r="E816" s="0" t="n">
        <v>4266650</v>
      </c>
    </row>
    <row r="817" customFormat="false" ht="14.25" hidden="false" customHeight="false" outlineLevel="0" collapsed="false">
      <c r="A817" s="0" t="s">
        <v>1053</v>
      </c>
      <c r="B817" s="1" t="n">
        <v>400000018984</v>
      </c>
      <c r="C817" s="1" t="n">
        <v>8001052602534</v>
      </c>
      <c r="D817" s="0" t="s">
        <v>1251</v>
      </c>
      <c r="E817" s="0" t="n">
        <v>4229263</v>
      </c>
    </row>
    <row r="818" customFormat="false" ht="14.25" hidden="false" customHeight="false" outlineLevel="0" collapsed="false">
      <c r="A818" s="0" t="s">
        <v>1053</v>
      </c>
      <c r="B818" s="1" t="n">
        <v>400000018984</v>
      </c>
      <c r="C818" s="1" t="n">
        <v>8001052602534</v>
      </c>
      <c r="D818" s="0" t="s">
        <v>1252</v>
      </c>
      <c r="E818" s="0" t="n">
        <v>4229305</v>
      </c>
    </row>
    <row r="819" customFormat="false" ht="14.25" hidden="false" customHeight="false" outlineLevel="0" collapsed="false">
      <c r="A819" s="0" t="s">
        <v>1035</v>
      </c>
      <c r="B819" s="1" t="n">
        <v>400000018973</v>
      </c>
      <c r="C819" s="1" t="n">
        <v>8001052602534</v>
      </c>
      <c r="D819" s="0" t="s">
        <v>1253</v>
      </c>
      <c r="E819" s="0" t="n">
        <v>4233678</v>
      </c>
    </row>
    <row r="820" customFormat="false" ht="14.25" hidden="false" customHeight="false" outlineLevel="0" collapsed="false">
      <c r="A820" s="0" t="s">
        <v>1041</v>
      </c>
      <c r="B820" s="1" t="n">
        <v>400000018973</v>
      </c>
      <c r="C820" s="1" t="n">
        <v>8001052602534</v>
      </c>
      <c r="D820" s="0" t="s">
        <v>1254</v>
      </c>
      <c r="E820" s="0" t="n">
        <v>4233688</v>
      </c>
    </row>
    <row r="821" customFormat="false" ht="14.25" hidden="false" customHeight="false" outlineLevel="0" collapsed="false">
      <c r="A821" s="0" t="s">
        <v>1048</v>
      </c>
      <c r="B821" s="1" t="n">
        <v>400000018971</v>
      </c>
      <c r="C821" s="1" t="n">
        <v>8001052602534</v>
      </c>
      <c r="D821" s="0" t="s">
        <v>1255</v>
      </c>
      <c r="E821" s="0" t="n">
        <v>4266649</v>
      </c>
    </row>
    <row r="822" customFormat="false" ht="14.25" hidden="false" customHeight="false" outlineLevel="0" collapsed="false">
      <c r="A822" s="0" t="s">
        <v>1048</v>
      </c>
      <c r="B822" s="1" t="n">
        <v>400000018971</v>
      </c>
      <c r="C822" s="1" t="n">
        <v>8001052602534</v>
      </c>
      <c r="D822" s="0" t="s">
        <v>1256</v>
      </c>
      <c r="E822" s="0" t="n">
        <v>4266659</v>
      </c>
    </row>
    <row r="823" customFormat="false" ht="14.25" hidden="false" customHeight="false" outlineLevel="0" collapsed="false">
      <c r="A823" s="0" t="s">
        <v>1053</v>
      </c>
      <c r="B823" s="1" t="n">
        <v>400000018984</v>
      </c>
      <c r="C823" s="1" t="n">
        <v>8001052602633</v>
      </c>
      <c r="D823" s="0" t="s">
        <v>1257</v>
      </c>
      <c r="E823" s="0" t="n">
        <v>4229265</v>
      </c>
    </row>
    <row r="824" customFormat="false" ht="14.25" hidden="false" customHeight="false" outlineLevel="0" collapsed="false">
      <c r="A824" s="0" t="s">
        <v>1053</v>
      </c>
      <c r="B824" s="1" t="n">
        <v>400000018984</v>
      </c>
      <c r="C824" s="1" t="n">
        <v>8001052602633</v>
      </c>
      <c r="D824" s="0" t="s">
        <v>1258</v>
      </c>
      <c r="E824" s="0" t="n">
        <v>4229267</v>
      </c>
    </row>
    <row r="825" customFormat="false" ht="14.25" hidden="false" customHeight="false" outlineLevel="0" collapsed="false">
      <c r="A825" s="0" t="s">
        <v>1053</v>
      </c>
      <c r="B825" s="1" t="n">
        <v>400000018984</v>
      </c>
      <c r="C825" s="1" t="n">
        <v>8001052602633</v>
      </c>
      <c r="D825" s="0" t="s">
        <v>1259</v>
      </c>
      <c r="E825" s="0" t="n">
        <v>4229283</v>
      </c>
    </row>
    <row r="826" customFormat="false" ht="14.25" hidden="false" customHeight="false" outlineLevel="0" collapsed="false">
      <c r="A826" s="0" t="s">
        <v>1035</v>
      </c>
      <c r="B826" s="1" t="n">
        <v>400000018974</v>
      </c>
      <c r="C826" s="1" t="n">
        <v>8001052602633</v>
      </c>
      <c r="D826" s="0" t="s">
        <v>1260</v>
      </c>
      <c r="E826" s="0" t="n">
        <v>4233677</v>
      </c>
    </row>
    <row r="827" customFormat="false" ht="14.25" hidden="false" customHeight="false" outlineLevel="0" collapsed="false">
      <c r="A827" s="0" t="s">
        <v>1035</v>
      </c>
      <c r="B827" s="1" t="n">
        <v>400000018974</v>
      </c>
      <c r="C827" s="1" t="n">
        <v>8001052602633</v>
      </c>
      <c r="D827" s="0" t="s">
        <v>1261</v>
      </c>
      <c r="E827" s="0" t="n">
        <v>4233679</v>
      </c>
    </row>
    <row r="828" customFormat="false" ht="14.25" hidden="false" customHeight="false" outlineLevel="0" collapsed="false">
      <c r="A828" s="0" t="s">
        <v>1041</v>
      </c>
      <c r="B828" s="1" t="n">
        <v>400000018973</v>
      </c>
      <c r="C828" s="1" t="n">
        <v>8001052602633</v>
      </c>
      <c r="D828" s="0" t="s">
        <v>1262</v>
      </c>
      <c r="E828" s="0" t="n">
        <v>4233689</v>
      </c>
    </row>
    <row r="829" customFormat="false" ht="14.25" hidden="false" customHeight="false" outlineLevel="0" collapsed="false">
      <c r="A829" s="0" t="s">
        <v>1048</v>
      </c>
      <c r="B829" s="1" t="n">
        <v>400000018972</v>
      </c>
      <c r="C829" s="1" t="n">
        <v>8001052602633</v>
      </c>
      <c r="D829" s="0" t="s">
        <v>1263</v>
      </c>
      <c r="E829" s="0" t="n">
        <v>4266634</v>
      </c>
    </row>
    <row r="830" customFormat="false" ht="14.25" hidden="false" customHeight="false" outlineLevel="0" collapsed="false">
      <c r="A830" s="0" t="s">
        <v>1048</v>
      </c>
      <c r="B830" s="1" t="n">
        <v>400000018972</v>
      </c>
      <c r="C830" s="1" t="n">
        <v>8001052602633</v>
      </c>
      <c r="D830" s="0" t="s">
        <v>1264</v>
      </c>
      <c r="E830" s="0" t="n">
        <v>4266636</v>
      </c>
    </row>
    <row r="831" customFormat="false" ht="14.25" hidden="false" customHeight="false" outlineLevel="0" collapsed="false">
      <c r="A831" s="0" t="s">
        <v>1048</v>
      </c>
      <c r="B831" s="1" t="n">
        <v>400000018971</v>
      </c>
      <c r="C831" s="1" t="n">
        <v>8001052602633</v>
      </c>
      <c r="D831" s="0" t="s">
        <v>1265</v>
      </c>
      <c r="E831" s="0" t="n">
        <v>4266674</v>
      </c>
    </row>
    <row r="832" customFormat="false" ht="14.25" hidden="false" customHeight="false" outlineLevel="0" collapsed="false">
      <c r="A832" s="0" t="s">
        <v>1040</v>
      </c>
      <c r="B832" s="1" t="n">
        <v>400000018971</v>
      </c>
      <c r="C832" s="1" t="n">
        <v>8001052602633</v>
      </c>
      <c r="D832" s="0" t="s">
        <v>1266</v>
      </c>
      <c r="E832" s="0" t="n">
        <v>4269372</v>
      </c>
    </row>
    <row r="833" customFormat="false" ht="14.25" hidden="false" customHeight="false" outlineLevel="0" collapsed="false">
      <c r="A833" s="0" t="s">
        <v>1040</v>
      </c>
      <c r="B833" s="1" t="n">
        <v>400000018971</v>
      </c>
      <c r="C833" s="1" t="n">
        <v>8001052602633</v>
      </c>
      <c r="D833" s="0" t="s">
        <v>1267</v>
      </c>
      <c r="E833" s="0" t="n">
        <v>4269375</v>
      </c>
    </row>
    <row r="834" customFormat="false" ht="14.25" hidden="false" customHeight="false" outlineLevel="0" collapsed="false">
      <c r="A834" s="0" t="s">
        <v>1053</v>
      </c>
      <c r="B834" s="1" t="n">
        <v>400000018984</v>
      </c>
      <c r="C834" s="1" t="n">
        <v>8001052602541</v>
      </c>
      <c r="D834" s="0" t="s">
        <v>1268</v>
      </c>
      <c r="E834" s="0" t="n">
        <v>4229266</v>
      </c>
    </row>
    <row r="835" customFormat="false" ht="14.25" hidden="false" customHeight="false" outlineLevel="0" collapsed="false">
      <c r="A835" s="0" t="s">
        <v>1053</v>
      </c>
      <c r="B835" s="1" t="n">
        <v>400000018984</v>
      </c>
      <c r="C835" s="1" t="n">
        <v>8001052602541</v>
      </c>
      <c r="D835" s="0" t="s">
        <v>1269</v>
      </c>
      <c r="E835" s="0" t="n">
        <v>4229278</v>
      </c>
    </row>
    <row r="836" customFormat="false" ht="14.25" hidden="false" customHeight="false" outlineLevel="0" collapsed="false">
      <c r="A836" s="0" t="s">
        <v>1053</v>
      </c>
      <c r="B836" s="1" t="n">
        <v>400000018984</v>
      </c>
      <c r="C836" s="1" t="n">
        <v>8001052602541</v>
      </c>
      <c r="D836" s="0" t="s">
        <v>1270</v>
      </c>
      <c r="E836" s="0" t="n">
        <v>4229284</v>
      </c>
    </row>
    <row r="837" customFormat="false" ht="14.25" hidden="false" customHeight="false" outlineLevel="0" collapsed="false">
      <c r="A837" s="0" t="s">
        <v>1035</v>
      </c>
      <c r="B837" s="1" t="n">
        <v>400000018983</v>
      </c>
      <c r="C837" s="1" t="n">
        <v>8001052602541</v>
      </c>
      <c r="D837" s="0" t="s">
        <v>1271</v>
      </c>
      <c r="E837" s="0" t="n">
        <v>4233681</v>
      </c>
    </row>
    <row r="838" customFormat="false" ht="14.25" hidden="false" customHeight="false" outlineLevel="0" collapsed="false">
      <c r="A838" s="0" t="s">
        <v>1041</v>
      </c>
      <c r="B838" s="1" t="n">
        <v>400000018979</v>
      </c>
      <c r="C838" s="1" t="n">
        <v>8001052602541</v>
      </c>
      <c r="D838" s="0" t="s">
        <v>1272</v>
      </c>
      <c r="E838" s="0" t="n">
        <v>4233687</v>
      </c>
    </row>
    <row r="839" customFormat="false" ht="14.25" hidden="false" customHeight="false" outlineLevel="0" collapsed="false">
      <c r="A839" s="0" t="s">
        <v>1041</v>
      </c>
      <c r="B839" s="1" t="n">
        <v>400000018974</v>
      </c>
      <c r="C839" s="1" t="n">
        <v>8001052602541</v>
      </c>
      <c r="D839" s="0" t="s">
        <v>1273</v>
      </c>
      <c r="E839" s="0" t="n">
        <v>4233691</v>
      </c>
    </row>
    <row r="840" customFormat="false" ht="14.25" hidden="false" customHeight="false" outlineLevel="0" collapsed="false">
      <c r="A840" s="0" t="s">
        <v>1048</v>
      </c>
      <c r="B840" s="1" t="n">
        <v>400000018973</v>
      </c>
      <c r="C840" s="1" t="n">
        <v>8001052602541</v>
      </c>
      <c r="D840" s="0" t="s">
        <v>1274</v>
      </c>
      <c r="E840" s="0" t="n">
        <v>4266638</v>
      </c>
    </row>
    <row r="841" customFormat="false" ht="14.25" hidden="false" customHeight="false" outlineLevel="0" collapsed="false">
      <c r="A841" s="0" t="s">
        <v>1048</v>
      </c>
      <c r="B841" s="1" t="n">
        <v>400000018973</v>
      </c>
      <c r="C841" s="1" t="n">
        <v>8001052602541</v>
      </c>
      <c r="D841" s="0" t="s">
        <v>1275</v>
      </c>
      <c r="E841" s="0" t="n">
        <v>4266639</v>
      </c>
    </row>
    <row r="842" customFormat="false" ht="14.25" hidden="false" customHeight="false" outlineLevel="0" collapsed="false">
      <c r="A842" s="0" t="s">
        <v>1048</v>
      </c>
      <c r="B842" s="1" t="n">
        <v>400000018971</v>
      </c>
      <c r="C842" s="1" t="n">
        <v>8001052602541</v>
      </c>
      <c r="D842" s="0" t="s">
        <v>1276</v>
      </c>
      <c r="E842" s="0" t="n">
        <v>4266652</v>
      </c>
    </row>
    <row r="843" customFormat="false" ht="14.25" hidden="false" customHeight="false" outlineLevel="0" collapsed="false">
      <c r="A843" s="0" t="s">
        <v>1040</v>
      </c>
      <c r="B843" s="1" t="n">
        <v>400000018971</v>
      </c>
      <c r="C843" s="1" t="n">
        <v>8001052602541</v>
      </c>
      <c r="D843" s="0" t="s">
        <v>1277</v>
      </c>
      <c r="E843" s="0" t="n">
        <v>4269378</v>
      </c>
    </row>
    <row r="844" customFormat="false" ht="14.25" hidden="false" customHeight="false" outlineLevel="0" collapsed="false">
      <c r="A844" s="0" t="s">
        <v>1040</v>
      </c>
      <c r="B844" s="1" t="n">
        <v>400000018971</v>
      </c>
      <c r="C844" s="1" t="n">
        <v>8001052602541</v>
      </c>
      <c r="D844" s="0" t="s">
        <v>1278</v>
      </c>
      <c r="E844" s="0" t="n">
        <v>4269379</v>
      </c>
    </row>
    <row r="845" customFormat="false" ht="14.25" hidden="false" customHeight="false" outlineLevel="0" collapsed="false">
      <c r="A845" s="0" t="s">
        <v>1053</v>
      </c>
      <c r="B845" s="1" t="n">
        <v>400000018984</v>
      </c>
      <c r="C845" s="1" t="n">
        <v>8001052602558</v>
      </c>
      <c r="D845" s="0" t="s">
        <v>1279</v>
      </c>
      <c r="E845" s="0" t="n">
        <v>4229277</v>
      </c>
    </row>
    <row r="846" customFormat="false" ht="14.25" hidden="false" customHeight="false" outlineLevel="0" collapsed="false">
      <c r="A846" s="0" t="s">
        <v>1053</v>
      </c>
      <c r="B846" s="1" t="n">
        <v>400000018984</v>
      </c>
      <c r="C846" s="1" t="n">
        <v>8001052602558</v>
      </c>
      <c r="D846" s="0" t="s">
        <v>1280</v>
      </c>
      <c r="E846" s="0" t="n">
        <v>4229280</v>
      </c>
    </row>
    <row r="847" customFormat="false" ht="14.25" hidden="false" customHeight="false" outlineLevel="0" collapsed="false">
      <c r="A847" s="0" t="s">
        <v>1035</v>
      </c>
      <c r="B847" s="1" t="n">
        <v>400000018974</v>
      </c>
      <c r="C847" s="1" t="n">
        <v>8001052602558</v>
      </c>
      <c r="D847" s="0" t="s">
        <v>1281</v>
      </c>
      <c r="E847" s="0" t="n">
        <v>4233680</v>
      </c>
    </row>
    <row r="848" customFormat="false" ht="14.25" hidden="false" customHeight="false" outlineLevel="0" collapsed="false">
      <c r="A848" s="0" t="s">
        <v>1041</v>
      </c>
      <c r="B848" s="1" t="n">
        <v>400000018973</v>
      </c>
      <c r="C848" s="1" t="n">
        <v>8001052602558</v>
      </c>
      <c r="D848" s="0" t="s">
        <v>1282</v>
      </c>
      <c r="E848" s="0" t="n">
        <v>4233692</v>
      </c>
    </row>
    <row r="849" customFormat="false" ht="14.25" hidden="false" customHeight="false" outlineLevel="0" collapsed="false">
      <c r="A849" s="0" t="s">
        <v>1048</v>
      </c>
      <c r="B849" s="1" t="n">
        <v>400000018971</v>
      </c>
      <c r="C849" s="1" t="n">
        <v>8001052602558</v>
      </c>
      <c r="D849" s="0" t="s">
        <v>1283</v>
      </c>
      <c r="E849" s="0" t="n">
        <v>4266635</v>
      </c>
    </row>
    <row r="850" customFormat="false" ht="14.25" hidden="false" customHeight="false" outlineLevel="0" collapsed="false">
      <c r="A850" s="0" t="s">
        <v>1048</v>
      </c>
      <c r="B850" s="1" t="n">
        <v>400000018971</v>
      </c>
      <c r="C850" s="1" t="n">
        <v>8001052602558</v>
      </c>
      <c r="D850" s="0" t="s">
        <v>1284</v>
      </c>
      <c r="E850" s="0" t="n">
        <v>4266655</v>
      </c>
    </row>
    <row r="851" customFormat="false" ht="14.25" hidden="false" customHeight="false" outlineLevel="0" collapsed="false">
      <c r="A851" s="0" t="s">
        <v>1053</v>
      </c>
      <c r="B851" s="1" t="n">
        <v>400000018984</v>
      </c>
      <c r="C851" s="1" t="n">
        <v>8001052602565</v>
      </c>
      <c r="D851" s="0" t="s">
        <v>1285</v>
      </c>
      <c r="E851" s="0" t="n">
        <v>4229308</v>
      </c>
    </row>
    <row r="852" customFormat="false" ht="14.25" hidden="false" customHeight="false" outlineLevel="0" collapsed="false">
      <c r="A852" s="0" t="s">
        <v>1041</v>
      </c>
      <c r="B852" s="1" t="n">
        <v>400000018973</v>
      </c>
      <c r="C852" s="1" t="n">
        <v>8001052602565</v>
      </c>
      <c r="D852" s="0" t="s">
        <v>1286</v>
      </c>
      <c r="E852" s="0" t="n">
        <v>4233690</v>
      </c>
    </row>
    <row r="853" customFormat="false" ht="14.25" hidden="false" customHeight="false" outlineLevel="0" collapsed="false">
      <c r="A853" s="0" t="s">
        <v>1048</v>
      </c>
      <c r="B853" s="1" t="n">
        <v>400000018971</v>
      </c>
      <c r="C853" s="1" t="n">
        <v>8001052602565</v>
      </c>
      <c r="D853" s="0" t="s">
        <v>1287</v>
      </c>
      <c r="E853" s="0" t="n">
        <v>4266657</v>
      </c>
    </row>
    <row r="854" customFormat="false" ht="14.25" hidden="false" customHeight="false" outlineLevel="0" collapsed="false">
      <c r="A854" s="0" t="s">
        <v>1043</v>
      </c>
      <c r="B854" s="1" t="n">
        <v>400000018962</v>
      </c>
      <c r="C854" s="1" t="n">
        <v>3666354879401</v>
      </c>
      <c r="D854" s="0" t="s">
        <v>1288</v>
      </c>
      <c r="E854" s="0" t="n">
        <v>4609944</v>
      </c>
    </row>
    <row r="855" customFormat="false" ht="14.25" hidden="false" customHeight="false" outlineLevel="0" collapsed="false">
      <c r="A855" s="0" t="s">
        <v>1030</v>
      </c>
      <c r="B855" s="1" t="n">
        <v>400000018974</v>
      </c>
      <c r="C855" s="1" t="n">
        <v>3666354879401</v>
      </c>
      <c r="D855" s="0" t="s">
        <v>1289</v>
      </c>
      <c r="E855" s="0" t="n">
        <v>4604977</v>
      </c>
    </row>
    <row r="856" customFormat="false" ht="14.25" hidden="false" customHeight="false" outlineLevel="0" collapsed="false">
      <c r="A856" s="0" t="s">
        <v>1030</v>
      </c>
      <c r="B856" s="1" t="n">
        <v>400000018974</v>
      </c>
      <c r="C856" s="1" t="n">
        <v>3666354903298</v>
      </c>
      <c r="D856" s="0" t="s">
        <v>1290</v>
      </c>
      <c r="E856" s="0" t="n">
        <v>4604978</v>
      </c>
    </row>
    <row r="857" customFormat="false" ht="14.25" hidden="false" customHeight="false" outlineLevel="0" collapsed="false">
      <c r="A857" s="0" t="s">
        <v>1042</v>
      </c>
      <c r="B857" s="1" t="n">
        <v>400000018974</v>
      </c>
      <c r="C857" s="1" t="n">
        <v>3666354879418</v>
      </c>
      <c r="D857" s="0" t="s">
        <v>1291</v>
      </c>
      <c r="E857" s="0" t="n">
        <v>4392614</v>
      </c>
    </row>
    <row r="858" customFormat="false" ht="14.25" hidden="false" customHeight="false" outlineLevel="0" collapsed="false">
      <c r="A858" s="0" t="s">
        <v>1030</v>
      </c>
      <c r="B858" s="1" t="n">
        <v>400000018962</v>
      </c>
      <c r="C858" s="1" t="n">
        <v>3666354879418</v>
      </c>
      <c r="D858" s="0" t="s">
        <v>1292</v>
      </c>
      <c r="E858" s="0" t="n">
        <v>4604980</v>
      </c>
    </row>
    <row r="859" customFormat="false" ht="14.25" hidden="false" customHeight="false" outlineLevel="0" collapsed="false">
      <c r="A859" s="0" t="s">
        <v>1043</v>
      </c>
      <c r="B859" s="1" t="n">
        <v>400000018962</v>
      </c>
      <c r="C859" s="1" t="n">
        <v>3666354879418</v>
      </c>
      <c r="D859" s="0" t="s">
        <v>1293</v>
      </c>
      <c r="E859" s="0" t="n">
        <v>4609931</v>
      </c>
    </row>
    <row r="860" customFormat="false" ht="14.25" hidden="false" customHeight="false" outlineLevel="0" collapsed="false">
      <c r="A860" s="0" t="s">
        <v>1042</v>
      </c>
      <c r="B860" s="1" t="n">
        <v>400000018974</v>
      </c>
      <c r="C860" s="1" t="n">
        <v>3666354879418</v>
      </c>
      <c r="D860" s="0" t="s">
        <v>1294</v>
      </c>
      <c r="E860" s="0" t="n">
        <v>4392615</v>
      </c>
    </row>
    <row r="861" customFormat="false" ht="14.25" hidden="false" customHeight="false" outlineLevel="0" collapsed="false">
      <c r="A861" s="0" t="s">
        <v>1043</v>
      </c>
      <c r="B861" s="1" t="n">
        <v>400000018962</v>
      </c>
      <c r="C861" s="1" t="n">
        <v>3666354879418</v>
      </c>
      <c r="D861" s="0" t="s">
        <v>1295</v>
      </c>
      <c r="E861" s="0" t="n">
        <v>4609943</v>
      </c>
    </row>
    <row r="862" customFormat="false" ht="14.25" hidden="false" customHeight="false" outlineLevel="0" collapsed="false">
      <c r="A862" s="0" t="s">
        <v>1030</v>
      </c>
      <c r="B862" s="1" t="n">
        <v>400000018962</v>
      </c>
      <c r="C862" s="1" t="n">
        <v>3666354879418</v>
      </c>
      <c r="D862" s="0" t="s">
        <v>1296</v>
      </c>
      <c r="E862" s="0" t="n">
        <v>4604979</v>
      </c>
    </row>
    <row r="863" customFormat="false" ht="14.25" hidden="false" customHeight="false" outlineLevel="0" collapsed="false">
      <c r="A863" s="0" t="s">
        <v>1042</v>
      </c>
      <c r="B863" s="1" t="n">
        <v>400000018968</v>
      </c>
      <c r="C863" s="1" t="n">
        <v>3666354862724</v>
      </c>
      <c r="D863" s="0" t="s">
        <v>1297</v>
      </c>
      <c r="E863" s="0" t="n">
        <v>4392618</v>
      </c>
    </row>
    <row r="864" customFormat="false" ht="14.25" hidden="false" customHeight="false" outlineLevel="0" collapsed="false">
      <c r="A864" s="0" t="s">
        <v>1042</v>
      </c>
      <c r="B864" s="1" t="n">
        <v>400000018962</v>
      </c>
      <c r="C864" s="1" t="n">
        <v>3666354862724</v>
      </c>
      <c r="D864" s="0" t="s">
        <v>1298</v>
      </c>
      <c r="E864" s="0" t="n">
        <v>4392620</v>
      </c>
    </row>
    <row r="865" customFormat="false" ht="14.25" hidden="false" customHeight="false" outlineLevel="0" collapsed="false">
      <c r="A865" s="0" t="s">
        <v>1030</v>
      </c>
      <c r="B865" s="1" t="n">
        <v>400000018962</v>
      </c>
      <c r="C865" s="1" t="n">
        <v>3666354862724</v>
      </c>
      <c r="D865" s="0" t="s">
        <v>1299</v>
      </c>
      <c r="E865" s="0" t="n">
        <v>4604981</v>
      </c>
    </row>
    <row r="866" customFormat="false" ht="14.25" hidden="false" customHeight="false" outlineLevel="0" collapsed="false">
      <c r="A866" s="0" t="s">
        <v>1043</v>
      </c>
      <c r="B866" s="1" t="n">
        <v>400000018962</v>
      </c>
      <c r="C866" s="1" t="n">
        <v>3666354890352</v>
      </c>
      <c r="D866" s="0" t="s">
        <v>1300</v>
      </c>
      <c r="E866" s="0" t="n">
        <v>4609939</v>
      </c>
    </row>
    <row r="867" customFormat="false" ht="14.25" hidden="false" customHeight="false" outlineLevel="0" collapsed="false">
      <c r="A867" s="0" t="s">
        <v>1033</v>
      </c>
      <c r="B867" s="1" t="n">
        <v>400000018984</v>
      </c>
      <c r="C867" s="1" t="n">
        <v>8001052596178</v>
      </c>
      <c r="D867" s="0" t="s">
        <v>1301</v>
      </c>
      <c r="E867" s="0" t="n">
        <v>4233424</v>
      </c>
    </row>
    <row r="868" customFormat="false" ht="14.25" hidden="false" customHeight="false" outlineLevel="0" collapsed="false">
      <c r="A868" s="0" t="s">
        <v>1033</v>
      </c>
      <c r="B868" s="1" t="n">
        <v>400000018983</v>
      </c>
      <c r="C868" s="1" t="n">
        <v>8001052596178</v>
      </c>
      <c r="D868" s="0" t="s">
        <v>1302</v>
      </c>
      <c r="E868" s="0" t="n">
        <v>4233425</v>
      </c>
    </row>
    <row r="869" customFormat="false" ht="14.25" hidden="false" customHeight="false" outlineLevel="0" collapsed="false">
      <c r="A869" s="0" t="s">
        <v>1033</v>
      </c>
      <c r="B869" s="1" t="n">
        <v>400000018984</v>
      </c>
      <c r="C869" s="1" t="n">
        <v>8001052596185</v>
      </c>
      <c r="D869" s="0" t="s">
        <v>1303</v>
      </c>
      <c r="E869" s="0" t="n">
        <v>4233441</v>
      </c>
    </row>
    <row r="870" customFormat="false" ht="14.25" hidden="false" customHeight="false" outlineLevel="0" collapsed="false">
      <c r="A870" s="0" t="s">
        <v>1033</v>
      </c>
      <c r="B870" s="1" t="n">
        <v>400000018984</v>
      </c>
      <c r="C870" s="1" t="n">
        <v>8001052596192</v>
      </c>
      <c r="D870" s="0" t="s">
        <v>1304</v>
      </c>
      <c r="E870" s="0" t="n">
        <v>4233421</v>
      </c>
    </row>
    <row r="871" customFormat="false" ht="14.25" hidden="false" customHeight="false" outlineLevel="0" collapsed="false">
      <c r="A871" s="0" t="s">
        <v>1033</v>
      </c>
      <c r="B871" s="1" t="n">
        <v>400000018984</v>
      </c>
      <c r="C871" s="1" t="n">
        <v>8001052596192</v>
      </c>
      <c r="D871" s="0" t="s">
        <v>1305</v>
      </c>
      <c r="E871" s="0" t="n">
        <v>4233431</v>
      </c>
    </row>
    <row r="872" customFormat="false" ht="14.25" hidden="false" customHeight="false" outlineLevel="0" collapsed="false">
      <c r="A872" s="0" t="s">
        <v>1033</v>
      </c>
      <c r="B872" s="1" t="n">
        <v>400000018983</v>
      </c>
      <c r="C872" s="1" t="n">
        <v>8001052596192</v>
      </c>
      <c r="D872" s="0" t="s">
        <v>1306</v>
      </c>
      <c r="E872" s="0" t="n">
        <v>4233439</v>
      </c>
    </row>
    <row r="873" customFormat="false" ht="14.25" hidden="false" customHeight="false" outlineLevel="0" collapsed="false">
      <c r="A873" s="0" t="s">
        <v>1033</v>
      </c>
      <c r="B873" s="1" t="n">
        <v>400000018984</v>
      </c>
      <c r="C873" s="1" t="n">
        <v>8001052596192</v>
      </c>
      <c r="D873" s="0" t="s">
        <v>1307</v>
      </c>
      <c r="E873" s="0" t="n">
        <v>4233429</v>
      </c>
    </row>
    <row r="874" customFormat="false" ht="14.25" hidden="false" customHeight="false" outlineLevel="0" collapsed="false">
      <c r="A874" s="0" t="s">
        <v>1033</v>
      </c>
      <c r="B874" s="1" t="n">
        <v>400000018984</v>
      </c>
      <c r="C874" s="1" t="n">
        <v>8001052596208</v>
      </c>
      <c r="D874" s="0" t="s">
        <v>1308</v>
      </c>
      <c r="E874" s="0" t="n">
        <v>4233437</v>
      </c>
    </row>
    <row r="875" customFormat="false" ht="14.25" hidden="false" customHeight="false" outlineLevel="0" collapsed="false">
      <c r="A875" s="0" t="s">
        <v>1033</v>
      </c>
      <c r="B875" s="1" t="n">
        <v>400000018984</v>
      </c>
      <c r="C875" s="1" t="n">
        <v>8001052596215</v>
      </c>
      <c r="D875" s="0" t="s">
        <v>1309</v>
      </c>
      <c r="E875" s="0" t="n">
        <v>4233430</v>
      </c>
    </row>
    <row r="876" customFormat="false" ht="14.25" hidden="false" customHeight="false" outlineLevel="0" collapsed="false">
      <c r="A876" s="0" t="s">
        <v>1051</v>
      </c>
      <c r="B876" s="1" t="n">
        <v>400000018976</v>
      </c>
      <c r="C876" s="1" t="n">
        <v>8001052596345</v>
      </c>
      <c r="D876" s="0" t="s">
        <v>1310</v>
      </c>
      <c r="E876" s="0" t="n">
        <v>4257403</v>
      </c>
    </row>
    <row r="877" customFormat="false" ht="14.25" hidden="false" customHeight="false" outlineLevel="0" collapsed="false">
      <c r="A877" s="0" t="s">
        <v>1051</v>
      </c>
      <c r="B877" s="1" t="n">
        <v>400000018976</v>
      </c>
      <c r="C877" s="1" t="n">
        <v>8001052596345</v>
      </c>
      <c r="D877" s="0" t="s">
        <v>1311</v>
      </c>
      <c r="E877" s="0" t="n">
        <v>4257405</v>
      </c>
    </row>
    <row r="878" customFormat="false" ht="14.25" hidden="false" customHeight="false" outlineLevel="0" collapsed="false">
      <c r="A878" s="0" t="s">
        <v>1050</v>
      </c>
      <c r="B878" s="1" t="n">
        <v>400000018973</v>
      </c>
      <c r="C878" s="1" t="n">
        <v>8001052596345</v>
      </c>
      <c r="D878" s="0" t="s">
        <v>1312</v>
      </c>
      <c r="E878" s="0" t="n">
        <v>4269813</v>
      </c>
    </row>
    <row r="879" customFormat="false" ht="14.25" hidden="false" customHeight="false" outlineLevel="0" collapsed="false">
      <c r="A879" s="0" t="s">
        <v>1030</v>
      </c>
      <c r="B879" s="1" t="n">
        <v>400000018983</v>
      </c>
      <c r="C879" s="1" t="n">
        <v>8001052596352</v>
      </c>
      <c r="D879" s="0" t="s">
        <v>1313</v>
      </c>
      <c r="E879" s="0" t="n">
        <v>4234338</v>
      </c>
    </row>
    <row r="880" customFormat="false" ht="14.25" hidden="false" customHeight="false" outlineLevel="0" collapsed="false">
      <c r="A880" s="0" t="s">
        <v>1030</v>
      </c>
      <c r="B880" s="1" t="n">
        <v>400000018983</v>
      </c>
      <c r="C880" s="1" t="n">
        <v>8001052596352</v>
      </c>
      <c r="D880" s="0" t="s">
        <v>1314</v>
      </c>
      <c r="E880" s="0" t="n">
        <v>4234339</v>
      </c>
    </row>
    <row r="881" customFormat="false" ht="14.25" hidden="false" customHeight="false" outlineLevel="0" collapsed="false">
      <c r="A881" s="0" t="s">
        <v>1030</v>
      </c>
      <c r="B881" s="1" t="n">
        <v>400000018968</v>
      </c>
      <c r="C881" s="1" t="n">
        <v>8001052596352</v>
      </c>
      <c r="D881" s="0" t="s">
        <v>1315</v>
      </c>
      <c r="E881" s="0" t="n">
        <v>4234340</v>
      </c>
    </row>
    <row r="882" customFormat="false" ht="14.25" hidden="false" customHeight="false" outlineLevel="0" collapsed="false">
      <c r="A882" s="0" t="s">
        <v>1036</v>
      </c>
      <c r="B882" s="1" t="n">
        <v>400000018968</v>
      </c>
      <c r="C882" s="1" t="n">
        <v>8001052596352</v>
      </c>
      <c r="D882" s="0" t="s">
        <v>1316</v>
      </c>
      <c r="E882" s="0" t="n">
        <v>4236210</v>
      </c>
    </row>
    <row r="883" customFormat="false" ht="14.25" hidden="false" customHeight="false" outlineLevel="0" collapsed="false">
      <c r="A883" s="0" t="s">
        <v>1036</v>
      </c>
      <c r="B883" s="1" t="n">
        <v>400000018968</v>
      </c>
      <c r="C883" s="1" t="n">
        <v>8001052596352</v>
      </c>
      <c r="D883" s="0" t="s">
        <v>1317</v>
      </c>
      <c r="E883" s="0" t="n">
        <v>4236215</v>
      </c>
    </row>
    <row r="884" customFormat="false" ht="14.25" hidden="false" customHeight="false" outlineLevel="0" collapsed="false">
      <c r="A884" s="0" t="s">
        <v>1036</v>
      </c>
      <c r="B884" s="1" t="n">
        <v>400000018960</v>
      </c>
      <c r="C884" s="1" t="n">
        <v>8001052596352</v>
      </c>
      <c r="D884" s="0" t="s">
        <v>1318</v>
      </c>
      <c r="E884" s="0" t="n">
        <v>4236216</v>
      </c>
    </row>
    <row r="885" customFormat="false" ht="14.25" hidden="false" customHeight="false" outlineLevel="0" collapsed="false">
      <c r="A885" s="0" t="s">
        <v>1030</v>
      </c>
      <c r="B885" s="1" t="n">
        <v>400000018985</v>
      </c>
      <c r="C885" s="1" t="n">
        <v>8001052596369</v>
      </c>
      <c r="D885" s="0" t="s">
        <v>1319</v>
      </c>
      <c r="E885" s="0" t="n">
        <v>4234330</v>
      </c>
    </row>
    <row r="886" customFormat="false" ht="14.25" hidden="false" customHeight="false" outlineLevel="0" collapsed="false">
      <c r="A886" s="0" t="s">
        <v>1030</v>
      </c>
      <c r="B886" s="1" t="n">
        <v>400000018968</v>
      </c>
      <c r="C886" s="1" t="n">
        <v>8001052596369</v>
      </c>
      <c r="D886" s="0" t="s">
        <v>1320</v>
      </c>
      <c r="E886" s="0" t="n">
        <v>4234331</v>
      </c>
    </row>
    <row r="887" customFormat="false" ht="14.25" hidden="false" customHeight="false" outlineLevel="0" collapsed="false">
      <c r="A887" s="0" t="s">
        <v>1036</v>
      </c>
      <c r="B887" s="1" t="n">
        <v>400000018968</v>
      </c>
      <c r="C887" s="1" t="n">
        <v>8001052596369</v>
      </c>
      <c r="D887" s="0" t="s">
        <v>1321</v>
      </c>
      <c r="E887" s="0" t="n">
        <v>4236213</v>
      </c>
    </row>
    <row r="888" customFormat="false" ht="14.25" hidden="false" customHeight="false" outlineLevel="0" collapsed="false">
      <c r="A888" s="0" t="s">
        <v>1032</v>
      </c>
      <c r="B888" s="1" t="n">
        <v>400000018968</v>
      </c>
      <c r="C888" s="1" t="n">
        <v>8001052599452</v>
      </c>
      <c r="D888" s="0" t="s">
        <v>1322</v>
      </c>
      <c r="E888" s="0" t="n">
        <v>4306923</v>
      </c>
    </row>
    <row r="889" customFormat="false" ht="14.25" hidden="false" customHeight="false" outlineLevel="0" collapsed="false">
      <c r="A889" s="0" t="s">
        <v>1032</v>
      </c>
      <c r="B889" s="1" t="n">
        <v>400000018968</v>
      </c>
      <c r="C889" s="1" t="n">
        <v>8001052599469</v>
      </c>
      <c r="D889" s="0" t="s">
        <v>1323</v>
      </c>
      <c r="E889" s="0" t="n">
        <v>4306920</v>
      </c>
    </row>
    <row r="890" customFormat="false" ht="14.25" hidden="false" customHeight="false" outlineLevel="0" collapsed="false">
      <c r="A890" s="0" t="s">
        <v>1032</v>
      </c>
      <c r="B890" s="1" t="n">
        <v>400000018968</v>
      </c>
      <c r="C890" s="1" t="n">
        <v>8001052599469</v>
      </c>
      <c r="D890" s="0" t="s">
        <v>1324</v>
      </c>
      <c r="E890" s="0" t="n">
        <v>4306926</v>
      </c>
    </row>
    <row r="891" customFormat="false" ht="14.25" hidden="false" customHeight="false" outlineLevel="0" collapsed="false">
      <c r="A891" s="0" t="s">
        <v>1044</v>
      </c>
      <c r="B891" s="1" t="n">
        <v>400000018978</v>
      </c>
      <c r="C891" s="1" t="n">
        <v>8001052599476</v>
      </c>
      <c r="D891" s="0" t="s">
        <v>1325</v>
      </c>
      <c r="E891" s="0" t="n">
        <v>4304802</v>
      </c>
    </row>
    <row r="892" customFormat="false" ht="14.25" hidden="false" customHeight="false" outlineLevel="0" collapsed="false">
      <c r="A892" s="0" t="s">
        <v>1032</v>
      </c>
      <c r="B892" s="1" t="n">
        <v>400000018968</v>
      </c>
      <c r="C892" s="1" t="n">
        <v>8001052599476</v>
      </c>
      <c r="D892" s="0" t="s">
        <v>1326</v>
      </c>
      <c r="E892" s="0" t="n">
        <v>4306918</v>
      </c>
    </row>
    <row r="893" customFormat="false" ht="14.25" hidden="false" customHeight="false" outlineLevel="0" collapsed="false">
      <c r="A893" s="0" t="s">
        <v>1044</v>
      </c>
      <c r="B893" s="1" t="n">
        <v>400000018978</v>
      </c>
      <c r="C893" s="1" t="n">
        <v>8001052599483</v>
      </c>
      <c r="D893" s="0" t="s">
        <v>1327</v>
      </c>
      <c r="E893" s="0" t="n">
        <v>4304801</v>
      </c>
    </row>
    <row r="894" customFormat="false" ht="14.25" hidden="false" customHeight="false" outlineLevel="0" collapsed="false">
      <c r="A894" s="0" t="s">
        <v>1044</v>
      </c>
      <c r="B894" s="1" t="n">
        <v>400000018978</v>
      </c>
      <c r="C894" s="1" t="n">
        <v>8001052599483</v>
      </c>
      <c r="D894" s="0" t="s">
        <v>1328</v>
      </c>
      <c r="E894" s="0" t="n">
        <v>4304803</v>
      </c>
    </row>
    <row r="895" customFormat="false" ht="14.25" hidden="false" customHeight="false" outlineLevel="0" collapsed="false">
      <c r="A895" s="0" t="s">
        <v>1037</v>
      </c>
      <c r="B895" s="1" t="n">
        <v>400000018983</v>
      </c>
      <c r="C895" s="1" t="n">
        <v>8001052599605</v>
      </c>
      <c r="D895" s="0" t="s">
        <v>1329</v>
      </c>
      <c r="E895" s="0" t="n">
        <v>4232512</v>
      </c>
    </row>
    <row r="896" customFormat="false" ht="14.25" hidden="false" customHeight="false" outlineLevel="0" collapsed="false">
      <c r="A896" s="0" t="s">
        <v>1051</v>
      </c>
      <c r="B896" s="1" t="n">
        <v>400000018976</v>
      </c>
      <c r="C896" s="1" t="n">
        <v>8001052599605</v>
      </c>
      <c r="D896" s="0" t="s">
        <v>1330</v>
      </c>
      <c r="E896" s="0" t="n">
        <v>4244028</v>
      </c>
    </row>
    <row r="897" customFormat="false" ht="14.25" hidden="false" customHeight="false" outlineLevel="0" collapsed="false">
      <c r="A897" s="0" t="s">
        <v>1046</v>
      </c>
      <c r="B897" s="1" t="n">
        <v>400000018966</v>
      </c>
      <c r="C897" s="1" t="n">
        <v>8001052599605</v>
      </c>
      <c r="D897" s="0" t="s">
        <v>1331</v>
      </c>
      <c r="E897" s="0" t="n">
        <v>4259699</v>
      </c>
    </row>
    <row r="898" customFormat="false" ht="14.25" hidden="false" customHeight="false" outlineLevel="0" collapsed="false">
      <c r="A898" s="0" t="s">
        <v>1043</v>
      </c>
      <c r="B898" s="1" t="n">
        <v>400000018961</v>
      </c>
      <c r="C898" s="1" t="n">
        <v>8001052599605</v>
      </c>
      <c r="D898" s="0" t="s">
        <v>1332</v>
      </c>
      <c r="E898" s="0" t="n">
        <v>4306956</v>
      </c>
    </row>
    <row r="899" customFormat="false" ht="14.25" hidden="false" customHeight="false" outlineLevel="0" collapsed="false">
      <c r="A899" s="0" t="s">
        <v>1053</v>
      </c>
      <c r="B899" s="1" t="n">
        <v>400000018964</v>
      </c>
      <c r="C899" s="1" t="n">
        <v>5059862123612</v>
      </c>
      <c r="D899" s="0" t="s">
        <v>1333</v>
      </c>
      <c r="E899" s="0" t="n">
        <v>4358054</v>
      </c>
    </row>
    <row r="900" customFormat="false" ht="14.25" hidden="false" customHeight="false" outlineLevel="0" collapsed="false">
      <c r="A900" s="0" t="s">
        <v>1030</v>
      </c>
      <c r="B900" s="1" t="n">
        <v>400000018982</v>
      </c>
      <c r="C900" s="1" t="n">
        <v>5059862123612</v>
      </c>
      <c r="D900" s="0" t="s">
        <v>1334</v>
      </c>
      <c r="E900" s="0" t="n">
        <v>3984453</v>
      </c>
    </row>
    <row r="901" customFormat="false" ht="14.25" hidden="false" customHeight="false" outlineLevel="0" collapsed="false">
      <c r="A901" s="0" t="s">
        <v>1053</v>
      </c>
      <c r="B901" s="1" t="n">
        <v>400000018964</v>
      </c>
      <c r="C901" s="1" t="n">
        <v>5059862123612</v>
      </c>
      <c r="D901" s="0" t="s">
        <v>1335</v>
      </c>
      <c r="E901" s="0" t="n">
        <v>4358055</v>
      </c>
    </row>
    <row r="902" customFormat="false" ht="14.25" hidden="false" customHeight="false" outlineLevel="0" collapsed="false">
      <c r="A902" s="0" t="s">
        <v>1046</v>
      </c>
      <c r="B902" s="1" t="n">
        <v>400000018965</v>
      </c>
      <c r="C902" s="1" t="n">
        <v>5059862123612</v>
      </c>
      <c r="D902" s="0" t="s">
        <v>1336</v>
      </c>
      <c r="E902" s="0" t="n">
        <v>4197177</v>
      </c>
    </row>
    <row r="903" customFormat="false" ht="14.25" hidden="false" customHeight="false" outlineLevel="0" collapsed="false">
      <c r="A903" s="0" t="s">
        <v>1030</v>
      </c>
      <c r="B903" s="1" t="n">
        <v>400000018982</v>
      </c>
      <c r="C903" s="1" t="n">
        <v>5059862123612</v>
      </c>
      <c r="D903" s="0" t="s">
        <v>1337</v>
      </c>
      <c r="E903" s="0" t="n">
        <v>3984452</v>
      </c>
    </row>
    <row r="904" customFormat="false" ht="14.25" hidden="false" customHeight="false" outlineLevel="0" collapsed="false">
      <c r="A904" s="0" t="s">
        <v>1054</v>
      </c>
      <c r="B904" s="1" t="n">
        <v>400000018964</v>
      </c>
      <c r="C904" s="1" t="n">
        <v>5059862123629</v>
      </c>
      <c r="D904" s="0" t="s">
        <v>1338</v>
      </c>
      <c r="E904" s="0" t="n">
        <v>3988674</v>
      </c>
    </row>
    <row r="905" customFormat="false" ht="14.25" hidden="false" customHeight="false" outlineLevel="0" collapsed="false">
      <c r="A905" s="0" t="s">
        <v>1030</v>
      </c>
      <c r="B905" s="1" t="n">
        <v>400000018977</v>
      </c>
      <c r="C905" s="1" t="n">
        <v>5059862123629</v>
      </c>
      <c r="D905" s="0" t="s">
        <v>1339</v>
      </c>
      <c r="E905" s="0" t="n">
        <v>3984345</v>
      </c>
    </row>
    <row r="906" customFormat="false" ht="14.25" hidden="false" customHeight="false" outlineLevel="0" collapsed="false">
      <c r="A906" s="0" t="s">
        <v>1054</v>
      </c>
      <c r="B906" s="1" t="n">
        <v>400000018964</v>
      </c>
      <c r="C906" s="1" t="n">
        <v>5059862123629</v>
      </c>
      <c r="D906" s="0" t="s">
        <v>1340</v>
      </c>
      <c r="E906" s="0" t="n">
        <v>3988675</v>
      </c>
    </row>
    <row r="907" customFormat="false" ht="14.25" hidden="false" customHeight="false" outlineLevel="0" collapsed="false">
      <c r="A907" s="0" t="s">
        <v>1042</v>
      </c>
      <c r="B907" s="1" t="n">
        <v>400000018977</v>
      </c>
      <c r="C907" s="1" t="n">
        <v>5059862123629</v>
      </c>
      <c r="D907" s="0" t="s">
        <v>1341</v>
      </c>
      <c r="E907" s="0" t="n">
        <v>3988610</v>
      </c>
    </row>
    <row r="908" customFormat="false" ht="14.25" hidden="false" customHeight="false" outlineLevel="0" collapsed="false">
      <c r="A908" s="0" t="s">
        <v>1042</v>
      </c>
      <c r="B908" s="1" t="n">
        <v>400000018964</v>
      </c>
      <c r="C908" s="1" t="n">
        <v>5059862123629</v>
      </c>
      <c r="D908" s="0" t="s">
        <v>1342</v>
      </c>
      <c r="E908" s="0" t="n">
        <v>3988611</v>
      </c>
    </row>
    <row r="909" customFormat="false" ht="14.25" hidden="false" customHeight="false" outlineLevel="0" collapsed="false">
      <c r="A909" s="0" t="s">
        <v>1054</v>
      </c>
      <c r="B909" s="1" t="n">
        <v>400000018965</v>
      </c>
      <c r="C909" s="1" t="n">
        <v>5059862123636</v>
      </c>
      <c r="D909" s="0" t="s">
        <v>1343</v>
      </c>
      <c r="E909" s="0" t="n">
        <v>3992863</v>
      </c>
    </row>
    <row r="910" customFormat="false" ht="14.25" hidden="false" customHeight="false" outlineLevel="0" collapsed="false">
      <c r="A910" s="0" t="s">
        <v>1054</v>
      </c>
      <c r="B910" s="1" t="n">
        <v>400000018965</v>
      </c>
      <c r="C910" s="1" t="n">
        <v>5059862123636</v>
      </c>
      <c r="D910" s="0" t="s">
        <v>1344</v>
      </c>
      <c r="E910" s="0" t="n">
        <v>3992864</v>
      </c>
    </row>
    <row r="911" customFormat="false" ht="14.25" hidden="false" customHeight="false" outlineLevel="0" collapsed="false">
      <c r="A911" s="0" t="s">
        <v>1054</v>
      </c>
      <c r="B911" s="1" t="n">
        <v>400000018965</v>
      </c>
      <c r="C911" s="1" t="n">
        <v>5059862123636</v>
      </c>
      <c r="D911" s="0" t="s">
        <v>1345</v>
      </c>
      <c r="E911" s="0" t="n">
        <v>3992865</v>
      </c>
    </row>
    <row r="912" customFormat="false" ht="14.25" hidden="false" customHeight="false" outlineLevel="0" collapsed="false">
      <c r="A912" s="0" t="s">
        <v>1046</v>
      </c>
      <c r="B912" s="1" t="n">
        <v>400000018965</v>
      </c>
      <c r="C912" s="1" t="n">
        <v>5059862123636</v>
      </c>
      <c r="D912" s="0" t="s">
        <v>1346</v>
      </c>
      <c r="E912" s="0" t="n">
        <v>4357953</v>
      </c>
    </row>
    <row r="913" customFormat="false" ht="14.25" hidden="false" customHeight="false" outlineLevel="0" collapsed="false">
      <c r="A913" s="0" t="s">
        <v>1052</v>
      </c>
      <c r="B913" s="1" t="n">
        <v>400000018965</v>
      </c>
      <c r="C913" s="1" t="n">
        <v>5059862123636</v>
      </c>
      <c r="D913" s="0" t="s">
        <v>1347</v>
      </c>
      <c r="E913" s="0" t="n">
        <v>3992958</v>
      </c>
    </row>
    <row r="914" customFormat="false" ht="14.25" hidden="false" customHeight="false" outlineLevel="0" collapsed="false">
      <c r="A914" s="0" t="s">
        <v>1046</v>
      </c>
      <c r="B914" s="1" t="n">
        <v>400000018965</v>
      </c>
      <c r="C914" s="1" t="n">
        <v>5059862123636</v>
      </c>
      <c r="D914" s="0" t="s">
        <v>1348</v>
      </c>
      <c r="E914" s="0" t="n">
        <v>4197183</v>
      </c>
    </row>
    <row r="915" customFormat="false" ht="14.25" hidden="false" customHeight="false" outlineLevel="0" collapsed="false">
      <c r="A915" s="0" t="s">
        <v>1054</v>
      </c>
      <c r="B915" s="1" t="n">
        <v>400000018965</v>
      </c>
      <c r="C915" s="1" t="n">
        <v>5059862123636</v>
      </c>
      <c r="D915" s="0" t="s">
        <v>1349</v>
      </c>
      <c r="E915" s="0" t="n">
        <v>3992866</v>
      </c>
    </row>
    <row r="916" customFormat="false" ht="14.25" hidden="false" customHeight="false" outlineLevel="0" collapsed="false">
      <c r="A916" s="0" t="s">
        <v>1054</v>
      </c>
      <c r="B916" s="1" t="n">
        <v>400000018970</v>
      </c>
      <c r="C916" s="1" t="n">
        <v>5059862123636</v>
      </c>
      <c r="D916" s="0" t="s">
        <v>1350</v>
      </c>
      <c r="E916" s="0" t="n">
        <v>3992860</v>
      </c>
    </row>
    <row r="917" customFormat="false" ht="14.25" hidden="false" customHeight="false" outlineLevel="0" collapsed="false">
      <c r="A917" s="0" t="s">
        <v>1054</v>
      </c>
      <c r="B917" s="1" t="n">
        <v>400000018965</v>
      </c>
      <c r="C917" s="1" t="n">
        <v>5059862123636</v>
      </c>
      <c r="D917" s="0" t="s">
        <v>1351</v>
      </c>
      <c r="E917" s="0" t="n">
        <v>3992862</v>
      </c>
    </row>
    <row r="918" customFormat="false" ht="14.25" hidden="false" customHeight="false" outlineLevel="0" collapsed="false">
      <c r="A918" s="0" t="s">
        <v>1054</v>
      </c>
      <c r="B918" s="1" t="n">
        <v>400000018965</v>
      </c>
      <c r="C918" s="1" t="n">
        <v>5059862123636</v>
      </c>
      <c r="D918" s="0" t="s">
        <v>1352</v>
      </c>
      <c r="E918" s="0" t="n">
        <v>3992861</v>
      </c>
    </row>
    <row r="919" customFormat="false" ht="14.25" hidden="false" customHeight="false" outlineLevel="0" collapsed="false">
      <c r="A919" s="0" t="s">
        <v>1053</v>
      </c>
      <c r="B919" s="1" t="n">
        <v>400000018982</v>
      </c>
      <c r="C919" s="1" t="n">
        <v>5059862123643</v>
      </c>
      <c r="D919" s="0" t="s">
        <v>1353</v>
      </c>
      <c r="E919" s="0" t="n">
        <v>4358075</v>
      </c>
    </row>
    <row r="920" customFormat="false" ht="14.25" hidden="false" customHeight="false" outlineLevel="0" collapsed="false">
      <c r="A920" s="0" t="s">
        <v>1053</v>
      </c>
      <c r="B920" s="1" t="n">
        <v>400000018982</v>
      </c>
      <c r="C920" s="1" t="n">
        <v>5059862123643</v>
      </c>
      <c r="D920" s="0" t="s">
        <v>1354</v>
      </c>
      <c r="E920" s="0" t="n">
        <v>4358073</v>
      </c>
    </row>
    <row r="921" customFormat="false" ht="14.25" hidden="false" customHeight="false" outlineLevel="0" collapsed="false">
      <c r="A921" s="0" t="s">
        <v>1053</v>
      </c>
      <c r="B921" s="1" t="n">
        <v>400000018982</v>
      </c>
      <c r="C921" s="1" t="n">
        <v>5059862123643</v>
      </c>
      <c r="D921" s="0" t="s">
        <v>1355</v>
      </c>
      <c r="E921" s="0" t="n">
        <v>4358074</v>
      </c>
    </row>
    <row r="922" customFormat="false" ht="14.25" hidden="false" customHeight="false" outlineLevel="0" collapsed="false">
      <c r="A922" s="0" t="s">
        <v>1030</v>
      </c>
      <c r="B922" s="1" t="n">
        <v>400000018982</v>
      </c>
      <c r="C922" s="1" t="n">
        <v>5059862123643</v>
      </c>
      <c r="D922" s="0" t="s">
        <v>1356</v>
      </c>
      <c r="E922" s="0" t="n">
        <v>3984382</v>
      </c>
    </row>
    <row r="923" customFormat="false" ht="14.25" hidden="false" customHeight="false" outlineLevel="0" collapsed="false">
      <c r="A923" s="0" t="s">
        <v>1053</v>
      </c>
      <c r="B923" s="1" t="n">
        <v>400000018982</v>
      </c>
      <c r="C923" s="1" t="n">
        <v>5059862123643</v>
      </c>
      <c r="D923" s="0" t="s">
        <v>1357</v>
      </c>
      <c r="E923" s="0" t="n">
        <v>4358072</v>
      </c>
    </row>
    <row r="924" customFormat="false" ht="14.25" hidden="false" customHeight="false" outlineLevel="0" collapsed="false">
      <c r="A924" s="0" t="s">
        <v>1053</v>
      </c>
      <c r="B924" s="1" t="n">
        <v>400000018965</v>
      </c>
      <c r="C924" s="1" t="n">
        <v>5059862123643</v>
      </c>
      <c r="D924" s="0" t="s">
        <v>1358</v>
      </c>
      <c r="E924" s="0" t="n">
        <v>4358077</v>
      </c>
    </row>
    <row r="925" customFormat="false" ht="14.25" hidden="false" customHeight="false" outlineLevel="0" collapsed="false">
      <c r="A925" s="0" t="s">
        <v>1053</v>
      </c>
      <c r="B925" s="1" t="n">
        <v>400000018965</v>
      </c>
      <c r="C925" s="1" t="n">
        <v>5059862123643</v>
      </c>
      <c r="D925" s="0" t="s">
        <v>1359</v>
      </c>
      <c r="E925" s="0" t="n">
        <v>4358076</v>
      </c>
    </row>
    <row r="926" customFormat="false" ht="14.25" hidden="false" customHeight="false" outlineLevel="0" collapsed="false">
      <c r="A926" s="0" t="s">
        <v>1046</v>
      </c>
      <c r="B926" s="1" t="n">
        <v>400000018982</v>
      </c>
      <c r="C926" s="1" t="n">
        <v>5059862123643</v>
      </c>
      <c r="D926" s="0" t="s">
        <v>1360</v>
      </c>
      <c r="E926" s="0" t="n">
        <v>4197078</v>
      </c>
    </row>
    <row r="927" customFormat="false" ht="14.25" hidden="false" customHeight="false" outlineLevel="0" collapsed="false">
      <c r="A927" s="0" t="s">
        <v>1046</v>
      </c>
      <c r="B927" s="1" t="n">
        <v>400000018982</v>
      </c>
      <c r="C927" s="1" t="n">
        <v>5059862123643</v>
      </c>
      <c r="D927" s="0" t="s">
        <v>1361</v>
      </c>
      <c r="E927" s="0" t="n">
        <v>4197169</v>
      </c>
    </row>
    <row r="928" customFormat="false" ht="14.25" hidden="false" customHeight="false" outlineLevel="0" collapsed="false">
      <c r="A928" s="0" t="s">
        <v>1053</v>
      </c>
      <c r="B928" s="1" t="n">
        <v>400000018964</v>
      </c>
      <c r="C928" s="1" t="n">
        <v>5059862123643</v>
      </c>
      <c r="D928" s="0" t="s">
        <v>1362</v>
      </c>
      <c r="E928" s="0" t="n">
        <v>4358078</v>
      </c>
    </row>
    <row r="929" customFormat="false" ht="14.25" hidden="false" customHeight="false" outlineLevel="0" collapsed="false">
      <c r="A929" s="0" t="s">
        <v>1052</v>
      </c>
      <c r="B929" s="1" t="n">
        <v>400000018970</v>
      </c>
      <c r="C929" s="1" t="n">
        <v>5059862123650</v>
      </c>
      <c r="D929" s="0" t="s">
        <v>1363</v>
      </c>
      <c r="E929" s="0" t="n">
        <v>3993265</v>
      </c>
    </row>
    <row r="930" customFormat="false" ht="14.25" hidden="false" customHeight="false" outlineLevel="0" collapsed="false">
      <c r="A930" s="0" t="s">
        <v>1052</v>
      </c>
      <c r="B930" s="1" t="n">
        <v>400000018970</v>
      </c>
      <c r="C930" s="1" t="n">
        <v>5059862123650</v>
      </c>
      <c r="D930" s="0" t="s">
        <v>1364</v>
      </c>
      <c r="E930" s="0" t="n">
        <v>3993268</v>
      </c>
    </row>
    <row r="931" customFormat="false" ht="14.25" hidden="false" customHeight="false" outlineLevel="0" collapsed="false">
      <c r="A931" s="0" t="s">
        <v>1052</v>
      </c>
      <c r="B931" s="1" t="n">
        <v>400000018970</v>
      </c>
      <c r="C931" s="1" t="n">
        <v>5059862123650</v>
      </c>
      <c r="D931" s="0" t="s">
        <v>1365</v>
      </c>
      <c r="E931" s="0" t="n">
        <v>3993266</v>
      </c>
    </row>
    <row r="932" customFormat="false" ht="14.25" hidden="false" customHeight="false" outlineLevel="0" collapsed="false">
      <c r="A932" s="0" t="s">
        <v>1052</v>
      </c>
      <c r="B932" s="1" t="n">
        <v>400000018970</v>
      </c>
      <c r="C932" s="1" t="n">
        <v>5059862123650</v>
      </c>
      <c r="D932" s="0" t="s">
        <v>1366</v>
      </c>
      <c r="E932" s="0" t="n">
        <v>3993267</v>
      </c>
    </row>
    <row r="933" customFormat="false" ht="14.25" hidden="false" customHeight="false" outlineLevel="0" collapsed="false">
      <c r="A933" s="0" t="s">
        <v>1052</v>
      </c>
      <c r="B933" s="1" t="n">
        <v>400000018970</v>
      </c>
      <c r="C933" s="1" t="n">
        <v>5059862123650</v>
      </c>
      <c r="D933" s="0" t="s">
        <v>1367</v>
      </c>
      <c r="E933" s="0" t="n">
        <v>3993271</v>
      </c>
    </row>
    <row r="934" customFormat="false" ht="14.25" hidden="false" customHeight="false" outlineLevel="0" collapsed="false">
      <c r="A934" s="0" t="s">
        <v>1038</v>
      </c>
      <c r="B934" s="1" t="n">
        <v>400000018970</v>
      </c>
      <c r="C934" s="1" t="n">
        <v>5059862123650</v>
      </c>
      <c r="D934" s="0" t="s">
        <v>1368</v>
      </c>
      <c r="E934" s="0" t="n">
        <v>4196367</v>
      </c>
    </row>
    <row r="935" customFormat="false" ht="14.25" hidden="false" customHeight="false" outlineLevel="0" collapsed="false">
      <c r="A935" s="0" t="s">
        <v>1052</v>
      </c>
      <c r="B935" s="1" t="n">
        <v>400000018970</v>
      </c>
      <c r="C935" s="1" t="n">
        <v>5059862123650</v>
      </c>
      <c r="D935" s="0" t="s">
        <v>1369</v>
      </c>
    </row>
    <row r="936" customFormat="false" ht="14.25" hidden="false" customHeight="false" outlineLevel="0" collapsed="false">
      <c r="B936" s="1" t="n">
        <v>3993269</v>
      </c>
    </row>
    <row r="937" customFormat="false" ht="14.25" hidden="false" customHeight="false" outlineLevel="0" collapsed="false">
      <c r="A937" s="0" t="s">
        <v>1052</v>
      </c>
      <c r="B937" s="1" t="n">
        <v>400000018970</v>
      </c>
      <c r="C937" s="1" t="n">
        <v>5059862123650</v>
      </c>
      <c r="D937" s="0" t="s">
        <v>1370</v>
      </c>
      <c r="E937" s="0" t="n">
        <v>3993270</v>
      </c>
      <c r="F937" s="0" t="s">
        <v>1371</v>
      </c>
    </row>
    <row r="938" customFormat="false" ht="14.25" hidden="false" customHeight="false" outlineLevel="0" collapsed="false">
      <c r="A938" s="0" t="s">
        <v>1046</v>
      </c>
      <c r="B938" s="1" t="n">
        <v>400000018965</v>
      </c>
      <c r="C938" s="1" t="n">
        <v>5059862123650</v>
      </c>
      <c r="D938" s="0" t="s">
        <v>1372</v>
      </c>
      <c r="E938" s="0" t="n">
        <v>4197186</v>
      </c>
    </row>
    <row r="939" customFormat="false" ht="14.25" hidden="false" customHeight="false" outlineLevel="0" collapsed="false">
      <c r="A939" s="0" t="s">
        <v>1053</v>
      </c>
      <c r="B939" s="1" t="n">
        <v>400000018977</v>
      </c>
      <c r="C939" s="1" t="n">
        <v>5059862123667</v>
      </c>
      <c r="D939" s="0" t="s">
        <v>1373</v>
      </c>
      <c r="E939" s="0" t="n">
        <v>4358037</v>
      </c>
    </row>
    <row r="940" customFormat="false" ht="14.25" hidden="false" customHeight="false" outlineLevel="0" collapsed="false">
      <c r="A940" s="0" t="s">
        <v>1042</v>
      </c>
      <c r="B940" s="1" t="n">
        <v>400000018977</v>
      </c>
      <c r="C940" s="1" t="n">
        <v>5059862123667</v>
      </c>
      <c r="D940" s="0" t="s">
        <v>1374</v>
      </c>
      <c r="E940" s="0" t="n">
        <v>3984179</v>
      </c>
      <c r="F940" s="0" t="s">
        <v>1375</v>
      </c>
    </row>
    <row r="941" customFormat="false" ht="14.25" hidden="false" customHeight="false" outlineLevel="0" collapsed="false">
      <c r="A941" s="0" t="s">
        <v>1042</v>
      </c>
      <c r="B941" s="1" t="n">
        <v>400000018982</v>
      </c>
      <c r="C941" s="1" t="n">
        <v>5059862123667</v>
      </c>
      <c r="D941" s="0" t="s">
        <v>1376</v>
      </c>
      <c r="E941" s="0" t="n">
        <v>3984175</v>
      </c>
    </row>
    <row r="942" customFormat="false" ht="14.25" hidden="false" customHeight="false" outlineLevel="0" collapsed="false">
      <c r="A942" s="0" t="s">
        <v>1042</v>
      </c>
      <c r="B942" s="1" t="n">
        <v>400000018977</v>
      </c>
      <c r="C942" s="1" t="n">
        <v>5059862123667</v>
      </c>
      <c r="D942" s="0" t="s">
        <v>1377</v>
      </c>
      <c r="E942" s="0" t="n">
        <v>3984177</v>
      </c>
    </row>
    <row r="943" customFormat="false" ht="14.25" hidden="false" customHeight="false" outlineLevel="0" collapsed="false">
      <c r="A943" s="0" t="s">
        <v>1053</v>
      </c>
      <c r="B943" s="1" t="n">
        <v>400000018977</v>
      </c>
      <c r="C943" s="1" t="n">
        <v>5059862123667</v>
      </c>
      <c r="D943" s="0" t="s">
        <v>1378</v>
      </c>
      <c r="E943" s="0" t="n">
        <v>4358064</v>
      </c>
      <c r="F943" s="0" t="s">
        <v>1379</v>
      </c>
    </row>
    <row r="944" customFormat="false" ht="14.25" hidden="false" customHeight="false" outlineLevel="0" collapsed="false">
      <c r="A944" s="0" t="s">
        <v>1042</v>
      </c>
      <c r="B944" s="1" t="n">
        <v>400000018982</v>
      </c>
      <c r="C944" s="1" t="n">
        <v>5059862123667</v>
      </c>
      <c r="D944" s="0" t="s">
        <v>1380</v>
      </c>
      <c r="E944" s="0" t="n">
        <v>3984174</v>
      </c>
    </row>
    <row r="945" customFormat="false" ht="14.25" hidden="false" customHeight="false" outlineLevel="0" collapsed="false">
      <c r="A945" s="0" t="s">
        <v>1042</v>
      </c>
      <c r="B945" s="1" t="n">
        <v>400000018977</v>
      </c>
      <c r="C945" s="1" t="n">
        <v>5059862123667</v>
      </c>
      <c r="D945" s="0" t="s">
        <v>1381</v>
      </c>
      <c r="E945" s="0" t="n">
        <v>3984176</v>
      </c>
    </row>
    <row r="946" customFormat="false" ht="14.25" hidden="false" customHeight="false" outlineLevel="0" collapsed="false">
      <c r="A946" s="0" t="s">
        <v>1042</v>
      </c>
      <c r="B946" s="1" t="n">
        <v>400000018977</v>
      </c>
      <c r="C946" s="1" t="n">
        <v>5059862123667</v>
      </c>
      <c r="D946" s="0" t="s">
        <v>1382</v>
      </c>
      <c r="E946" s="0" t="n">
        <v>3984178</v>
      </c>
    </row>
    <row r="947" customFormat="false" ht="14.25" hidden="false" customHeight="false" outlineLevel="0" collapsed="false">
      <c r="A947" s="0" t="s">
        <v>1053</v>
      </c>
      <c r="B947" s="1" t="n">
        <v>400000018977</v>
      </c>
      <c r="C947" s="1" t="n">
        <v>5059862123667</v>
      </c>
      <c r="D947" s="0" t="s">
        <v>1383</v>
      </c>
      <c r="E947" s="0" t="n">
        <v>4358038</v>
      </c>
    </row>
    <row r="948" customFormat="false" ht="14.25" hidden="false" customHeight="false" outlineLevel="0" collapsed="false">
      <c r="A948" s="0" t="s">
        <v>1042</v>
      </c>
      <c r="B948" s="1" t="n">
        <v>400000018982</v>
      </c>
      <c r="C948" s="1" t="n">
        <v>5059862123667</v>
      </c>
      <c r="D948" s="0" t="s">
        <v>1384</v>
      </c>
      <c r="E948" s="0" t="n">
        <v>3984173</v>
      </c>
    </row>
    <row r="949" customFormat="false" ht="14.25" hidden="false" customHeight="false" outlineLevel="0" collapsed="false">
      <c r="A949" s="0" t="s">
        <v>1053</v>
      </c>
      <c r="B949" s="1" t="n">
        <v>400000018964</v>
      </c>
      <c r="C949" s="1" t="n">
        <v>5059862123674</v>
      </c>
      <c r="D949" s="0" t="s">
        <v>1385</v>
      </c>
      <c r="E949" s="0" t="n">
        <v>4358783</v>
      </c>
    </row>
    <row r="950" customFormat="false" ht="14.25" hidden="false" customHeight="false" outlineLevel="0" collapsed="false">
      <c r="A950" s="0" t="s">
        <v>1053</v>
      </c>
      <c r="B950" s="1" t="n">
        <v>400000018964</v>
      </c>
      <c r="C950" s="1" t="n">
        <v>5059862123674</v>
      </c>
      <c r="D950" s="0" t="s">
        <v>1386</v>
      </c>
      <c r="E950" s="0" t="n">
        <v>4358782</v>
      </c>
    </row>
    <row r="951" customFormat="false" ht="14.25" hidden="false" customHeight="false" outlineLevel="0" collapsed="false">
      <c r="A951" s="0" t="s">
        <v>1053</v>
      </c>
      <c r="B951" s="1" t="n">
        <v>400000018964</v>
      </c>
      <c r="C951" s="1" t="n">
        <v>5059862123674</v>
      </c>
      <c r="D951" s="0" t="s">
        <v>1387</v>
      </c>
      <c r="E951" s="0" t="n">
        <v>4358781</v>
      </c>
    </row>
    <row r="952" customFormat="false" ht="14.25" hidden="false" customHeight="false" outlineLevel="0" collapsed="false">
      <c r="A952" s="0" t="s">
        <v>1054</v>
      </c>
      <c r="B952" s="1" t="n">
        <v>400000018964</v>
      </c>
      <c r="C952" s="1" t="n">
        <v>5059862123674</v>
      </c>
      <c r="D952" s="0" t="s">
        <v>1388</v>
      </c>
      <c r="E952" s="0" t="n">
        <v>3983004</v>
      </c>
    </row>
    <row r="953" customFormat="false" ht="14.25" hidden="false" customHeight="false" outlineLevel="0" collapsed="false">
      <c r="A953" s="0" t="s">
        <v>1054</v>
      </c>
      <c r="B953" s="1" t="n">
        <v>400000018964</v>
      </c>
      <c r="C953" s="1" t="n">
        <v>5059862123674</v>
      </c>
      <c r="D953" s="0" t="s">
        <v>1389</v>
      </c>
      <c r="E953" s="0" t="n">
        <v>3983003</v>
      </c>
    </row>
    <row r="954" customFormat="false" ht="14.25" hidden="false" customHeight="false" outlineLevel="0" collapsed="false">
      <c r="A954" s="0" t="s">
        <v>1054</v>
      </c>
      <c r="B954" s="1" t="n">
        <v>400000018982</v>
      </c>
      <c r="C954" s="1" t="n">
        <v>5059862123674</v>
      </c>
      <c r="D954" s="0" t="s">
        <v>1390</v>
      </c>
    </row>
    <row r="955" customFormat="false" ht="14.25" hidden="false" customHeight="false" outlineLevel="0" collapsed="false">
      <c r="B955" s="1" t="n">
        <v>3983001</v>
      </c>
    </row>
    <row r="956" customFormat="false" ht="14.25" hidden="false" customHeight="false" outlineLevel="0" collapsed="false">
      <c r="A956" s="0" t="s">
        <v>1053</v>
      </c>
      <c r="B956" s="1" t="n">
        <v>400000018964</v>
      </c>
      <c r="C956" s="1" t="n">
        <v>5059862123674</v>
      </c>
      <c r="D956" s="0" t="s">
        <v>1391</v>
      </c>
      <c r="E956" s="0" t="n">
        <v>4358784</v>
      </c>
    </row>
    <row r="957" customFormat="false" ht="14.25" hidden="false" customHeight="false" outlineLevel="0" collapsed="false">
      <c r="A957" s="0" t="s">
        <v>1054</v>
      </c>
      <c r="B957" s="1" t="n">
        <v>400000018981</v>
      </c>
      <c r="C957" s="1" t="n">
        <v>5059862123674</v>
      </c>
      <c r="D957" s="0" t="s">
        <v>1392</v>
      </c>
      <c r="E957" s="0" t="n">
        <v>3983002</v>
      </c>
    </row>
    <row r="958" customFormat="false" ht="14.25" hidden="false" customHeight="false" outlineLevel="0" collapsed="false">
      <c r="A958" s="0" t="s">
        <v>1054</v>
      </c>
      <c r="B958" s="1" t="n">
        <v>400000018982</v>
      </c>
      <c r="C958" s="1" t="n">
        <v>5059862123674</v>
      </c>
      <c r="D958" s="0" t="s">
        <v>1393</v>
      </c>
      <c r="E958" s="0" t="n">
        <v>3982999</v>
      </c>
    </row>
    <row r="959" customFormat="false" ht="14.25" hidden="false" customHeight="false" outlineLevel="0" collapsed="false">
      <c r="A959" s="0" t="s">
        <v>1054</v>
      </c>
      <c r="B959" s="1" t="n">
        <v>400000018982</v>
      </c>
      <c r="C959" s="1" t="n">
        <v>5059862123674</v>
      </c>
      <c r="D959" s="0" t="s">
        <v>1394</v>
      </c>
      <c r="E959" s="0" t="n">
        <v>3983000</v>
      </c>
    </row>
    <row r="960" customFormat="false" ht="14.25" hidden="false" customHeight="false" outlineLevel="0" collapsed="false">
      <c r="A960" s="0" t="s">
        <v>1053</v>
      </c>
      <c r="B960" s="1" t="n">
        <v>400000018980</v>
      </c>
      <c r="C960" s="1" t="n">
        <v>5059862123698</v>
      </c>
      <c r="D960" s="0" t="s">
        <v>1395</v>
      </c>
      <c r="E960" s="0" t="n">
        <v>3992899</v>
      </c>
    </row>
    <row r="961" customFormat="false" ht="14.25" hidden="false" customHeight="false" outlineLevel="0" collapsed="false">
      <c r="A961" s="0" t="s">
        <v>1053</v>
      </c>
      <c r="B961" s="1" t="n">
        <v>400000018981</v>
      </c>
      <c r="C961" s="1" t="n">
        <v>5059862123698</v>
      </c>
      <c r="D961" s="0" t="s">
        <v>1396</v>
      </c>
      <c r="E961" s="0" t="n">
        <v>3983497</v>
      </c>
    </row>
    <row r="962" customFormat="false" ht="14.25" hidden="false" customHeight="false" outlineLevel="0" collapsed="false">
      <c r="A962" s="0" t="s">
        <v>1045</v>
      </c>
      <c r="B962" s="1" t="n">
        <v>400000018980</v>
      </c>
      <c r="C962" s="1" t="n">
        <v>5059862123698</v>
      </c>
      <c r="D962" s="0" t="s">
        <v>1397</v>
      </c>
      <c r="E962" s="0" t="n">
        <v>3984698</v>
      </c>
    </row>
    <row r="963" customFormat="false" ht="14.25" hidden="false" customHeight="false" outlineLevel="0" collapsed="false">
      <c r="A963" s="0" t="s">
        <v>1042</v>
      </c>
      <c r="B963" s="1" t="n">
        <v>400000018981</v>
      </c>
      <c r="C963" s="1" t="n">
        <v>5059862123698</v>
      </c>
      <c r="D963" s="0" t="s">
        <v>1398</v>
      </c>
      <c r="E963" s="0" t="n">
        <v>3984286</v>
      </c>
    </row>
    <row r="964" customFormat="false" ht="14.25" hidden="false" customHeight="false" outlineLevel="0" collapsed="false">
      <c r="A964" s="0" t="s">
        <v>1045</v>
      </c>
      <c r="B964" s="1" t="n">
        <v>400000018980</v>
      </c>
      <c r="C964" s="1" t="n">
        <v>5059862123698</v>
      </c>
      <c r="D964" s="0" t="s">
        <v>1399</v>
      </c>
      <c r="E964" s="0" t="n">
        <v>3984693</v>
      </c>
    </row>
    <row r="965" customFormat="false" ht="14.25" hidden="false" customHeight="false" outlineLevel="0" collapsed="false">
      <c r="A965" s="0" t="s">
        <v>1045</v>
      </c>
      <c r="B965" s="1" t="n">
        <v>400000018980</v>
      </c>
      <c r="C965" s="1" t="n">
        <v>5059862123698</v>
      </c>
      <c r="D965" s="0" t="s">
        <v>1400</v>
      </c>
      <c r="E965" s="0" t="n">
        <v>3984695</v>
      </c>
      <c r="F965" s="0" t="s">
        <v>1401</v>
      </c>
    </row>
    <row r="966" customFormat="false" ht="14.25" hidden="false" customHeight="false" outlineLevel="0" collapsed="false">
      <c r="A966" s="0" t="s">
        <v>1053</v>
      </c>
      <c r="B966" s="1" t="n">
        <v>400000018981</v>
      </c>
      <c r="C966" s="1" t="n">
        <v>5059862123698</v>
      </c>
      <c r="D966" s="0" t="s">
        <v>1402</v>
      </c>
      <c r="E966" s="0" t="n">
        <v>3983500</v>
      </c>
    </row>
    <row r="967" customFormat="false" ht="14.25" hidden="false" customHeight="false" outlineLevel="0" collapsed="false">
      <c r="A967" s="0" t="s">
        <v>1053</v>
      </c>
      <c r="B967" s="1" t="n">
        <v>400000018981</v>
      </c>
      <c r="C967" s="1" t="n">
        <v>5059862123698</v>
      </c>
      <c r="D967" s="0" t="s">
        <v>1403</v>
      </c>
      <c r="E967" s="0" t="n">
        <v>3983502</v>
      </c>
    </row>
    <row r="968" customFormat="false" ht="14.25" hidden="false" customHeight="false" outlineLevel="0" collapsed="false">
      <c r="A968" s="0" t="s">
        <v>1045</v>
      </c>
      <c r="B968" s="1" t="n">
        <v>400000018980</v>
      </c>
      <c r="C968" s="1" t="n">
        <v>5059862123698</v>
      </c>
      <c r="D968" s="0" t="s">
        <v>1404</v>
      </c>
      <c r="E968" s="0" t="n">
        <v>3984696</v>
      </c>
    </row>
    <row r="969" customFormat="false" ht="14.25" hidden="false" customHeight="false" outlineLevel="0" collapsed="false">
      <c r="A969" s="0" t="s">
        <v>1042</v>
      </c>
      <c r="B969" s="1" t="n">
        <v>400000018980</v>
      </c>
      <c r="C969" s="1" t="n">
        <v>5059862123698</v>
      </c>
      <c r="D969" s="0" t="s">
        <v>1405</v>
      </c>
      <c r="E969" s="0" t="n">
        <v>3992901</v>
      </c>
    </row>
    <row r="970" customFormat="false" ht="14.25" hidden="false" customHeight="false" outlineLevel="0" collapsed="false">
      <c r="A970" s="0" t="s">
        <v>1042</v>
      </c>
      <c r="B970" s="1" t="n">
        <v>400000018981</v>
      </c>
      <c r="C970" s="1" t="n">
        <v>5059862123698</v>
      </c>
      <c r="D970" s="0" t="s">
        <v>1406</v>
      </c>
      <c r="E970" s="0" t="n">
        <v>3984288</v>
      </c>
    </row>
    <row r="971" customFormat="false" ht="14.25" hidden="false" customHeight="false" outlineLevel="0" collapsed="false">
      <c r="A971" s="0" t="s">
        <v>1053</v>
      </c>
      <c r="B971" s="1" t="n">
        <v>400000018981</v>
      </c>
      <c r="C971" s="1" t="n">
        <v>5059862123698</v>
      </c>
      <c r="D971" s="0" t="s">
        <v>1407</v>
      </c>
      <c r="E971" s="0" t="n">
        <v>3983501</v>
      </c>
    </row>
    <row r="972" customFormat="false" ht="14.25" hidden="false" customHeight="false" outlineLevel="0" collapsed="false">
      <c r="A972" s="0" t="s">
        <v>1053</v>
      </c>
      <c r="B972" s="1" t="n">
        <v>400000018977</v>
      </c>
      <c r="C972" s="1" t="n">
        <v>5059862123698</v>
      </c>
      <c r="D972" s="0" t="s">
        <v>1408</v>
      </c>
      <c r="E972" s="0" t="n">
        <v>3992905</v>
      </c>
    </row>
    <row r="973" customFormat="false" ht="14.25" hidden="false" customHeight="false" outlineLevel="0" collapsed="false">
      <c r="A973" s="0" t="s">
        <v>1045</v>
      </c>
      <c r="B973" s="1" t="n">
        <v>400000018980</v>
      </c>
      <c r="C973" s="1" t="n">
        <v>5059862123698</v>
      </c>
      <c r="D973" s="0" t="s">
        <v>1409</v>
      </c>
      <c r="E973" s="0" t="n">
        <v>3984701</v>
      </c>
    </row>
    <row r="974" customFormat="false" ht="14.25" hidden="false" customHeight="false" outlineLevel="0" collapsed="false">
      <c r="A974" s="0" t="s">
        <v>1045</v>
      </c>
      <c r="B974" s="1" t="n">
        <v>400000018980</v>
      </c>
      <c r="C974" s="1" t="n">
        <v>5059862123698</v>
      </c>
      <c r="D974" s="0" t="s">
        <v>1410</v>
      </c>
      <c r="E974" s="0" t="n">
        <v>3984704</v>
      </c>
    </row>
    <row r="975" customFormat="false" ht="14.25" hidden="false" customHeight="false" outlineLevel="0" collapsed="false">
      <c r="A975" s="0" t="s">
        <v>1053</v>
      </c>
      <c r="B975" s="1" t="n">
        <v>400000018981</v>
      </c>
      <c r="C975" s="1" t="n">
        <v>5059862123698</v>
      </c>
      <c r="D975" s="0" t="s">
        <v>1411</v>
      </c>
      <c r="E975" s="0" t="n">
        <v>3983498</v>
      </c>
    </row>
    <row r="976" customFormat="false" ht="14.25" hidden="false" customHeight="false" outlineLevel="0" collapsed="false">
      <c r="A976" s="0" t="s">
        <v>1042</v>
      </c>
      <c r="B976" s="1" t="n">
        <v>400000018981</v>
      </c>
      <c r="C976" s="1" t="n">
        <v>5059862123698</v>
      </c>
      <c r="D976" s="0" t="s">
        <v>1412</v>
      </c>
      <c r="E976" s="0" t="n">
        <v>3984281</v>
      </c>
    </row>
    <row r="977" customFormat="false" ht="14.25" hidden="false" customHeight="false" outlineLevel="0" collapsed="false">
      <c r="A977" s="0" t="s">
        <v>1045</v>
      </c>
      <c r="B977" s="1" t="n">
        <v>400000018980</v>
      </c>
      <c r="C977" s="1" t="n">
        <v>5059862123698</v>
      </c>
      <c r="D977" s="0" t="s">
        <v>1413</v>
      </c>
      <c r="E977" s="0" t="n">
        <v>3984703</v>
      </c>
    </row>
    <row r="978" customFormat="false" ht="14.25" hidden="false" customHeight="false" outlineLevel="0" collapsed="false">
      <c r="A978" s="0" t="s">
        <v>1054</v>
      </c>
      <c r="B978" s="1" t="n">
        <v>400000018980</v>
      </c>
      <c r="C978" s="1" t="n">
        <v>5059862123698</v>
      </c>
      <c r="D978" s="0" t="s">
        <v>1414</v>
      </c>
      <c r="E978" s="0" t="n">
        <v>3984705</v>
      </c>
    </row>
    <row r="979" customFormat="false" ht="14.25" hidden="false" customHeight="false" outlineLevel="0" collapsed="false">
      <c r="A979" s="0" t="s">
        <v>1053</v>
      </c>
      <c r="B979" s="1" t="n">
        <v>400000018977</v>
      </c>
      <c r="C979" s="1" t="n">
        <v>5059862123698</v>
      </c>
      <c r="D979" s="0" t="s">
        <v>1415</v>
      </c>
      <c r="E979" s="0" t="n">
        <v>4357856</v>
      </c>
    </row>
    <row r="980" customFormat="false" ht="14.25" hidden="false" customHeight="false" outlineLevel="0" collapsed="false">
      <c r="A980" s="0" t="s">
        <v>1053</v>
      </c>
      <c r="B980" s="1" t="n">
        <v>400000018982</v>
      </c>
      <c r="C980" s="1" t="n">
        <v>5059862123698</v>
      </c>
      <c r="D980" s="0" t="s">
        <v>1416</v>
      </c>
      <c r="E980" s="0" t="n">
        <v>3983496</v>
      </c>
    </row>
    <row r="981" customFormat="false" ht="14.25" hidden="false" customHeight="false" outlineLevel="0" collapsed="false">
      <c r="A981" s="0" t="s">
        <v>1042</v>
      </c>
      <c r="B981" s="1" t="n">
        <v>400000018981</v>
      </c>
      <c r="C981" s="1" t="n">
        <v>5059862123698</v>
      </c>
      <c r="D981" s="0" t="s">
        <v>1417</v>
      </c>
      <c r="E981" s="0" t="n">
        <v>3984280</v>
      </c>
    </row>
    <row r="982" customFormat="false" ht="14.25" hidden="false" customHeight="false" outlineLevel="0" collapsed="false">
      <c r="A982" s="0" t="s">
        <v>1053</v>
      </c>
      <c r="B982" s="1" t="n">
        <v>400000018977</v>
      </c>
      <c r="C982" s="1" t="n">
        <v>5059862123698</v>
      </c>
      <c r="D982" s="0" t="s">
        <v>1418</v>
      </c>
      <c r="E982" s="0" t="n">
        <v>4357847</v>
      </c>
    </row>
    <row r="983" customFormat="false" ht="14.25" hidden="false" customHeight="false" outlineLevel="0" collapsed="false">
      <c r="A983" s="0" t="s">
        <v>1053</v>
      </c>
      <c r="B983" s="1" t="n">
        <v>400000018977</v>
      </c>
      <c r="C983" s="1" t="n">
        <v>5059862123698</v>
      </c>
      <c r="D983" s="0" t="s">
        <v>1419</v>
      </c>
      <c r="E983" s="0" t="n">
        <v>4357855</v>
      </c>
      <c r="F983" s="0" t="s">
        <v>1420</v>
      </c>
    </row>
    <row r="984" customFormat="false" ht="14.25" hidden="false" customHeight="false" outlineLevel="0" collapsed="false">
      <c r="A984" s="0" t="s">
        <v>1053</v>
      </c>
      <c r="B984" s="1" t="n">
        <v>400000018977</v>
      </c>
      <c r="C984" s="1" t="n">
        <v>5059862123698</v>
      </c>
      <c r="D984" s="0" t="s">
        <v>1421</v>
      </c>
      <c r="E984" s="0" t="n">
        <v>3992907</v>
      </c>
    </row>
    <row r="985" customFormat="false" ht="14.25" hidden="false" customHeight="false" outlineLevel="0" collapsed="false">
      <c r="A985" s="0" t="s">
        <v>1053</v>
      </c>
      <c r="B985" s="1" t="n">
        <v>400000018977</v>
      </c>
      <c r="C985" s="1" t="n">
        <v>5059862123698</v>
      </c>
      <c r="D985" s="0" t="s">
        <v>1422</v>
      </c>
      <c r="E985" s="0" t="n">
        <v>4357854</v>
      </c>
    </row>
    <row r="986" customFormat="false" ht="14.25" hidden="false" customHeight="false" outlineLevel="0" collapsed="false">
      <c r="A986" s="0" t="s">
        <v>1053</v>
      </c>
      <c r="B986" s="1" t="n">
        <v>400000018977</v>
      </c>
      <c r="C986" s="1" t="n">
        <v>5059862123698</v>
      </c>
      <c r="D986" s="0" t="s">
        <v>1423</v>
      </c>
      <c r="E986" s="0" t="n">
        <v>3992908</v>
      </c>
    </row>
    <row r="987" customFormat="false" ht="14.25" hidden="false" customHeight="false" outlineLevel="0" collapsed="false">
      <c r="A987" s="0" t="s">
        <v>1053</v>
      </c>
      <c r="B987" s="1" t="n">
        <v>400000018970</v>
      </c>
      <c r="C987" s="1" t="n">
        <v>5059862123698</v>
      </c>
      <c r="D987" s="0" t="s">
        <v>1424</v>
      </c>
      <c r="E987" s="0" t="n">
        <v>4358658</v>
      </c>
    </row>
    <row r="988" customFormat="false" ht="14.25" hidden="false" customHeight="false" outlineLevel="0" collapsed="false">
      <c r="A988" s="0" t="s">
        <v>1045</v>
      </c>
      <c r="B988" s="1" t="n">
        <v>400000018981</v>
      </c>
      <c r="C988" s="1" t="n">
        <v>5059862123698</v>
      </c>
      <c r="D988" s="0" t="s">
        <v>1425</v>
      </c>
      <c r="E988" s="0" t="n">
        <v>3984691</v>
      </c>
    </row>
    <row r="989" customFormat="false" ht="14.25" hidden="false" customHeight="false" outlineLevel="0" collapsed="false">
      <c r="A989" s="0" t="s">
        <v>1042</v>
      </c>
      <c r="B989" s="1" t="n">
        <v>400000018981</v>
      </c>
      <c r="C989" s="1" t="n">
        <v>5059862123698</v>
      </c>
      <c r="D989" s="0" t="s">
        <v>1426</v>
      </c>
      <c r="E989" s="0" t="n">
        <v>3984287</v>
      </c>
    </row>
    <row r="990" customFormat="false" ht="14.25" hidden="false" customHeight="false" outlineLevel="0" collapsed="false">
      <c r="A990" s="0" t="s">
        <v>1053</v>
      </c>
      <c r="B990" s="1" t="n">
        <v>400000018970</v>
      </c>
      <c r="C990" s="1" t="n">
        <v>5059862123698</v>
      </c>
      <c r="D990" s="0" t="s">
        <v>1427</v>
      </c>
      <c r="E990" s="0" t="n">
        <v>4358656</v>
      </c>
    </row>
    <row r="991" customFormat="false" ht="14.25" hidden="false" customHeight="false" outlineLevel="0" collapsed="false">
      <c r="A991" s="0" t="s">
        <v>1053</v>
      </c>
      <c r="B991" s="1" t="n">
        <v>400000018970</v>
      </c>
      <c r="C991" s="1" t="n">
        <v>5059862123698</v>
      </c>
      <c r="D991" s="0" t="s">
        <v>1428</v>
      </c>
      <c r="E991" s="0" t="n">
        <v>4358655</v>
      </c>
    </row>
    <row r="992" customFormat="false" ht="14.25" hidden="false" customHeight="false" outlineLevel="0" collapsed="false">
      <c r="A992" s="0" t="s">
        <v>1053</v>
      </c>
      <c r="B992" s="1" t="n">
        <v>400000018970</v>
      </c>
      <c r="C992" s="1" t="n">
        <v>5059862123698</v>
      </c>
      <c r="D992" s="0" t="s">
        <v>1429</v>
      </c>
      <c r="E992" s="0" t="n">
        <v>4358659</v>
      </c>
    </row>
    <row r="993" customFormat="false" ht="14.25" hidden="false" customHeight="false" outlineLevel="0" collapsed="false">
      <c r="A993" s="0" t="s">
        <v>1053</v>
      </c>
      <c r="B993" s="1" t="n">
        <v>400000018970</v>
      </c>
      <c r="C993" s="1" t="n">
        <v>5059862123698</v>
      </c>
      <c r="D993" s="0" t="s">
        <v>1430</v>
      </c>
      <c r="E993" s="0" t="n">
        <v>4358653</v>
      </c>
    </row>
    <row r="994" customFormat="false" ht="14.25" hidden="false" customHeight="false" outlineLevel="0" collapsed="false">
      <c r="A994" s="0" t="s">
        <v>1053</v>
      </c>
      <c r="B994" s="1" t="n">
        <v>400000018970</v>
      </c>
      <c r="C994" s="1" t="n">
        <v>5059862123698</v>
      </c>
      <c r="D994" s="0" t="s">
        <v>1431</v>
      </c>
      <c r="E994" s="0" t="n">
        <v>4358654</v>
      </c>
    </row>
    <row r="995" customFormat="false" ht="14.25" hidden="false" customHeight="false" outlineLevel="0" collapsed="false">
      <c r="A995" s="0" t="s">
        <v>1042</v>
      </c>
      <c r="B995" s="1" t="n">
        <v>400000018981</v>
      </c>
      <c r="C995" s="1" t="n">
        <v>5059862123698</v>
      </c>
      <c r="D995" s="0" t="s">
        <v>1432</v>
      </c>
      <c r="E995" s="0" t="n">
        <v>3984279</v>
      </c>
    </row>
    <row r="996" customFormat="false" ht="14.25" hidden="false" customHeight="false" outlineLevel="0" collapsed="false">
      <c r="A996" s="0" t="s">
        <v>1053</v>
      </c>
      <c r="B996" s="1" t="n">
        <v>400000018965</v>
      </c>
      <c r="C996" s="1" t="n">
        <v>5059862123698</v>
      </c>
      <c r="D996" s="0" t="s">
        <v>1433</v>
      </c>
      <c r="E996" s="0" t="n">
        <v>4358661</v>
      </c>
    </row>
    <row r="997" customFormat="false" ht="14.25" hidden="false" customHeight="false" outlineLevel="0" collapsed="false">
      <c r="A997" s="0" t="s">
        <v>1053</v>
      </c>
      <c r="B997" s="1" t="n">
        <v>400000018970</v>
      </c>
      <c r="C997" s="1" t="n">
        <v>5059862123698</v>
      </c>
      <c r="D997" s="0" t="s">
        <v>1434</v>
      </c>
      <c r="E997" s="0" t="n">
        <v>4358657</v>
      </c>
    </row>
    <row r="998" customFormat="false" ht="14.25" hidden="false" customHeight="false" outlineLevel="0" collapsed="false">
      <c r="A998" s="0" t="s">
        <v>1053</v>
      </c>
      <c r="B998" s="1" t="n">
        <v>400000018965</v>
      </c>
      <c r="C998" s="1" t="n">
        <v>5059862123698</v>
      </c>
      <c r="D998" s="0" t="s">
        <v>1435</v>
      </c>
      <c r="E998" s="0" t="n">
        <v>4358662</v>
      </c>
    </row>
    <row r="999" customFormat="false" ht="14.25" hidden="false" customHeight="false" outlineLevel="0" collapsed="false">
      <c r="A999" s="0" t="s">
        <v>1053</v>
      </c>
      <c r="B999" s="1" t="n">
        <v>400000018965</v>
      </c>
      <c r="C999" s="1" t="n">
        <v>5059862123698</v>
      </c>
      <c r="D999" s="0" t="s">
        <v>1436</v>
      </c>
      <c r="E999" s="0" t="n">
        <v>4358660</v>
      </c>
    </row>
    <row r="1000" customFormat="false" ht="14.25" hidden="false" customHeight="false" outlineLevel="0" collapsed="false">
      <c r="A1000" s="0" t="s">
        <v>1053</v>
      </c>
      <c r="B1000" s="1" t="n">
        <v>400000018981</v>
      </c>
      <c r="C1000" s="1" t="n">
        <v>5059862123698</v>
      </c>
      <c r="D1000" s="0" t="s">
        <v>1437</v>
      </c>
      <c r="E1000" s="0" t="n">
        <v>3983499</v>
      </c>
    </row>
    <row r="1001" customFormat="false" ht="14.25" hidden="false" customHeight="false" outlineLevel="0" collapsed="false">
      <c r="A1001" s="0" t="s">
        <v>1054</v>
      </c>
      <c r="B1001" s="1" t="n">
        <v>400000018980</v>
      </c>
      <c r="C1001" s="1" t="n">
        <v>5059862123698</v>
      </c>
      <c r="D1001" s="0" t="s">
        <v>1438</v>
      </c>
      <c r="E1001" s="0" t="n">
        <v>3984706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24"/>
  <sheetViews>
    <sheetView showFormulas="false" showGridLines="true" showRowColHeaders="true" showZeros="true" rightToLeft="false" tabSelected="false" showOutlineSymbols="true" defaultGridColor="true" view="normal" topLeftCell="A1201" colorId="64" zoomScale="100" zoomScaleNormal="100" zoomScalePageLayoutView="100" workbookViewId="0">
      <selection pane="topLeft" activeCell="E955" activeCellId="0" sqref="E955"/>
    </sheetView>
  </sheetViews>
  <sheetFormatPr defaultColWidth="8.343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46.89"/>
  </cols>
  <sheetData>
    <row r="1" customFormat="false" ht="14.25" hidden="false" customHeight="false" outlineLevel="0" collapsed="false">
      <c r="A1" s="0" t="s">
        <v>1439</v>
      </c>
      <c r="B1" s="1" t="n">
        <v>400000020468</v>
      </c>
      <c r="C1" s="1" t="n">
        <v>5012123980997</v>
      </c>
      <c r="D1" s="0" t="s">
        <v>1440</v>
      </c>
      <c r="E1" s="0" t="n">
        <v>4618408</v>
      </c>
    </row>
    <row r="2" customFormat="false" ht="14.25" hidden="false" customHeight="false" outlineLevel="0" collapsed="false">
      <c r="A2" s="0" t="s">
        <v>1441</v>
      </c>
      <c r="B2" s="1" t="n">
        <v>400000020467</v>
      </c>
      <c r="C2" s="1" t="n">
        <v>5012123980997</v>
      </c>
      <c r="D2" s="0" t="s">
        <v>1442</v>
      </c>
      <c r="E2" s="0" t="n">
        <v>4618471</v>
      </c>
    </row>
    <row r="3" customFormat="false" ht="14.25" hidden="false" customHeight="false" outlineLevel="0" collapsed="false">
      <c r="A3" s="0" t="s">
        <v>1443</v>
      </c>
      <c r="B3" s="1" t="n">
        <v>400000020446</v>
      </c>
      <c r="C3" s="1" t="n">
        <v>5012123981000</v>
      </c>
      <c r="D3" s="0" t="s">
        <v>1444</v>
      </c>
      <c r="E3" s="0" t="n">
        <v>4619632</v>
      </c>
    </row>
    <row r="4" customFormat="false" ht="14.25" hidden="false" customHeight="false" outlineLevel="0" collapsed="false">
      <c r="A4" s="0" t="s">
        <v>1445</v>
      </c>
      <c r="B4" s="1" t="n">
        <v>400000020430</v>
      </c>
      <c r="C4" s="1" t="n">
        <v>5012123981000</v>
      </c>
      <c r="D4" s="0" t="s">
        <v>1446</v>
      </c>
      <c r="E4" s="0" t="n">
        <v>4705217</v>
      </c>
    </row>
    <row r="5" customFormat="false" ht="14.25" hidden="false" customHeight="false" outlineLevel="0" collapsed="false">
      <c r="A5" s="0" t="s">
        <v>1445</v>
      </c>
      <c r="B5" s="1" t="n">
        <v>400000020433</v>
      </c>
      <c r="C5" s="1" t="n">
        <v>5012123981000</v>
      </c>
      <c r="D5" s="0" t="s">
        <v>1447</v>
      </c>
      <c r="E5" s="0" t="n">
        <v>4705216</v>
      </c>
    </row>
    <row r="6" customFormat="false" ht="14.25" hidden="false" customHeight="false" outlineLevel="0" collapsed="false">
      <c r="A6" s="0" t="s">
        <v>1441</v>
      </c>
      <c r="B6" s="1" t="n">
        <v>400000020467</v>
      </c>
      <c r="C6" s="1" t="n">
        <v>5012123981000</v>
      </c>
      <c r="D6" s="0" t="s">
        <v>1448</v>
      </c>
      <c r="E6" s="0" t="n">
        <v>4618468</v>
      </c>
    </row>
    <row r="7" customFormat="false" ht="14.25" hidden="false" customHeight="false" outlineLevel="0" collapsed="false">
      <c r="A7" s="0" t="s">
        <v>1441</v>
      </c>
      <c r="B7" s="1" t="n">
        <v>400000020467</v>
      </c>
      <c r="C7" s="1" t="n">
        <v>5012123981000</v>
      </c>
      <c r="D7" s="0" t="s">
        <v>1449</v>
      </c>
      <c r="E7" s="0" t="n">
        <v>4618467</v>
      </c>
    </row>
    <row r="8" customFormat="false" ht="14.25" hidden="false" customHeight="false" outlineLevel="0" collapsed="false">
      <c r="A8" s="0" t="s">
        <v>1441</v>
      </c>
      <c r="B8" s="1" t="n">
        <v>400000020467</v>
      </c>
      <c r="C8" s="1" t="n">
        <v>5012123981000</v>
      </c>
      <c r="D8" s="0" t="s">
        <v>1450</v>
      </c>
      <c r="E8" s="0" t="n">
        <v>4618474</v>
      </c>
    </row>
    <row r="9" customFormat="false" ht="14.25" hidden="false" customHeight="false" outlineLevel="0" collapsed="false">
      <c r="A9" s="0" t="s">
        <v>1451</v>
      </c>
      <c r="B9" s="1" t="n">
        <v>400000020694</v>
      </c>
      <c r="C9" s="1" t="n">
        <v>5012123981000</v>
      </c>
      <c r="D9" s="0" t="s">
        <v>1452</v>
      </c>
      <c r="E9" s="0" t="n">
        <v>4705835</v>
      </c>
    </row>
    <row r="10" customFormat="false" ht="14.25" hidden="false" customHeight="false" outlineLevel="0" collapsed="false">
      <c r="A10" s="0" t="s">
        <v>1451</v>
      </c>
      <c r="B10" s="1" t="n">
        <v>400000020694</v>
      </c>
      <c r="C10" s="1" t="n">
        <v>5012123981000</v>
      </c>
      <c r="D10" s="0" t="s">
        <v>1453</v>
      </c>
      <c r="E10" s="0" t="n">
        <v>4705841</v>
      </c>
    </row>
    <row r="11" customFormat="false" ht="14.25" hidden="false" customHeight="false" outlineLevel="0" collapsed="false">
      <c r="A11" s="0" t="s">
        <v>1454</v>
      </c>
      <c r="B11" s="1" t="n">
        <v>400000020683</v>
      </c>
      <c r="C11" s="1" t="n">
        <v>5012123981000</v>
      </c>
      <c r="D11" s="0" t="s">
        <v>1455</v>
      </c>
      <c r="E11" s="0" t="n">
        <v>4707701</v>
      </c>
    </row>
    <row r="12" customFormat="false" ht="14.25" hidden="false" customHeight="false" outlineLevel="0" collapsed="false">
      <c r="A12" s="0" t="s">
        <v>1456</v>
      </c>
      <c r="B12" s="1" t="n">
        <v>400000020683</v>
      </c>
      <c r="C12" s="1" t="n">
        <v>5012123981000</v>
      </c>
      <c r="D12" s="0" t="s">
        <v>1457</v>
      </c>
      <c r="E12" s="0" t="n">
        <v>4706712</v>
      </c>
    </row>
    <row r="13" customFormat="false" ht="14.25" hidden="false" customHeight="false" outlineLevel="0" collapsed="false">
      <c r="A13" s="0" t="s">
        <v>1458</v>
      </c>
      <c r="B13" s="1" t="n">
        <v>400000020433</v>
      </c>
      <c r="C13" s="1" t="n">
        <v>5012123981017</v>
      </c>
      <c r="D13" s="0" t="s">
        <v>1459</v>
      </c>
      <c r="E13" s="0" t="n">
        <v>4706307</v>
      </c>
    </row>
    <row r="14" customFormat="false" ht="14.25" hidden="false" customHeight="false" outlineLevel="0" collapsed="false">
      <c r="A14" s="0" t="s">
        <v>1441</v>
      </c>
      <c r="B14" s="1" t="n">
        <v>400000020467</v>
      </c>
      <c r="C14" s="1" t="n">
        <v>5012123981017</v>
      </c>
      <c r="D14" s="0" t="s">
        <v>1460</v>
      </c>
      <c r="E14" s="0" t="n">
        <v>4618475</v>
      </c>
    </row>
    <row r="15" customFormat="false" ht="14.25" hidden="false" customHeight="false" outlineLevel="0" collapsed="false">
      <c r="A15" s="0" t="s">
        <v>1443</v>
      </c>
      <c r="B15" s="1" t="n">
        <v>400000020343</v>
      </c>
      <c r="C15" s="1" t="n">
        <v>5012123981017</v>
      </c>
      <c r="D15" s="0" t="s">
        <v>1461</v>
      </c>
      <c r="E15" s="0" t="n">
        <v>4619631</v>
      </c>
    </row>
    <row r="16" customFormat="false" ht="14.25" hidden="false" customHeight="false" outlineLevel="0" collapsed="false">
      <c r="A16" s="0" t="s">
        <v>1451</v>
      </c>
      <c r="B16" s="1" t="n">
        <v>400000020694</v>
      </c>
      <c r="C16" s="1" t="n">
        <v>5012123981024</v>
      </c>
      <c r="D16" s="0" t="s">
        <v>1462</v>
      </c>
      <c r="E16" s="0" t="n">
        <v>4705837</v>
      </c>
    </row>
    <row r="17" customFormat="false" ht="14.25" hidden="false" customHeight="false" outlineLevel="0" collapsed="false">
      <c r="A17" s="0" t="s">
        <v>1439</v>
      </c>
      <c r="B17" s="1" t="n">
        <v>400000020468</v>
      </c>
      <c r="C17" s="1" t="n">
        <v>5012123981024</v>
      </c>
      <c r="D17" s="0" t="s">
        <v>1463</v>
      </c>
      <c r="E17" s="0" t="n">
        <v>4618407</v>
      </c>
    </row>
    <row r="18" customFormat="false" ht="14.25" hidden="false" customHeight="false" outlineLevel="0" collapsed="false">
      <c r="A18" s="0" t="s">
        <v>1441</v>
      </c>
      <c r="B18" s="1" t="n">
        <v>400000020467</v>
      </c>
      <c r="C18" s="1" t="n">
        <v>5012123981024</v>
      </c>
      <c r="D18" s="0" t="s">
        <v>1464</v>
      </c>
      <c r="E18" s="0" t="n">
        <v>4618469</v>
      </c>
    </row>
    <row r="19" customFormat="false" ht="14.25" hidden="false" customHeight="false" outlineLevel="0" collapsed="false">
      <c r="A19" s="0" t="s">
        <v>1451</v>
      </c>
      <c r="B19" s="1" t="n">
        <v>400000020694</v>
      </c>
      <c r="C19" s="1" t="n">
        <v>5012123981024</v>
      </c>
      <c r="D19" s="0" t="s">
        <v>1465</v>
      </c>
      <c r="E19" s="0" t="n">
        <v>4705836</v>
      </c>
    </row>
    <row r="20" customFormat="false" ht="14.25" hidden="false" customHeight="false" outlineLevel="0" collapsed="false">
      <c r="A20" s="0" t="s">
        <v>1466</v>
      </c>
      <c r="B20" s="1" t="n">
        <v>400000020331</v>
      </c>
      <c r="C20" s="1" t="n">
        <v>5012123981024</v>
      </c>
      <c r="D20" s="0" t="s">
        <v>1467</v>
      </c>
      <c r="E20" s="0" t="n">
        <v>4620110</v>
      </c>
    </row>
    <row r="21" customFormat="false" ht="14.25" hidden="false" customHeight="false" outlineLevel="0" collapsed="false">
      <c r="A21" s="0" t="s">
        <v>1441</v>
      </c>
      <c r="B21" s="1" t="n">
        <v>400000020467</v>
      </c>
      <c r="C21" s="1" t="n">
        <v>5012123981024</v>
      </c>
      <c r="D21" s="0" t="s">
        <v>1468</v>
      </c>
      <c r="E21" s="0" t="n">
        <v>4618470</v>
      </c>
    </row>
    <row r="22" customFormat="false" ht="14.25" hidden="false" customHeight="false" outlineLevel="0" collapsed="false">
      <c r="A22" s="0" t="s">
        <v>1451</v>
      </c>
      <c r="B22" s="1" t="n">
        <v>400000020446</v>
      </c>
      <c r="C22" s="1" t="n">
        <v>5012123981031</v>
      </c>
      <c r="D22" s="0" t="s">
        <v>1469</v>
      </c>
      <c r="E22" s="0" t="n">
        <v>4705838</v>
      </c>
    </row>
    <row r="23" customFormat="false" ht="14.25" hidden="false" customHeight="false" outlineLevel="0" collapsed="false">
      <c r="A23" s="0" t="s">
        <v>1470</v>
      </c>
      <c r="B23" s="1" t="n">
        <v>400000020343</v>
      </c>
      <c r="C23" s="1" t="n">
        <v>5012123981031</v>
      </c>
      <c r="D23" s="0" t="s">
        <v>1471</v>
      </c>
      <c r="E23" s="0" t="n">
        <v>4619359</v>
      </c>
    </row>
    <row r="24" customFormat="false" ht="14.25" hidden="false" customHeight="false" outlineLevel="0" collapsed="false">
      <c r="A24" s="0" t="s">
        <v>1451</v>
      </c>
      <c r="B24" s="1" t="n">
        <v>400000020694</v>
      </c>
      <c r="C24" s="1" t="n">
        <v>5012123981031</v>
      </c>
      <c r="D24" s="0" t="s">
        <v>1472</v>
      </c>
      <c r="E24" s="0" t="n">
        <v>4705840</v>
      </c>
    </row>
    <row r="25" customFormat="false" ht="14.25" hidden="false" customHeight="false" outlineLevel="0" collapsed="false">
      <c r="A25" s="0" t="s">
        <v>1458</v>
      </c>
      <c r="B25" s="1" t="n">
        <v>400000020694</v>
      </c>
      <c r="C25" s="1" t="n">
        <v>5012123981031</v>
      </c>
      <c r="D25" s="0" t="s">
        <v>1473</v>
      </c>
      <c r="E25" s="0" t="n">
        <v>4706306</v>
      </c>
    </row>
    <row r="26" customFormat="false" ht="14.25" hidden="false" customHeight="false" outlineLevel="0" collapsed="false">
      <c r="A26" s="0" t="s">
        <v>1441</v>
      </c>
      <c r="B26" s="1" t="n">
        <v>400000020467</v>
      </c>
      <c r="C26" s="1" t="n">
        <v>5012123981031</v>
      </c>
      <c r="D26" s="0" t="s">
        <v>1474</v>
      </c>
    </row>
    <row r="27" customFormat="false" ht="14.25" hidden="false" customHeight="false" outlineLevel="0" collapsed="false">
      <c r="B27" s="1" t="n">
        <v>4618476</v>
      </c>
    </row>
    <row r="28" customFormat="false" ht="14.25" hidden="false" customHeight="false" outlineLevel="0" collapsed="false">
      <c r="A28" s="0" t="s">
        <v>1439</v>
      </c>
      <c r="B28" s="1" t="n">
        <v>400000020468</v>
      </c>
      <c r="C28" s="1" t="n">
        <v>5012123981048</v>
      </c>
      <c r="D28" s="0" t="s">
        <v>1475</v>
      </c>
      <c r="E28" s="0" t="n">
        <v>4618409</v>
      </c>
    </row>
    <row r="29" customFormat="false" ht="14.25" hidden="false" customHeight="false" outlineLevel="0" collapsed="false">
      <c r="A29" s="0" t="s">
        <v>1439</v>
      </c>
      <c r="B29" s="1" t="n">
        <v>400000020468</v>
      </c>
      <c r="C29" s="1" t="n">
        <v>5012123981048</v>
      </c>
      <c r="D29" s="0" t="s">
        <v>1476</v>
      </c>
      <c r="E29" s="0" t="n">
        <v>4618414</v>
      </c>
    </row>
    <row r="30" customFormat="false" ht="14.25" hidden="false" customHeight="false" outlineLevel="0" collapsed="false">
      <c r="A30" s="0" t="s">
        <v>1451</v>
      </c>
      <c r="B30" s="1" t="n">
        <v>400000020351</v>
      </c>
      <c r="C30" s="1" t="n">
        <v>5012123981048</v>
      </c>
      <c r="D30" s="0" t="s">
        <v>1477</v>
      </c>
      <c r="E30" s="0" t="n">
        <v>4705839</v>
      </c>
    </row>
    <row r="31" customFormat="false" ht="14.25" hidden="false" customHeight="false" outlineLevel="0" collapsed="false">
      <c r="A31" s="0" t="s">
        <v>1458</v>
      </c>
      <c r="B31" s="1" t="n">
        <v>400000020694</v>
      </c>
      <c r="C31" s="1" t="n">
        <v>5012123981048</v>
      </c>
      <c r="D31" s="0" t="s">
        <v>1478</v>
      </c>
      <c r="E31" s="0" t="n">
        <v>4706308</v>
      </c>
    </row>
    <row r="32" customFormat="false" ht="14.25" hidden="false" customHeight="false" outlineLevel="0" collapsed="false">
      <c r="A32" s="0" t="s">
        <v>1439</v>
      </c>
      <c r="B32" s="1" t="n">
        <v>400000020468</v>
      </c>
      <c r="C32" s="1" t="n">
        <v>5012123981055</v>
      </c>
      <c r="D32" s="0" t="s">
        <v>1479</v>
      </c>
      <c r="E32" s="0" t="n">
        <v>4618413</v>
      </c>
    </row>
    <row r="33" customFormat="false" ht="14.25" hidden="false" customHeight="false" outlineLevel="0" collapsed="false">
      <c r="A33" s="0" t="s">
        <v>1439</v>
      </c>
      <c r="B33" s="1" t="n">
        <v>400000020468</v>
      </c>
      <c r="C33" s="1" t="n">
        <v>5012123981055</v>
      </c>
      <c r="D33" s="0" t="s">
        <v>1480</v>
      </c>
      <c r="E33" s="0" t="n">
        <v>4618411</v>
      </c>
    </row>
    <row r="34" customFormat="false" ht="14.25" hidden="false" customHeight="false" outlineLevel="0" collapsed="false">
      <c r="A34" s="0" t="s">
        <v>1454</v>
      </c>
      <c r="B34" s="1" t="n">
        <v>400000020694</v>
      </c>
      <c r="C34" s="1" t="n">
        <v>5012123981055</v>
      </c>
      <c r="D34" s="0" t="s">
        <v>1481</v>
      </c>
      <c r="E34" s="0" t="n">
        <v>4707695</v>
      </c>
    </row>
    <row r="35" customFormat="false" ht="14.25" hidden="false" customHeight="false" outlineLevel="0" collapsed="false">
      <c r="A35" s="0" t="s">
        <v>1451</v>
      </c>
      <c r="B35" s="1" t="n">
        <v>400000020432</v>
      </c>
      <c r="C35" s="1" t="n">
        <v>5012123981055</v>
      </c>
      <c r="D35" s="0" t="s">
        <v>1482</v>
      </c>
      <c r="E35" s="0" t="n">
        <v>4705833</v>
      </c>
    </row>
    <row r="36" customFormat="false" ht="14.25" hidden="false" customHeight="false" outlineLevel="0" collapsed="false">
      <c r="A36" s="0" t="s">
        <v>1454</v>
      </c>
      <c r="B36" s="1" t="n">
        <v>400000020438</v>
      </c>
      <c r="C36" s="1" t="n">
        <v>5012123981062</v>
      </c>
      <c r="D36" s="0" t="s">
        <v>1483</v>
      </c>
      <c r="E36" s="0" t="n">
        <v>4707698</v>
      </c>
    </row>
    <row r="37" customFormat="false" ht="14.25" hidden="false" customHeight="false" outlineLevel="0" collapsed="false">
      <c r="A37" s="0" t="s">
        <v>1441</v>
      </c>
      <c r="B37" s="1" t="n">
        <v>400000020467</v>
      </c>
      <c r="C37" s="1" t="n">
        <v>5012123981062</v>
      </c>
      <c r="D37" s="0" t="s">
        <v>1484</v>
      </c>
      <c r="E37" s="0" t="n">
        <v>4618473</v>
      </c>
    </row>
    <row r="38" customFormat="false" ht="14.25" hidden="false" customHeight="false" outlineLevel="0" collapsed="false">
      <c r="A38" s="0" t="s">
        <v>1441</v>
      </c>
      <c r="B38" s="1" t="n">
        <v>400000020467</v>
      </c>
      <c r="C38" s="1" t="n">
        <v>5012123981062</v>
      </c>
      <c r="D38" s="0" t="s">
        <v>1485</v>
      </c>
      <c r="E38" s="0" t="n">
        <v>4618472</v>
      </c>
    </row>
    <row r="39" customFormat="false" ht="14.25" hidden="false" customHeight="false" outlineLevel="0" collapsed="false">
      <c r="A39" s="0" t="s">
        <v>1454</v>
      </c>
      <c r="B39" s="1" t="n">
        <v>400000020683</v>
      </c>
      <c r="C39" s="1" t="n">
        <v>5012123981079</v>
      </c>
      <c r="D39" s="0" t="s">
        <v>1486</v>
      </c>
      <c r="E39" s="0" t="n">
        <v>4707694</v>
      </c>
    </row>
    <row r="40" customFormat="false" ht="14.25" hidden="false" customHeight="false" outlineLevel="0" collapsed="false">
      <c r="A40" s="0" t="s">
        <v>1458</v>
      </c>
      <c r="B40" s="1" t="n">
        <v>400000020602</v>
      </c>
      <c r="C40" s="1" t="n">
        <v>5012123981079</v>
      </c>
      <c r="D40" s="0" t="s">
        <v>1487</v>
      </c>
      <c r="E40" s="0" t="n">
        <v>4706309</v>
      </c>
    </row>
    <row r="41" customFormat="false" ht="14.25" hidden="false" customHeight="false" outlineLevel="0" collapsed="false">
      <c r="A41" s="0" t="s">
        <v>1488</v>
      </c>
      <c r="B41" s="1" t="n">
        <v>400000020694</v>
      </c>
      <c r="C41" s="1" t="n">
        <v>5012123981079</v>
      </c>
      <c r="D41" s="0" t="s">
        <v>1489</v>
      </c>
      <c r="E41" s="0" t="n">
        <v>4706965</v>
      </c>
    </row>
    <row r="42" customFormat="false" ht="14.25" hidden="false" customHeight="false" outlineLevel="0" collapsed="false">
      <c r="A42" s="0" t="s">
        <v>1451</v>
      </c>
      <c r="B42" s="1" t="n">
        <v>400000020453</v>
      </c>
      <c r="C42" s="1" t="n">
        <v>5012123981079</v>
      </c>
      <c r="D42" s="0" t="s">
        <v>1490</v>
      </c>
      <c r="E42" s="0" t="n">
        <v>4705834</v>
      </c>
    </row>
    <row r="43" customFormat="false" ht="14.25" hidden="false" customHeight="false" outlineLevel="0" collapsed="false">
      <c r="A43" s="0" t="s">
        <v>1445</v>
      </c>
      <c r="B43" s="1" t="n">
        <v>400000020350</v>
      </c>
      <c r="C43" s="1" t="n">
        <v>5012123981079</v>
      </c>
      <c r="D43" s="0" t="s">
        <v>1491</v>
      </c>
      <c r="E43" s="0" t="n">
        <v>4705215</v>
      </c>
      <c r="F43" s="0" t="s">
        <v>1492</v>
      </c>
    </row>
    <row r="44" customFormat="false" ht="14.25" hidden="false" customHeight="false" outlineLevel="0" collapsed="false">
      <c r="A44" s="0" t="s">
        <v>1493</v>
      </c>
      <c r="B44" s="1" t="n">
        <v>400000020440</v>
      </c>
      <c r="C44" s="1" t="n">
        <v>5012123981604</v>
      </c>
      <c r="D44" s="0" t="s">
        <v>1494</v>
      </c>
      <c r="E44" s="0" t="n">
        <v>4619722</v>
      </c>
    </row>
    <row r="45" customFormat="false" ht="14.25" hidden="false" customHeight="false" outlineLevel="0" collapsed="false">
      <c r="A45" s="0" t="s">
        <v>1441</v>
      </c>
      <c r="B45" s="1" t="n">
        <v>400000020480</v>
      </c>
      <c r="C45" s="1" t="n">
        <v>5012123981604</v>
      </c>
      <c r="D45" s="0" t="s">
        <v>1495</v>
      </c>
      <c r="E45" s="0" t="n">
        <v>4618529</v>
      </c>
    </row>
    <row r="46" customFormat="false" ht="14.25" hidden="false" customHeight="false" outlineLevel="0" collapsed="false">
      <c r="A46" s="0" t="s">
        <v>1496</v>
      </c>
      <c r="B46" s="1" t="n">
        <v>400000020454</v>
      </c>
      <c r="C46" s="1" t="n">
        <v>5012123981604</v>
      </c>
      <c r="D46" s="0" t="s">
        <v>1497</v>
      </c>
      <c r="E46" s="0" t="n">
        <v>4619393</v>
      </c>
    </row>
    <row r="47" customFormat="false" ht="14.25" hidden="false" customHeight="false" outlineLevel="0" collapsed="false">
      <c r="A47" s="0" t="s">
        <v>1441</v>
      </c>
      <c r="B47" s="1" t="n">
        <v>400000020480</v>
      </c>
      <c r="C47" s="1" t="n">
        <v>5012123981604</v>
      </c>
      <c r="D47" s="0" t="s">
        <v>1498</v>
      </c>
      <c r="E47" s="0" t="n">
        <v>4618537</v>
      </c>
    </row>
    <row r="48" customFormat="false" ht="14.25" hidden="false" customHeight="false" outlineLevel="0" collapsed="false">
      <c r="A48" s="0" t="s">
        <v>1458</v>
      </c>
      <c r="B48" s="1" t="n">
        <v>400000020430</v>
      </c>
      <c r="C48" s="1" t="n">
        <v>5012123981604</v>
      </c>
      <c r="D48" s="0" t="s">
        <v>1499</v>
      </c>
      <c r="E48" s="0" t="n">
        <v>4706179</v>
      </c>
    </row>
    <row r="49" customFormat="false" ht="14.25" hidden="false" customHeight="false" outlineLevel="0" collapsed="false">
      <c r="A49" s="0" t="s">
        <v>1456</v>
      </c>
      <c r="B49" s="1" t="n">
        <v>400000020606</v>
      </c>
      <c r="C49" s="1" t="n">
        <v>5012123981604</v>
      </c>
      <c r="D49" s="0" t="s">
        <v>1500</v>
      </c>
      <c r="E49" s="0" t="n">
        <v>4706415</v>
      </c>
      <c r="F49" s="0" t="s">
        <v>1501</v>
      </c>
    </row>
    <row r="50" customFormat="false" ht="14.25" hidden="false" customHeight="false" outlineLevel="0" collapsed="false">
      <c r="A50" s="0" t="s">
        <v>1502</v>
      </c>
      <c r="B50" s="1" t="n">
        <v>400000020683</v>
      </c>
      <c r="C50" s="1" t="n">
        <v>5012123981604</v>
      </c>
      <c r="D50" s="0" t="s">
        <v>1503</v>
      </c>
      <c r="E50" s="0" t="n">
        <v>4708020</v>
      </c>
    </row>
    <row r="51" customFormat="false" ht="14.25" hidden="false" customHeight="false" outlineLevel="0" collapsed="false">
      <c r="A51" s="0" t="s">
        <v>1445</v>
      </c>
      <c r="B51" s="1" t="n">
        <v>400000020438</v>
      </c>
      <c r="C51" s="1" t="n">
        <v>5012123981604</v>
      </c>
      <c r="D51" s="0" t="s">
        <v>1504</v>
      </c>
      <c r="E51" s="0" t="n">
        <v>4705218</v>
      </c>
      <c r="F51" s="0" t="s">
        <v>1505</v>
      </c>
    </row>
    <row r="52" customFormat="false" ht="14.25" hidden="false" customHeight="false" outlineLevel="0" collapsed="false">
      <c r="A52" s="0" t="s">
        <v>1493</v>
      </c>
      <c r="B52" s="1" t="n">
        <v>400000020431</v>
      </c>
      <c r="C52" s="1" t="n">
        <v>5012123981673</v>
      </c>
      <c r="D52" s="0" t="s">
        <v>1506</v>
      </c>
      <c r="E52" s="0" t="n">
        <v>4619724</v>
      </c>
    </row>
    <row r="53" customFormat="false" ht="14.25" hidden="false" customHeight="false" outlineLevel="0" collapsed="false">
      <c r="A53" s="0" t="s">
        <v>1507</v>
      </c>
      <c r="B53" s="1" t="n">
        <v>400000020606</v>
      </c>
      <c r="C53" s="1" t="n">
        <v>5012123981673</v>
      </c>
      <c r="D53" s="0" t="s">
        <v>1508</v>
      </c>
      <c r="E53" s="0" t="n">
        <v>4706015</v>
      </c>
    </row>
    <row r="54" customFormat="false" ht="14.25" hidden="false" customHeight="false" outlineLevel="0" collapsed="false">
      <c r="A54" s="0" t="s">
        <v>1509</v>
      </c>
      <c r="B54" s="1" t="n">
        <v>400000020475</v>
      </c>
      <c r="C54" s="1" t="n">
        <v>5012123981673</v>
      </c>
      <c r="D54" s="0" t="s">
        <v>1510</v>
      </c>
      <c r="E54" s="0" t="n">
        <v>4618710</v>
      </c>
    </row>
    <row r="55" customFormat="false" ht="14.25" hidden="false" customHeight="false" outlineLevel="0" collapsed="false">
      <c r="A55" s="0" t="s">
        <v>1454</v>
      </c>
      <c r="B55" s="1" t="n">
        <v>400000020685</v>
      </c>
      <c r="C55" s="1" t="n">
        <v>5012123981673</v>
      </c>
      <c r="D55" s="0" t="s">
        <v>1511</v>
      </c>
      <c r="E55" s="0" t="n">
        <v>4707598</v>
      </c>
    </row>
    <row r="56" customFormat="false" ht="14.25" hidden="false" customHeight="false" outlineLevel="0" collapsed="false">
      <c r="A56" s="0" t="s">
        <v>1454</v>
      </c>
      <c r="B56" s="1" t="n">
        <v>400000020685</v>
      </c>
      <c r="C56" s="1" t="n">
        <v>5012123981673</v>
      </c>
      <c r="D56" s="0" t="s">
        <v>1512</v>
      </c>
      <c r="E56" s="0" t="n">
        <v>4707604</v>
      </c>
      <c r="F56" s="0" t="s">
        <v>1513</v>
      </c>
    </row>
    <row r="57" customFormat="false" ht="14.25" hidden="false" customHeight="false" outlineLevel="0" collapsed="false">
      <c r="A57" s="0" t="s">
        <v>1507</v>
      </c>
      <c r="B57" s="1" t="n">
        <v>400000020431</v>
      </c>
      <c r="C57" s="1" t="n">
        <v>5012123981673</v>
      </c>
      <c r="D57" s="0" t="s">
        <v>1514</v>
      </c>
      <c r="E57" s="0" t="n">
        <v>4706014</v>
      </c>
      <c r="F57" s="0" t="s">
        <v>1515</v>
      </c>
    </row>
    <row r="58" customFormat="false" ht="14.25" hidden="false" customHeight="false" outlineLevel="0" collapsed="false">
      <c r="A58" s="0" t="s">
        <v>1441</v>
      </c>
      <c r="B58" s="1" t="n">
        <v>400000020480</v>
      </c>
      <c r="C58" s="1" t="n">
        <v>5012123981680</v>
      </c>
      <c r="D58" s="0" t="s">
        <v>1516</v>
      </c>
      <c r="E58" s="0" t="n">
        <v>4618531</v>
      </c>
    </row>
    <row r="59" customFormat="false" ht="14.25" hidden="false" customHeight="false" outlineLevel="0" collapsed="false">
      <c r="A59" s="0" t="s">
        <v>1441</v>
      </c>
      <c r="B59" s="1" t="n">
        <v>400000020480</v>
      </c>
      <c r="C59" s="1" t="n">
        <v>5012123981680</v>
      </c>
      <c r="D59" s="0" t="s">
        <v>1517</v>
      </c>
      <c r="E59" s="0" t="n">
        <v>4618536</v>
      </c>
      <c r="F59" s="0" t="s">
        <v>1518</v>
      </c>
    </row>
    <row r="60" customFormat="false" ht="14.25" hidden="false" customHeight="false" outlineLevel="0" collapsed="false">
      <c r="A60" s="0" t="s">
        <v>1496</v>
      </c>
      <c r="B60" s="1" t="n">
        <v>400000020361</v>
      </c>
      <c r="C60" s="1" t="n">
        <v>5012123981680</v>
      </c>
      <c r="D60" s="0" t="s">
        <v>1519</v>
      </c>
      <c r="E60" s="0" t="n">
        <v>4619559</v>
      </c>
      <c r="F60" s="0" t="s">
        <v>1520</v>
      </c>
    </row>
    <row r="61" customFormat="false" ht="14.25" hidden="false" customHeight="false" outlineLevel="0" collapsed="false">
      <c r="A61" s="0" t="s">
        <v>1507</v>
      </c>
      <c r="B61" s="1" t="n">
        <v>400000020426</v>
      </c>
      <c r="C61" s="1" t="n">
        <v>5012123981680</v>
      </c>
      <c r="D61" s="0" t="s">
        <v>1521</v>
      </c>
      <c r="E61" s="0" t="n">
        <v>4706013</v>
      </c>
    </row>
    <row r="62" customFormat="false" ht="14.25" hidden="false" customHeight="false" outlineLevel="0" collapsed="false">
      <c r="A62" s="0" t="s">
        <v>1439</v>
      </c>
      <c r="B62" s="1" t="n">
        <v>400000020685</v>
      </c>
      <c r="C62" s="1" t="n">
        <v>5012123981680</v>
      </c>
      <c r="D62" s="0" t="s">
        <v>1522</v>
      </c>
      <c r="E62" s="0" t="n">
        <v>4707286</v>
      </c>
    </row>
    <row r="63" customFormat="false" ht="14.25" hidden="false" customHeight="false" outlineLevel="0" collapsed="false">
      <c r="A63" s="0" t="s">
        <v>1458</v>
      </c>
      <c r="B63" s="1" t="n">
        <v>400000020685</v>
      </c>
      <c r="C63" s="1" t="n">
        <v>5012123981680</v>
      </c>
      <c r="D63" s="0" t="s">
        <v>1523</v>
      </c>
      <c r="E63" s="0" t="n">
        <v>4706181</v>
      </c>
    </row>
    <row r="64" customFormat="false" ht="14.25" hidden="false" customHeight="false" outlineLevel="0" collapsed="false">
      <c r="A64" s="0" t="s">
        <v>1524</v>
      </c>
      <c r="B64" s="1" t="n">
        <v>400000020454</v>
      </c>
      <c r="C64" s="1" t="n">
        <v>5012123981680</v>
      </c>
      <c r="D64" s="0" t="s">
        <v>1525</v>
      </c>
      <c r="E64" s="0" t="n">
        <v>4706004</v>
      </c>
    </row>
    <row r="65" customFormat="false" ht="14.25" hidden="false" customHeight="false" outlineLevel="0" collapsed="false">
      <c r="A65" s="0" t="s">
        <v>1507</v>
      </c>
      <c r="B65" s="1" t="n">
        <v>400000020345</v>
      </c>
      <c r="C65" s="1" t="n">
        <v>5012123981680</v>
      </c>
      <c r="D65" s="0" t="s">
        <v>1526</v>
      </c>
      <c r="E65" s="0" t="n">
        <v>4705111</v>
      </c>
    </row>
    <row r="66" customFormat="false" ht="14.25" hidden="false" customHeight="false" outlineLevel="0" collapsed="false">
      <c r="A66" s="0" t="s">
        <v>1439</v>
      </c>
      <c r="B66" s="1" t="n">
        <v>500000045324</v>
      </c>
      <c r="C66" s="1" t="n">
        <v>5012123981680</v>
      </c>
      <c r="D66" s="0" t="s">
        <v>1527</v>
      </c>
      <c r="E66" s="0" t="n">
        <v>4707293</v>
      </c>
    </row>
    <row r="67" customFormat="false" ht="14.25" hidden="false" customHeight="false" outlineLevel="0" collapsed="false">
      <c r="A67" s="0" t="s">
        <v>1507</v>
      </c>
      <c r="B67" s="1" t="n">
        <v>400000020434</v>
      </c>
      <c r="C67" s="1" t="n">
        <v>5012123981680</v>
      </c>
      <c r="D67" s="0" t="s">
        <v>1528</v>
      </c>
      <c r="E67" s="0" t="n">
        <v>4706012</v>
      </c>
    </row>
    <row r="68" customFormat="false" ht="14.25" hidden="false" customHeight="false" outlineLevel="0" collapsed="false">
      <c r="A68" s="0" t="s">
        <v>1509</v>
      </c>
      <c r="B68" s="1" t="n">
        <v>400000020475</v>
      </c>
      <c r="C68" s="1" t="n">
        <v>5012123981697</v>
      </c>
      <c r="D68" s="0" t="s">
        <v>1529</v>
      </c>
      <c r="E68" s="0" t="n">
        <v>4618711</v>
      </c>
    </row>
    <row r="69" customFormat="false" ht="14.25" hidden="false" customHeight="false" outlineLevel="0" collapsed="false">
      <c r="A69" s="0" t="s">
        <v>1441</v>
      </c>
      <c r="B69" s="1" t="n">
        <v>400000020480</v>
      </c>
      <c r="C69" s="1" t="n">
        <v>5012123981697</v>
      </c>
      <c r="D69" s="0" t="s">
        <v>1530</v>
      </c>
      <c r="E69" s="0" t="n">
        <v>4618535</v>
      </c>
    </row>
    <row r="70" customFormat="false" ht="14.25" hidden="false" customHeight="false" outlineLevel="0" collapsed="false">
      <c r="A70" s="0" t="s">
        <v>1454</v>
      </c>
      <c r="B70" s="1" t="n">
        <v>400000020685</v>
      </c>
      <c r="C70" s="1" t="n">
        <v>5012123981697</v>
      </c>
      <c r="D70" s="0" t="s">
        <v>1531</v>
      </c>
      <c r="E70" s="0" t="n">
        <v>4707599</v>
      </c>
    </row>
    <row r="71" customFormat="false" ht="14.25" hidden="false" customHeight="false" outlineLevel="0" collapsed="false">
      <c r="A71" s="0" t="s">
        <v>1507</v>
      </c>
      <c r="B71" s="1" t="n">
        <v>400000020431</v>
      </c>
      <c r="C71" s="1" t="n">
        <v>5012123981697</v>
      </c>
      <c r="D71" s="0" t="s">
        <v>1532</v>
      </c>
      <c r="E71" s="0" t="n">
        <v>4706011</v>
      </c>
      <c r="F71" s="0" t="s">
        <v>1533</v>
      </c>
    </row>
    <row r="72" customFormat="false" ht="14.25" hidden="false" customHeight="false" outlineLevel="0" collapsed="false">
      <c r="A72" s="0" t="s">
        <v>1439</v>
      </c>
      <c r="B72" s="1" t="n">
        <v>400000020685</v>
      </c>
      <c r="C72" s="1" t="n">
        <v>5012123981703</v>
      </c>
      <c r="D72" s="0" t="s">
        <v>1534</v>
      </c>
      <c r="E72" s="0" t="n">
        <v>4707291</v>
      </c>
    </row>
    <row r="73" customFormat="false" ht="14.25" hidden="false" customHeight="false" outlineLevel="0" collapsed="false">
      <c r="A73" s="0" t="s">
        <v>1458</v>
      </c>
      <c r="B73" s="1" t="n">
        <v>400000020439</v>
      </c>
      <c r="C73" s="1" t="n">
        <v>5012123981703</v>
      </c>
      <c r="D73" s="0" t="s">
        <v>1535</v>
      </c>
      <c r="E73" s="0" t="n">
        <v>4706182</v>
      </c>
    </row>
    <row r="74" customFormat="false" ht="14.25" hidden="false" customHeight="false" outlineLevel="0" collapsed="false">
      <c r="A74" s="0" t="s">
        <v>1507</v>
      </c>
      <c r="B74" s="1" t="n">
        <v>400000020454</v>
      </c>
      <c r="C74" s="1" t="n">
        <v>5012123981703</v>
      </c>
      <c r="D74" s="0" t="s">
        <v>1536</v>
      </c>
      <c r="E74" s="0" t="n">
        <v>4706010</v>
      </c>
    </row>
    <row r="75" customFormat="false" ht="14.25" hidden="false" customHeight="false" outlineLevel="0" collapsed="false">
      <c r="A75" s="0" t="s">
        <v>1507</v>
      </c>
      <c r="B75" s="1" t="n">
        <v>400000020454</v>
      </c>
      <c r="C75" s="1" t="n">
        <v>5012123981703</v>
      </c>
      <c r="D75" s="0" t="s">
        <v>1537</v>
      </c>
      <c r="E75" s="0" t="n">
        <v>4706009</v>
      </c>
    </row>
    <row r="76" customFormat="false" ht="14.25" hidden="false" customHeight="false" outlineLevel="0" collapsed="false">
      <c r="A76" s="0" t="s">
        <v>1458</v>
      </c>
      <c r="B76" s="1" t="n">
        <v>400000020426</v>
      </c>
      <c r="C76" s="1" t="n">
        <v>5012123981703</v>
      </c>
      <c r="D76" s="0" t="s">
        <v>1538</v>
      </c>
      <c r="E76" s="0" t="n">
        <v>4706185</v>
      </c>
    </row>
    <row r="77" customFormat="false" ht="14.25" hidden="false" customHeight="false" outlineLevel="0" collapsed="false">
      <c r="A77" s="0" t="s">
        <v>1502</v>
      </c>
      <c r="B77" s="1" t="n">
        <v>400000020685</v>
      </c>
      <c r="C77" s="1" t="n">
        <v>5012123981703</v>
      </c>
      <c r="D77" s="0" t="s">
        <v>1539</v>
      </c>
      <c r="E77" s="0" t="n">
        <v>4708027</v>
      </c>
    </row>
    <row r="78" customFormat="false" ht="14.25" hidden="false" customHeight="false" outlineLevel="0" collapsed="false">
      <c r="A78" s="0" t="s">
        <v>1496</v>
      </c>
      <c r="B78" s="1" t="n">
        <v>400000020345</v>
      </c>
      <c r="C78" s="1" t="n">
        <v>5012123981710</v>
      </c>
      <c r="D78" s="0" t="s">
        <v>1540</v>
      </c>
      <c r="E78" s="0" t="n">
        <v>4619392</v>
      </c>
    </row>
    <row r="79" customFormat="false" ht="14.25" hidden="false" customHeight="false" outlineLevel="0" collapsed="false">
      <c r="A79" s="0" t="s">
        <v>1524</v>
      </c>
      <c r="B79" s="1" t="n">
        <v>400000020683</v>
      </c>
      <c r="C79" s="1" t="n">
        <v>5012123981710</v>
      </c>
      <c r="D79" s="0" t="s">
        <v>1541</v>
      </c>
      <c r="E79" s="0" t="n">
        <v>4706002</v>
      </c>
    </row>
    <row r="80" customFormat="false" ht="14.25" hidden="false" customHeight="false" outlineLevel="0" collapsed="false">
      <c r="A80" s="0" t="s">
        <v>1493</v>
      </c>
      <c r="B80" s="1" t="n">
        <v>400000020606</v>
      </c>
      <c r="C80" s="1" t="n">
        <v>5012123981710</v>
      </c>
      <c r="D80" s="0" t="s">
        <v>1542</v>
      </c>
      <c r="E80" s="0" t="n">
        <v>4619721</v>
      </c>
      <c r="F80" s="0" t="s">
        <v>1543</v>
      </c>
    </row>
    <row r="81" customFormat="false" ht="14.25" hidden="false" customHeight="false" outlineLevel="0" collapsed="false">
      <c r="A81" s="0" t="s">
        <v>1445</v>
      </c>
      <c r="B81" s="1" t="n">
        <v>400000020685</v>
      </c>
      <c r="C81" s="1" t="n">
        <v>5012123981710</v>
      </c>
      <c r="D81" s="0" t="s">
        <v>1544</v>
      </c>
      <c r="E81" s="0" t="n">
        <v>4705219</v>
      </c>
    </row>
    <row r="82" customFormat="false" ht="14.25" hidden="false" customHeight="false" outlineLevel="0" collapsed="false">
      <c r="A82" s="0" t="s">
        <v>1502</v>
      </c>
      <c r="B82" s="1" t="n">
        <v>500000044258</v>
      </c>
      <c r="C82" s="1" t="n">
        <v>5012123981710</v>
      </c>
      <c r="D82" s="0" t="s">
        <v>1545</v>
      </c>
      <c r="E82" s="0" t="n">
        <v>4708028</v>
      </c>
    </row>
    <row r="83" customFormat="false" ht="14.25" hidden="false" customHeight="false" outlineLevel="0" collapsed="false">
      <c r="A83" s="0" t="s">
        <v>1507</v>
      </c>
      <c r="B83" s="1" t="n">
        <v>500000044258</v>
      </c>
      <c r="C83" s="1" t="n">
        <v>5012123981710</v>
      </c>
      <c r="D83" s="0" t="s">
        <v>1546</v>
      </c>
      <c r="E83" s="0" t="n">
        <v>4706008</v>
      </c>
    </row>
    <row r="84" customFormat="false" ht="14.25" hidden="false" customHeight="false" outlineLevel="0" collapsed="false">
      <c r="A84" s="0" t="s">
        <v>1496</v>
      </c>
      <c r="B84" s="1" t="n">
        <v>400000020439</v>
      </c>
      <c r="C84" s="1" t="n">
        <v>5012123981710</v>
      </c>
      <c r="D84" s="0" t="s">
        <v>1547</v>
      </c>
      <c r="E84" s="0" t="n">
        <v>4619394</v>
      </c>
    </row>
    <row r="85" customFormat="false" ht="14.25" hidden="false" customHeight="false" outlineLevel="0" collapsed="false">
      <c r="A85" s="0" t="s">
        <v>1488</v>
      </c>
      <c r="B85" s="1" t="n">
        <v>400000020682</v>
      </c>
      <c r="C85" s="1" t="n">
        <v>5012123981734</v>
      </c>
      <c r="D85" s="0" t="s">
        <v>1548</v>
      </c>
      <c r="E85" s="0" t="n">
        <v>4706943</v>
      </c>
    </row>
    <row r="86" customFormat="false" ht="14.25" hidden="false" customHeight="false" outlineLevel="0" collapsed="false">
      <c r="A86" s="0" t="s">
        <v>1549</v>
      </c>
      <c r="B86" s="1" t="n">
        <v>400000020335</v>
      </c>
      <c r="C86" s="1" t="n">
        <v>5012123981734</v>
      </c>
      <c r="D86" s="0" t="s">
        <v>1550</v>
      </c>
      <c r="E86" s="0" t="n">
        <v>4620146</v>
      </c>
    </row>
    <row r="87" customFormat="false" ht="14.25" hidden="false" customHeight="false" outlineLevel="0" collapsed="false">
      <c r="A87" s="0" t="s">
        <v>1466</v>
      </c>
      <c r="B87" s="1" t="n">
        <v>400000020346</v>
      </c>
      <c r="C87" s="1" t="n">
        <v>5012123981734</v>
      </c>
      <c r="D87" s="0" t="s">
        <v>1551</v>
      </c>
      <c r="E87" s="0" t="n">
        <v>4618869</v>
      </c>
    </row>
    <row r="88" customFormat="false" ht="14.25" hidden="false" customHeight="false" outlineLevel="0" collapsed="false">
      <c r="A88" s="0" t="s">
        <v>1507</v>
      </c>
      <c r="B88" s="1" t="n">
        <v>400000020434</v>
      </c>
      <c r="C88" s="1" t="n">
        <v>5012123981734</v>
      </c>
      <c r="D88" s="0" t="s">
        <v>1552</v>
      </c>
      <c r="E88" s="0" t="n">
        <v>4705106</v>
      </c>
    </row>
    <row r="89" customFormat="false" ht="14.25" hidden="false" customHeight="false" outlineLevel="0" collapsed="false">
      <c r="A89" s="0" t="s">
        <v>1466</v>
      </c>
      <c r="B89" s="1" t="n">
        <v>400000020456</v>
      </c>
      <c r="C89" s="1" t="n">
        <v>5012123981734</v>
      </c>
      <c r="D89" s="0" t="s">
        <v>1553</v>
      </c>
      <c r="E89" s="0" t="n">
        <v>4618870</v>
      </c>
    </row>
    <row r="90" customFormat="false" ht="14.25" hidden="false" customHeight="false" outlineLevel="0" collapsed="false">
      <c r="A90" s="0" t="s">
        <v>1554</v>
      </c>
      <c r="B90" s="1" t="n">
        <v>400000020682</v>
      </c>
      <c r="C90" s="1" t="n">
        <v>5012123981734</v>
      </c>
      <c r="D90" s="0" t="s">
        <v>1555</v>
      </c>
      <c r="E90" s="0" t="n">
        <v>4706198</v>
      </c>
    </row>
    <row r="91" customFormat="false" ht="14.25" hidden="false" customHeight="false" outlineLevel="0" collapsed="false">
      <c r="A91" s="0" t="s">
        <v>1556</v>
      </c>
      <c r="B91" s="1" t="n">
        <v>500000045324</v>
      </c>
      <c r="C91" s="1" t="n">
        <v>5012123981734</v>
      </c>
      <c r="D91" s="0" t="s">
        <v>1557</v>
      </c>
      <c r="E91" s="0" t="n">
        <v>4707404</v>
      </c>
    </row>
    <row r="92" customFormat="false" ht="14.25" hidden="false" customHeight="false" outlineLevel="0" collapsed="false">
      <c r="A92" s="0" t="s">
        <v>1451</v>
      </c>
      <c r="B92" s="1" t="n">
        <v>400000020696</v>
      </c>
      <c r="C92" s="1" t="n">
        <v>5012123981734</v>
      </c>
      <c r="D92" s="0" t="s">
        <v>1558</v>
      </c>
      <c r="E92" s="0" t="n">
        <v>4705861</v>
      </c>
    </row>
    <row r="93" customFormat="false" ht="14.25" hidden="false" customHeight="false" outlineLevel="0" collapsed="false">
      <c r="A93" s="0" t="s">
        <v>1549</v>
      </c>
      <c r="B93" s="1" t="n">
        <v>400000020346</v>
      </c>
      <c r="C93" s="1" t="n">
        <v>5012123981741</v>
      </c>
      <c r="D93" s="0" t="s">
        <v>1559</v>
      </c>
      <c r="E93" s="0" t="n">
        <v>4620130</v>
      </c>
    </row>
    <row r="94" customFormat="false" ht="14.25" hidden="false" customHeight="false" outlineLevel="0" collapsed="false">
      <c r="A94" s="0" t="s">
        <v>1507</v>
      </c>
      <c r="B94" s="1" t="n">
        <v>400000020456</v>
      </c>
      <c r="C94" s="1" t="n">
        <v>5012123981741</v>
      </c>
      <c r="D94" s="0" t="s">
        <v>1560</v>
      </c>
      <c r="E94" s="0" t="n">
        <v>4705104</v>
      </c>
    </row>
    <row r="95" customFormat="false" ht="14.25" hidden="false" customHeight="false" outlineLevel="0" collapsed="false">
      <c r="A95" s="0" t="s">
        <v>1554</v>
      </c>
      <c r="B95" s="1" t="n">
        <v>400000020689</v>
      </c>
      <c r="C95" s="1" t="n">
        <v>5012123981741</v>
      </c>
      <c r="D95" s="0" t="s">
        <v>1561</v>
      </c>
      <c r="E95" s="0" t="n">
        <v>4706197</v>
      </c>
    </row>
    <row r="96" customFormat="false" ht="14.25" hidden="false" customHeight="false" outlineLevel="0" collapsed="false">
      <c r="A96" s="0" t="s">
        <v>1451</v>
      </c>
      <c r="B96" s="1" t="n">
        <v>400000020601</v>
      </c>
      <c r="C96" s="1" t="n">
        <v>5012123981741</v>
      </c>
      <c r="D96" s="0" t="s">
        <v>1562</v>
      </c>
      <c r="E96" s="0" t="n">
        <v>4705859</v>
      </c>
    </row>
    <row r="97" customFormat="false" ht="14.25" hidden="false" customHeight="false" outlineLevel="0" collapsed="false">
      <c r="A97" s="0" t="s">
        <v>1488</v>
      </c>
      <c r="B97" s="1" t="n">
        <v>500000045324</v>
      </c>
      <c r="C97" s="1" t="n">
        <v>5012123981741</v>
      </c>
      <c r="D97" s="0" t="s">
        <v>1563</v>
      </c>
      <c r="E97" s="0" t="n">
        <v>4706946</v>
      </c>
    </row>
    <row r="98" customFormat="false" ht="14.25" hidden="false" customHeight="false" outlineLevel="0" collapsed="false">
      <c r="A98" s="0" t="s">
        <v>1488</v>
      </c>
      <c r="B98" s="1" t="n">
        <v>400000020346</v>
      </c>
      <c r="C98" s="1" t="n">
        <v>5012123981802</v>
      </c>
      <c r="D98" s="0" t="s">
        <v>1564</v>
      </c>
      <c r="E98" s="0" t="n">
        <v>4706734</v>
      </c>
    </row>
    <row r="99" customFormat="false" ht="14.25" hidden="false" customHeight="false" outlineLevel="0" collapsed="false">
      <c r="A99" s="0" t="s">
        <v>1488</v>
      </c>
      <c r="B99" s="1" t="n">
        <v>400000020456</v>
      </c>
      <c r="C99" s="1" t="n">
        <v>5012123981802</v>
      </c>
      <c r="D99" s="0" t="s">
        <v>1565</v>
      </c>
      <c r="E99" s="0" t="n">
        <v>4706944</v>
      </c>
    </row>
    <row r="100" customFormat="false" ht="14.25" hidden="false" customHeight="false" outlineLevel="0" collapsed="false">
      <c r="A100" s="0" t="s">
        <v>1439</v>
      </c>
      <c r="B100" s="1" t="n">
        <v>400000020473</v>
      </c>
      <c r="C100" s="1" t="n">
        <v>5012123981802</v>
      </c>
      <c r="D100" s="0" t="s">
        <v>1566</v>
      </c>
      <c r="E100" s="0" t="n">
        <v>4618444</v>
      </c>
    </row>
    <row r="101" customFormat="false" ht="14.25" hidden="false" customHeight="false" outlineLevel="0" collapsed="false">
      <c r="A101" s="0" t="s">
        <v>1507</v>
      </c>
      <c r="B101" s="1" t="n">
        <v>400000020351</v>
      </c>
      <c r="C101" s="1" t="n">
        <v>5012123981802</v>
      </c>
      <c r="D101" s="0" t="s">
        <v>1567</v>
      </c>
      <c r="E101" s="0" t="n">
        <v>4706051</v>
      </c>
      <c r="F101" s="0" t="s">
        <v>1568</v>
      </c>
    </row>
    <row r="102" customFormat="false" ht="14.25" hidden="false" customHeight="false" outlineLevel="0" collapsed="false">
      <c r="A102" s="0" t="s">
        <v>1556</v>
      </c>
      <c r="B102" s="1" t="n">
        <v>400000020438</v>
      </c>
      <c r="C102" s="1" t="n">
        <v>5012123981802</v>
      </c>
      <c r="D102" s="0" t="s">
        <v>1569</v>
      </c>
      <c r="E102" s="0" t="n">
        <v>4707402</v>
      </c>
    </row>
    <row r="103" customFormat="false" ht="14.25" hidden="false" customHeight="false" outlineLevel="0" collapsed="false">
      <c r="A103" s="0" t="s">
        <v>1556</v>
      </c>
      <c r="B103" s="1" t="n">
        <v>400000020434</v>
      </c>
      <c r="C103" s="1" t="n">
        <v>5012123981802</v>
      </c>
      <c r="D103" s="0" t="s">
        <v>1570</v>
      </c>
      <c r="E103" s="0" t="n">
        <v>4707403</v>
      </c>
    </row>
    <row r="104" customFormat="false" ht="14.25" hidden="false" customHeight="false" outlineLevel="0" collapsed="false">
      <c r="A104" s="0" t="s">
        <v>1439</v>
      </c>
      <c r="B104" s="1" t="n">
        <v>400000020473</v>
      </c>
      <c r="C104" s="1" t="n">
        <v>5012123981802</v>
      </c>
      <c r="D104" s="0" t="s">
        <v>1571</v>
      </c>
      <c r="E104" s="0" t="n">
        <v>4618447</v>
      </c>
    </row>
    <row r="105" customFormat="false" ht="14.25" hidden="false" customHeight="false" outlineLevel="0" collapsed="false">
      <c r="A105" s="0" t="s">
        <v>1439</v>
      </c>
      <c r="B105" s="1" t="n">
        <v>400000020473</v>
      </c>
      <c r="C105" s="1" t="n">
        <v>5012123981802</v>
      </c>
      <c r="D105" s="0" t="s">
        <v>1572</v>
      </c>
      <c r="E105" s="0" t="n">
        <v>4618443</v>
      </c>
    </row>
    <row r="106" customFormat="false" ht="14.25" hidden="false" customHeight="false" outlineLevel="0" collapsed="false">
      <c r="A106" s="0" t="s">
        <v>1441</v>
      </c>
      <c r="B106" s="1" t="n">
        <v>400000020468</v>
      </c>
      <c r="C106" s="1" t="n">
        <v>5012123981819</v>
      </c>
      <c r="D106" s="0" t="s">
        <v>1573</v>
      </c>
      <c r="E106" s="0" t="n">
        <v>4618440</v>
      </c>
    </row>
    <row r="107" customFormat="false" ht="14.25" hidden="false" customHeight="false" outlineLevel="0" collapsed="false">
      <c r="A107" s="0" t="s">
        <v>1439</v>
      </c>
      <c r="B107" s="1" t="n">
        <v>400000020473</v>
      </c>
      <c r="C107" s="1" t="n">
        <v>5012123981819</v>
      </c>
      <c r="D107" s="0" t="s">
        <v>1574</v>
      </c>
      <c r="E107" s="0" t="n">
        <v>4618412</v>
      </c>
    </row>
    <row r="108" customFormat="false" ht="14.25" hidden="false" customHeight="false" outlineLevel="0" collapsed="false">
      <c r="A108" s="0" t="s">
        <v>1549</v>
      </c>
      <c r="B108" s="1" t="n">
        <v>400000020442</v>
      </c>
      <c r="C108" s="1" t="n">
        <v>5012123981819</v>
      </c>
      <c r="D108" s="0" t="s">
        <v>1575</v>
      </c>
      <c r="E108" s="0" t="n">
        <v>4620145</v>
      </c>
    </row>
    <row r="109" customFormat="false" ht="14.25" hidden="false" customHeight="false" outlineLevel="0" collapsed="false">
      <c r="A109" s="0" t="s">
        <v>1439</v>
      </c>
      <c r="B109" s="1" t="n">
        <v>400000020473</v>
      </c>
      <c r="C109" s="1" t="n">
        <v>5012123981819</v>
      </c>
      <c r="D109" s="0" t="s">
        <v>1576</v>
      </c>
      <c r="E109" s="0" t="n">
        <v>4618410</v>
      </c>
    </row>
    <row r="110" customFormat="false" ht="14.25" hidden="false" customHeight="false" outlineLevel="0" collapsed="false">
      <c r="A110" s="0" t="s">
        <v>1554</v>
      </c>
      <c r="B110" s="1" t="n">
        <v>400000020601</v>
      </c>
      <c r="C110" s="1" t="n">
        <v>5012123981819</v>
      </c>
      <c r="D110" s="0" t="s">
        <v>1577</v>
      </c>
      <c r="E110" s="0" t="n">
        <v>4706199</v>
      </c>
    </row>
    <row r="111" customFormat="false" ht="14.25" hidden="false" customHeight="false" outlineLevel="0" collapsed="false">
      <c r="A111" s="0" t="s">
        <v>1441</v>
      </c>
      <c r="B111" s="1" t="n">
        <v>400000020468</v>
      </c>
      <c r="C111" s="1" t="n">
        <v>5012123981819</v>
      </c>
      <c r="D111" s="0" t="s">
        <v>1578</v>
      </c>
      <c r="E111" s="0" t="n">
        <v>4618446</v>
      </c>
    </row>
    <row r="112" customFormat="false" ht="14.25" hidden="false" customHeight="false" outlineLevel="0" collapsed="false">
      <c r="A112" s="0" t="s">
        <v>1451</v>
      </c>
      <c r="B112" s="1" t="n">
        <v>400000020699</v>
      </c>
      <c r="C112" s="1" t="n">
        <v>5012123981819</v>
      </c>
      <c r="D112" s="0" t="s">
        <v>1579</v>
      </c>
      <c r="E112" s="0" t="n">
        <v>4705856</v>
      </c>
    </row>
    <row r="113" customFormat="false" ht="14.25" hidden="false" customHeight="false" outlineLevel="0" collapsed="false">
      <c r="A113" s="0" t="s">
        <v>1507</v>
      </c>
      <c r="B113" s="1" t="n">
        <v>400000020438</v>
      </c>
      <c r="C113" s="1" t="n">
        <v>5012123981819</v>
      </c>
      <c r="D113" s="0" t="s">
        <v>1580</v>
      </c>
      <c r="E113" s="0" t="n">
        <v>4705108</v>
      </c>
    </row>
    <row r="114" customFormat="false" ht="14.25" hidden="false" customHeight="false" outlineLevel="0" collapsed="false">
      <c r="A114" s="0" t="s">
        <v>1549</v>
      </c>
      <c r="B114" s="1" t="n">
        <v>400000020351</v>
      </c>
      <c r="C114" s="1" t="n">
        <v>5012123981819</v>
      </c>
      <c r="D114" s="0" t="s">
        <v>1581</v>
      </c>
      <c r="E114" s="0" t="n">
        <v>4620128</v>
      </c>
      <c r="F114" s="0" t="s">
        <v>1582</v>
      </c>
    </row>
    <row r="115" customFormat="false" ht="14.25" hidden="false" customHeight="false" outlineLevel="0" collapsed="false">
      <c r="A115" s="0" t="s">
        <v>1556</v>
      </c>
      <c r="B115" s="1" t="n">
        <v>400000020689</v>
      </c>
      <c r="C115" s="1" t="n">
        <v>5012123981819</v>
      </c>
      <c r="D115" s="0" t="s">
        <v>1583</v>
      </c>
      <c r="E115" s="0" t="n">
        <v>4707401</v>
      </c>
    </row>
    <row r="116" customFormat="false" ht="14.25" hidden="false" customHeight="false" outlineLevel="0" collapsed="false">
      <c r="A116" s="0" t="s">
        <v>1584</v>
      </c>
      <c r="B116" s="1" t="n">
        <v>500000045324</v>
      </c>
      <c r="C116" s="1" t="n">
        <v>5012123981819</v>
      </c>
      <c r="D116" s="0" t="s">
        <v>1585</v>
      </c>
      <c r="E116" s="0" t="n">
        <v>4707846</v>
      </c>
    </row>
    <row r="117" customFormat="false" ht="14.25" hidden="false" customHeight="false" outlineLevel="0" collapsed="false">
      <c r="A117" s="0" t="s">
        <v>1549</v>
      </c>
      <c r="B117" s="1" t="n">
        <v>400000020444</v>
      </c>
      <c r="C117" s="1" t="n">
        <v>5012123981826</v>
      </c>
      <c r="D117" s="0" t="s">
        <v>1586</v>
      </c>
      <c r="E117" s="0" t="n">
        <v>4620127</v>
      </c>
    </row>
    <row r="118" customFormat="false" ht="14.25" hidden="false" customHeight="false" outlineLevel="0" collapsed="false">
      <c r="A118" s="0" t="s">
        <v>1507</v>
      </c>
      <c r="B118" s="1" t="n">
        <v>400000020437</v>
      </c>
      <c r="C118" s="1" t="n">
        <v>5012123981826</v>
      </c>
      <c r="D118" s="0" t="s">
        <v>1587</v>
      </c>
      <c r="E118" s="0" t="n">
        <v>4705109</v>
      </c>
    </row>
    <row r="119" customFormat="false" ht="14.25" hidden="false" customHeight="false" outlineLevel="0" collapsed="false">
      <c r="A119" s="0" t="s">
        <v>1451</v>
      </c>
      <c r="B119" s="1" t="n">
        <v>400000020681</v>
      </c>
      <c r="C119" s="1" t="n">
        <v>5012123981826</v>
      </c>
      <c r="D119" s="0" t="s">
        <v>1588</v>
      </c>
      <c r="E119" s="0" t="n">
        <v>4705858</v>
      </c>
    </row>
    <row r="120" customFormat="false" ht="14.25" hidden="false" customHeight="false" outlineLevel="0" collapsed="false">
      <c r="A120" s="0" t="s">
        <v>1554</v>
      </c>
      <c r="B120" s="1" t="n">
        <v>400000020681</v>
      </c>
      <c r="C120" s="1" t="n">
        <v>5012123981826</v>
      </c>
      <c r="D120" s="0" t="s">
        <v>1589</v>
      </c>
      <c r="E120" s="0" t="n">
        <v>4706196</v>
      </c>
    </row>
    <row r="121" customFormat="false" ht="14.25" hidden="false" customHeight="false" outlineLevel="0" collapsed="false">
      <c r="A121" s="0" t="s">
        <v>1466</v>
      </c>
      <c r="B121" s="1" t="n">
        <v>400000020456</v>
      </c>
      <c r="C121" s="1" t="n">
        <v>5012123981826</v>
      </c>
      <c r="D121" s="0" t="s">
        <v>1590</v>
      </c>
      <c r="E121" s="0" t="n">
        <v>4618872</v>
      </c>
    </row>
    <row r="122" customFormat="false" ht="14.25" hidden="false" customHeight="false" outlineLevel="0" collapsed="false">
      <c r="A122" s="0" t="s">
        <v>1466</v>
      </c>
      <c r="B122" s="1" t="n">
        <v>400000020344</v>
      </c>
      <c r="C122" s="1" t="n">
        <v>5012123981826</v>
      </c>
      <c r="D122" s="0" t="s">
        <v>1591</v>
      </c>
      <c r="E122" s="0" t="n">
        <v>4618873</v>
      </c>
    </row>
    <row r="123" customFormat="false" ht="14.25" hidden="false" customHeight="false" outlineLevel="0" collapsed="false">
      <c r="A123" s="0" t="s">
        <v>1549</v>
      </c>
      <c r="B123" s="1" t="n">
        <v>400000020442</v>
      </c>
      <c r="C123" s="1" t="n">
        <v>5012123981826</v>
      </c>
      <c r="D123" s="0" t="s">
        <v>1592</v>
      </c>
      <c r="E123" s="0" t="n">
        <v>4620147</v>
      </c>
    </row>
    <row r="124" customFormat="false" ht="14.25" hidden="false" customHeight="false" outlineLevel="0" collapsed="false">
      <c r="A124" s="0" t="s">
        <v>1454</v>
      </c>
      <c r="B124" s="1" t="n">
        <v>500000045324</v>
      </c>
      <c r="C124" s="1" t="n">
        <v>5012123981826</v>
      </c>
      <c r="D124" s="0" t="s">
        <v>1593</v>
      </c>
      <c r="E124" s="0" t="n">
        <v>4707729</v>
      </c>
    </row>
    <row r="125" customFormat="false" ht="14.25" hidden="false" customHeight="false" outlineLevel="0" collapsed="false">
      <c r="A125" s="0" t="s">
        <v>1507</v>
      </c>
      <c r="B125" s="1" t="n">
        <v>400000020696</v>
      </c>
      <c r="C125" s="1" t="n">
        <v>5012123981826</v>
      </c>
      <c r="D125" s="0" t="s">
        <v>1594</v>
      </c>
      <c r="E125" s="0" t="n">
        <v>4705110</v>
      </c>
    </row>
    <row r="126" customFormat="false" ht="14.25" hidden="false" customHeight="false" outlineLevel="0" collapsed="false">
      <c r="A126" s="0" t="s">
        <v>1488</v>
      </c>
      <c r="B126" s="1" t="n">
        <v>500000045324</v>
      </c>
      <c r="C126" s="1" t="n">
        <v>5012123981826</v>
      </c>
      <c r="D126" s="0" t="s">
        <v>1595</v>
      </c>
      <c r="E126" s="0" t="n">
        <v>4706942</v>
      </c>
    </row>
    <row r="127" customFormat="false" ht="14.25" hidden="false" customHeight="false" outlineLevel="0" collapsed="false">
      <c r="A127" s="0" t="s">
        <v>1488</v>
      </c>
      <c r="B127" s="1" t="n">
        <v>400000020696</v>
      </c>
      <c r="C127" s="1" t="n">
        <v>5012123981833</v>
      </c>
      <c r="D127" s="0" t="s">
        <v>1596</v>
      </c>
      <c r="E127" s="0" t="n">
        <v>4706945</v>
      </c>
    </row>
    <row r="128" customFormat="false" ht="14.25" hidden="false" customHeight="false" outlineLevel="0" collapsed="false">
      <c r="A128" s="0" t="s">
        <v>1554</v>
      </c>
      <c r="B128" s="1" t="n">
        <v>400000020425</v>
      </c>
      <c r="C128" s="1" t="n">
        <v>5012123981833</v>
      </c>
      <c r="D128" s="0" t="s">
        <v>1597</v>
      </c>
      <c r="E128" s="0" t="n">
        <v>4706194</v>
      </c>
    </row>
    <row r="129" customFormat="false" ht="14.25" hidden="false" customHeight="false" outlineLevel="0" collapsed="false">
      <c r="A129" s="0" t="s">
        <v>1441</v>
      </c>
      <c r="B129" s="1" t="n">
        <v>400000020473</v>
      </c>
      <c r="C129" s="1" t="n">
        <v>5012123981833</v>
      </c>
      <c r="D129" s="0" t="s">
        <v>1598</v>
      </c>
      <c r="E129" s="0" t="n">
        <v>4618442</v>
      </c>
      <c r="F129" s="0" t="s">
        <v>1599</v>
      </c>
    </row>
    <row r="130" customFormat="false" ht="14.25" hidden="false" customHeight="false" outlineLevel="0" collapsed="false">
      <c r="A130" s="0" t="s">
        <v>1441</v>
      </c>
      <c r="B130" s="1" t="n">
        <v>400000020473</v>
      </c>
      <c r="C130" s="1" t="n">
        <v>5012123981833</v>
      </c>
      <c r="D130" s="0" t="s">
        <v>1600</v>
      </c>
      <c r="E130" s="0" t="n">
        <v>4618441</v>
      </c>
    </row>
    <row r="131" customFormat="false" ht="14.25" hidden="false" customHeight="false" outlineLevel="0" collapsed="false">
      <c r="A131" s="0" t="s">
        <v>1445</v>
      </c>
      <c r="B131" s="1" t="n">
        <v>400000020344</v>
      </c>
      <c r="C131" s="1" t="n">
        <v>5012123981833</v>
      </c>
      <c r="D131" s="0" t="s">
        <v>1601</v>
      </c>
      <c r="E131" s="0" t="n">
        <v>4705214</v>
      </c>
    </row>
    <row r="132" customFormat="false" ht="14.25" hidden="false" customHeight="false" outlineLevel="0" collapsed="false">
      <c r="A132" s="0" t="s">
        <v>1549</v>
      </c>
      <c r="B132" s="1" t="n">
        <v>400000020456</v>
      </c>
      <c r="C132" s="1" t="n">
        <v>5012123981833</v>
      </c>
      <c r="D132" s="0" t="s">
        <v>1602</v>
      </c>
      <c r="E132" s="0" t="n">
        <v>4620129</v>
      </c>
    </row>
    <row r="133" customFormat="false" ht="14.25" hidden="false" customHeight="false" outlineLevel="0" collapsed="false">
      <c r="A133" s="0" t="s">
        <v>1451</v>
      </c>
      <c r="B133" s="1" t="n">
        <v>400000020344</v>
      </c>
      <c r="C133" s="1" t="n">
        <v>5012123981833</v>
      </c>
      <c r="D133" s="0" t="s">
        <v>1603</v>
      </c>
      <c r="E133" s="0" t="n">
        <v>4705857</v>
      </c>
    </row>
    <row r="134" customFormat="false" ht="14.25" hidden="false" customHeight="false" outlineLevel="0" collapsed="false">
      <c r="A134" s="0" t="s">
        <v>1507</v>
      </c>
      <c r="B134" s="1" t="n">
        <v>400000020456</v>
      </c>
      <c r="C134" s="1" t="n">
        <v>5012123981833</v>
      </c>
      <c r="D134" s="0" t="s">
        <v>1604</v>
      </c>
      <c r="E134" s="0" t="n">
        <v>4705102</v>
      </c>
    </row>
    <row r="135" customFormat="false" ht="14.25" hidden="false" customHeight="false" outlineLevel="0" collapsed="false">
      <c r="A135" s="0" t="s">
        <v>1554</v>
      </c>
      <c r="B135" s="1" t="n">
        <v>400000020601</v>
      </c>
      <c r="C135" s="1" t="n">
        <v>5012123981833</v>
      </c>
      <c r="D135" s="0" t="s">
        <v>1605</v>
      </c>
      <c r="E135" s="0" t="n">
        <v>4706193</v>
      </c>
    </row>
    <row r="136" customFormat="false" ht="14.25" hidden="false" customHeight="false" outlineLevel="0" collapsed="false">
      <c r="A136" s="0" t="s">
        <v>1454</v>
      </c>
      <c r="B136" s="1" t="n">
        <v>500000045324</v>
      </c>
      <c r="C136" s="1" t="n">
        <v>5012123981833</v>
      </c>
      <c r="D136" s="0" t="s">
        <v>1606</v>
      </c>
      <c r="E136" s="0" t="n">
        <v>4707642</v>
      </c>
      <c r="F136" s="0" t="s">
        <v>1607</v>
      </c>
    </row>
    <row r="137" customFormat="false" ht="14.25" hidden="false" customHeight="false" outlineLevel="0" collapsed="false">
      <c r="A137" s="0" t="s">
        <v>1488</v>
      </c>
      <c r="B137" s="1" t="n">
        <v>400000020683</v>
      </c>
      <c r="C137" s="1" t="n">
        <v>5012123981833</v>
      </c>
      <c r="D137" s="0" t="s">
        <v>1608</v>
      </c>
      <c r="E137" s="0" t="n">
        <v>4706948</v>
      </c>
    </row>
    <row r="138" customFormat="false" ht="14.25" hidden="false" customHeight="false" outlineLevel="0" collapsed="false">
      <c r="A138" s="0" t="s">
        <v>1466</v>
      </c>
      <c r="B138" s="1" t="n">
        <v>400000020358</v>
      </c>
      <c r="C138" s="1" t="n">
        <v>5012123981840</v>
      </c>
      <c r="D138" s="0" t="s">
        <v>1609</v>
      </c>
      <c r="E138" s="0" t="n">
        <v>4618871</v>
      </c>
    </row>
    <row r="139" customFormat="false" ht="14.25" hidden="false" customHeight="false" outlineLevel="0" collapsed="false">
      <c r="A139" s="0" t="s">
        <v>1445</v>
      </c>
      <c r="B139" s="1" t="n">
        <v>400000020456</v>
      </c>
      <c r="C139" s="1" t="n">
        <v>5012123981840</v>
      </c>
      <c r="D139" s="0" t="s">
        <v>1610</v>
      </c>
      <c r="E139" s="0" t="n">
        <v>4705213</v>
      </c>
    </row>
    <row r="140" customFormat="false" ht="14.25" hidden="false" customHeight="false" outlineLevel="0" collapsed="false">
      <c r="A140" s="0" t="s">
        <v>1554</v>
      </c>
      <c r="B140" s="1" t="n">
        <v>400000020430</v>
      </c>
      <c r="C140" s="1" t="n">
        <v>5012123981840</v>
      </c>
      <c r="D140" s="0" t="s">
        <v>1611</v>
      </c>
      <c r="E140" s="0" t="n">
        <v>4706195</v>
      </c>
    </row>
    <row r="141" customFormat="false" ht="14.25" hidden="false" customHeight="false" outlineLevel="0" collapsed="false">
      <c r="A141" s="0" t="s">
        <v>1454</v>
      </c>
      <c r="B141" s="1" t="n">
        <v>400000020682</v>
      </c>
      <c r="C141" s="1" t="n">
        <v>5012123981840</v>
      </c>
      <c r="D141" s="0" t="s">
        <v>1612</v>
      </c>
      <c r="E141" s="0" t="n">
        <v>4707643</v>
      </c>
    </row>
    <row r="142" customFormat="false" ht="14.25" hidden="false" customHeight="false" outlineLevel="0" collapsed="false">
      <c r="A142" s="0" t="s">
        <v>1445</v>
      </c>
      <c r="B142" s="1" t="n">
        <v>400000020347</v>
      </c>
      <c r="C142" s="1" t="n">
        <v>5012123981840</v>
      </c>
      <c r="D142" s="0" t="s">
        <v>1613</v>
      </c>
      <c r="E142" s="0" t="n">
        <v>4705212</v>
      </c>
      <c r="F142" s="0" t="s">
        <v>1614</v>
      </c>
    </row>
    <row r="143" customFormat="false" ht="14.25" hidden="false" customHeight="false" outlineLevel="0" collapsed="false">
      <c r="A143" s="0" t="s">
        <v>1488</v>
      </c>
      <c r="B143" s="1" t="n">
        <v>400000020683</v>
      </c>
      <c r="C143" s="1" t="n">
        <v>5012123981840</v>
      </c>
      <c r="D143" s="0" t="s">
        <v>1615</v>
      </c>
      <c r="E143" s="0" t="n">
        <v>4706947</v>
      </c>
    </row>
    <row r="144" customFormat="false" ht="14.25" hidden="false" customHeight="false" outlineLevel="0" collapsed="false">
      <c r="A144" s="0" t="s">
        <v>1488</v>
      </c>
      <c r="B144" s="1" t="n">
        <v>400000020683</v>
      </c>
      <c r="C144" s="1" t="n">
        <v>5012123981840</v>
      </c>
      <c r="D144" s="0" t="s">
        <v>1616</v>
      </c>
      <c r="E144" s="0" t="n">
        <v>4706733</v>
      </c>
    </row>
    <row r="145" customFormat="false" ht="14.25" hidden="false" customHeight="false" outlineLevel="0" collapsed="false">
      <c r="A145" s="0" t="s">
        <v>1556</v>
      </c>
      <c r="B145" s="1" t="n">
        <v>400000020426</v>
      </c>
      <c r="C145" s="1" t="n">
        <v>5059554048032</v>
      </c>
      <c r="D145" s="0" t="s">
        <v>1617</v>
      </c>
      <c r="E145" s="0" t="n">
        <v>4707459</v>
      </c>
    </row>
    <row r="146" customFormat="false" ht="14.25" hidden="false" customHeight="false" outlineLevel="0" collapsed="false">
      <c r="A146" s="0" t="s">
        <v>1451</v>
      </c>
      <c r="B146" s="1" t="n">
        <v>400000020447</v>
      </c>
      <c r="C146" s="1" t="n">
        <v>5059554048032</v>
      </c>
      <c r="D146" s="0" t="s">
        <v>1618</v>
      </c>
      <c r="E146" s="0" t="n">
        <v>4705894</v>
      </c>
      <c r="F146" s="0" t="s">
        <v>1619</v>
      </c>
    </row>
    <row r="147" customFormat="false" ht="14.25" hidden="false" customHeight="false" outlineLevel="0" collapsed="false">
      <c r="A147" s="0" t="s">
        <v>1488</v>
      </c>
      <c r="B147" s="1" t="n">
        <v>400000020326</v>
      </c>
      <c r="C147" s="1" t="n">
        <v>5059554048032</v>
      </c>
      <c r="D147" s="0" t="s">
        <v>1620</v>
      </c>
      <c r="E147" s="0" t="n">
        <v>4706962</v>
      </c>
    </row>
    <row r="148" customFormat="false" ht="14.25" hidden="false" customHeight="false" outlineLevel="0" collapsed="false">
      <c r="A148" s="0" t="s">
        <v>1621</v>
      </c>
      <c r="B148" s="1" t="n">
        <v>400000020346</v>
      </c>
      <c r="C148" s="1" t="n">
        <v>5059554048032</v>
      </c>
      <c r="D148" s="0" t="s">
        <v>1622</v>
      </c>
      <c r="E148" s="0" t="n">
        <v>4705301</v>
      </c>
    </row>
    <row r="149" customFormat="false" ht="14.25" hidden="false" customHeight="false" outlineLevel="0" collapsed="false">
      <c r="A149" s="0" t="s">
        <v>1507</v>
      </c>
      <c r="B149" s="1" t="n">
        <v>400000020453</v>
      </c>
      <c r="C149" s="1" t="n">
        <v>5059554048032</v>
      </c>
      <c r="D149" s="0" t="s">
        <v>1623</v>
      </c>
      <c r="E149" s="0" t="n">
        <v>4705884</v>
      </c>
    </row>
    <row r="150" customFormat="false" ht="14.25" hidden="false" customHeight="false" outlineLevel="0" collapsed="false">
      <c r="A150" s="0" t="s">
        <v>1624</v>
      </c>
      <c r="B150" s="1" t="n">
        <v>400000020697</v>
      </c>
      <c r="C150" s="1" t="n">
        <v>5059554048100</v>
      </c>
      <c r="D150" s="0" t="s">
        <v>1625</v>
      </c>
      <c r="E150" s="0" t="n">
        <v>4706165</v>
      </c>
    </row>
    <row r="151" customFormat="false" ht="14.25" hidden="false" customHeight="false" outlineLevel="0" collapsed="false">
      <c r="A151" s="0" t="s">
        <v>1624</v>
      </c>
      <c r="B151" s="1" t="n">
        <v>400000020697</v>
      </c>
      <c r="C151" s="1" t="n">
        <v>5059554048100</v>
      </c>
      <c r="D151" s="0" t="s">
        <v>1626</v>
      </c>
      <c r="E151" s="0" t="n">
        <v>4706167</v>
      </c>
    </row>
    <row r="152" customFormat="false" ht="14.25" hidden="false" customHeight="false" outlineLevel="0" collapsed="false">
      <c r="A152" s="0" t="s">
        <v>1466</v>
      </c>
      <c r="B152" s="1" t="n">
        <v>400000020453</v>
      </c>
      <c r="C152" s="1" t="n">
        <v>5059554048100</v>
      </c>
      <c r="D152" s="0" t="s">
        <v>1627</v>
      </c>
      <c r="E152" s="0" t="n">
        <v>4618875</v>
      </c>
    </row>
    <row r="153" customFormat="false" ht="14.25" hidden="false" customHeight="false" outlineLevel="0" collapsed="false">
      <c r="A153" s="0" t="s">
        <v>1488</v>
      </c>
      <c r="B153" s="1" t="n">
        <v>400000020606</v>
      </c>
      <c r="C153" s="1" t="n">
        <v>5059554048100</v>
      </c>
      <c r="D153" s="0" t="s">
        <v>1628</v>
      </c>
      <c r="E153" s="0" t="n">
        <v>4706966</v>
      </c>
    </row>
    <row r="154" customFormat="false" ht="14.25" hidden="false" customHeight="false" outlineLevel="0" collapsed="false">
      <c r="A154" s="0" t="s">
        <v>1493</v>
      </c>
      <c r="B154" s="1" t="n">
        <v>400000020439</v>
      </c>
      <c r="C154" s="1" t="n">
        <v>5059554048100</v>
      </c>
      <c r="D154" s="0" t="s">
        <v>1629</v>
      </c>
      <c r="E154" s="0" t="n">
        <v>4619725</v>
      </c>
    </row>
    <row r="155" customFormat="false" ht="14.25" hidden="false" customHeight="false" outlineLevel="0" collapsed="false">
      <c r="A155" s="0" t="s">
        <v>1556</v>
      </c>
      <c r="B155" s="1" t="n">
        <v>400000020682</v>
      </c>
      <c r="C155" s="1" t="n">
        <v>5059554048100</v>
      </c>
      <c r="D155" s="0" t="s">
        <v>1630</v>
      </c>
      <c r="E155" s="0" t="n">
        <v>4707430</v>
      </c>
    </row>
    <row r="156" customFormat="false" ht="14.25" hidden="false" customHeight="false" outlineLevel="0" collapsed="false">
      <c r="A156" s="0" t="s">
        <v>1621</v>
      </c>
      <c r="B156" s="1" t="n">
        <v>400000020453</v>
      </c>
      <c r="C156" s="1" t="n">
        <v>5059554048117</v>
      </c>
      <c r="D156" s="0" t="s">
        <v>1631</v>
      </c>
      <c r="E156" s="0" t="n">
        <v>4705303</v>
      </c>
    </row>
    <row r="157" customFormat="false" ht="14.25" hidden="false" customHeight="false" outlineLevel="0" collapsed="false">
      <c r="A157" s="0" t="s">
        <v>1621</v>
      </c>
      <c r="B157" s="1" t="n">
        <v>400000020346</v>
      </c>
      <c r="C157" s="1" t="n">
        <v>5059554048117</v>
      </c>
      <c r="D157" s="0" t="s">
        <v>1632</v>
      </c>
      <c r="E157" s="0" t="n">
        <v>4705299</v>
      </c>
      <c r="F157" s="0" t="s">
        <v>1633</v>
      </c>
    </row>
    <row r="158" customFormat="false" ht="14.25" hidden="false" customHeight="false" outlineLevel="0" collapsed="false">
      <c r="A158" s="0" t="s">
        <v>1451</v>
      </c>
      <c r="B158" s="1" t="n">
        <v>400000020439</v>
      </c>
      <c r="C158" s="1" t="n">
        <v>5059554048117</v>
      </c>
      <c r="D158" s="0" t="s">
        <v>1634</v>
      </c>
      <c r="E158" s="0" t="n">
        <v>4705895</v>
      </c>
    </row>
    <row r="159" customFormat="false" ht="14.25" hidden="false" customHeight="false" outlineLevel="0" collapsed="false">
      <c r="A159" s="0" t="s">
        <v>1488</v>
      </c>
      <c r="B159" s="1" t="n">
        <v>400000020697</v>
      </c>
      <c r="C159" s="1" t="n">
        <v>5059554048117</v>
      </c>
      <c r="D159" s="0" t="s">
        <v>1635</v>
      </c>
      <c r="E159" s="0" t="n">
        <v>4706964</v>
      </c>
    </row>
    <row r="160" customFormat="false" ht="14.25" hidden="false" customHeight="false" outlineLevel="0" collapsed="false">
      <c r="A160" s="0" t="s">
        <v>1439</v>
      </c>
      <c r="B160" s="1" t="n">
        <v>400000020478</v>
      </c>
      <c r="C160" s="1" t="n">
        <v>5059554048117</v>
      </c>
      <c r="D160" s="0" t="s">
        <v>1636</v>
      </c>
      <c r="E160" s="0" t="n">
        <v>4618406</v>
      </c>
    </row>
    <row r="161" customFormat="false" ht="14.25" hidden="false" customHeight="false" outlineLevel="0" collapsed="false">
      <c r="A161" s="0" t="s">
        <v>1621</v>
      </c>
      <c r="B161" s="1" t="n">
        <v>400000020448</v>
      </c>
      <c r="C161" s="1" t="n">
        <v>5059554048117</v>
      </c>
      <c r="D161" s="0" t="s">
        <v>1637</v>
      </c>
      <c r="E161" s="0" t="n">
        <v>4705802</v>
      </c>
    </row>
    <row r="162" customFormat="false" ht="14.25" hidden="false" customHeight="false" outlineLevel="0" collapsed="false">
      <c r="A162" s="0" t="s">
        <v>1556</v>
      </c>
      <c r="B162" s="1" t="n">
        <v>400000020692</v>
      </c>
      <c r="C162" s="1" t="n">
        <v>5059554048117</v>
      </c>
      <c r="D162" s="0" t="s">
        <v>1638</v>
      </c>
      <c r="E162" s="0" t="n">
        <v>4707431</v>
      </c>
    </row>
    <row r="163" customFormat="false" ht="14.25" hidden="false" customHeight="false" outlineLevel="0" collapsed="false">
      <c r="A163" s="0" t="s">
        <v>1624</v>
      </c>
      <c r="B163" s="1" t="n">
        <v>400000020326</v>
      </c>
      <c r="C163" s="1" t="n">
        <v>5059554048117</v>
      </c>
      <c r="D163" s="0" t="s">
        <v>1639</v>
      </c>
      <c r="E163" s="0" t="n">
        <v>4706166</v>
      </c>
    </row>
    <row r="164" customFormat="false" ht="14.25" hidden="false" customHeight="false" outlineLevel="0" collapsed="false">
      <c r="A164" s="0" t="s">
        <v>1507</v>
      </c>
      <c r="B164" s="1" t="n">
        <v>400000020444</v>
      </c>
      <c r="C164" s="1" t="n">
        <v>5059554048117</v>
      </c>
      <c r="D164" s="0" t="s">
        <v>1640</v>
      </c>
      <c r="E164" s="0" t="n">
        <v>4705887</v>
      </c>
    </row>
    <row r="165" customFormat="false" ht="14.25" hidden="false" customHeight="false" outlineLevel="0" collapsed="false">
      <c r="A165" s="0" t="s">
        <v>1488</v>
      </c>
      <c r="B165" s="1" t="n">
        <v>400000020335</v>
      </c>
      <c r="C165" s="1" t="n">
        <v>5059554048124</v>
      </c>
      <c r="D165" s="0" t="s">
        <v>1641</v>
      </c>
      <c r="E165" s="0" t="n">
        <v>4706963</v>
      </c>
    </row>
    <row r="166" customFormat="false" ht="14.25" hidden="false" customHeight="false" outlineLevel="0" collapsed="false">
      <c r="A166" s="0" t="s">
        <v>1439</v>
      </c>
      <c r="B166" s="1" t="n">
        <v>400000020478</v>
      </c>
      <c r="C166" s="1" t="n">
        <v>5059554048124</v>
      </c>
      <c r="D166" s="0" t="s">
        <v>1642</v>
      </c>
      <c r="E166" s="0" t="n">
        <v>4618405</v>
      </c>
    </row>
    <row r="167" customFormat="false" ht="14.25" hidden="false" customHeight="false" outlineLevel="0" collapsed="false">
      <c r="A167" s="0" t="s">
        <v>1466</v>
      </c>
      <c r="B167" s="1" t="n">
        <v>400000020453</v>
      </c>
      <c r="C167" s="1" t="n">
        <v>5059554048124</v>
      </c>
      <c r="D167" s="0" t="s">
        <v>1643</v>
      </c>
      <c r="E167" s="0" t="n">
        <v>4620108</v>
      </c>
    </row>
    <row r="168" customFormat="false" ht="14.25" hidden="false" customHeight="false" outlineLevel="0" collapsed="false">
      <c r="A168" s="0" t="s">
        <v>1644</v>
      </c>
      <c r="B168" s="1" t="n">
        <v>400000020602</v>
      </c>
      <c r="C168" s="1" t="n">
        <v>5059554048124</v>
      </c>
      <c r="D168" s="0" t="s">
        <v>1645</v>
      </c>
      <c r="E168" s="0" t="n">
        <v>4707520</v>
      </c>
    </row>
    <row r="169" customFormat="false" ht="14.25" hidden="false" customHeight="false" outlineLevel="0" collapsed="false">
      <c r="A169" s="0" t="s">
        <v>1488</v>
      </c>
      <c r="B169" s="1" t="n">
        <v>400000020430</v>
      </c>
      <c r="C169" s="1" t="n">
        <v>5059554048131</v>
      </c>
      <c r="D169" s="0" t="s">
        <v>1646</v>
      </c>
      <c r="E169" s="0" t="n">
        <v>4706967</v>
      </c>
    </row>
    <row r="170" customFormat="false" ht="14.25" hidden="false" customHeight="false" outlineLevel="0" collapsed="false">
      <c r="A170" s="0" t="s">
        <v>1488</v>
      </c>
      <c r="B170" s="1" t="n">
        <v>400000020338</v>
      </c>
      <c r="C170" s="1" t="n">
        <v>5059554048131</v>
      </c>
      <c r="D170" s="0" t="s">
        <v>1647</v>
      </c>
      <c r="E170" s="0" t="n">
        <v>4706961</v>
      </c>
    </row>
    <row r="171" customFormat="false" ht="14.25" hidden="false" customHeight="false" outlineLevel="0" collapsed="false">
      <c r="A171" s="0" t="s">
        <v>1451</v>
      </c>
      <c r="B171" s="1" t="n">
        <v>400000020453</v>
      </c>
      <c r="C171" s="1" t="n">
        <v>5059554048131</v>
      </c>
      <c r="D171" s="0" t="s">
        <v>1648</v>
      </c>
      <c r="E171" s="0" t="n">
        <v>4705897</v>
      </c>
    </row>
    <row r="172" customFormat="false" ht="14.25" hidden="false" customHeight="false" outlineLevel="0" collapsed="false">
      <c r="A172" s="0" t="s">
        <v>1556</v>
      </c>
      <c r="B172" s="1" t="n">
        <v>400000020692</v>
      </c>
      <c r="C172" s="1" t="n">
        <v>5059554048131</v>
      </c>
      <c r="D172" s="0" t="s">
        <v>1649</v>
      </c>
      <c r="E172" s="0" t="n">
        <v>4707427</v>
      </c>
    </row>
    <row r="173" customFormat="false" ht="14.25" hidden="false" customHeight="false" outlineLevel="0" collapsed="false">
      <c r="A173" s="0" t="s">
        <v>1624</v>
      </c>
      <c r="B173" s="1" t="n">
        <v>400000020453</v>
      </c>
      <c r="C173" s="1" t="n">
        <v>5059554048131</v>
      </c>
      <c r="D173" s="0" t="s">
        <v>1650</v>
      </c>
      <c r="E173" s="0" t="n">
        <v>4706168</v>
      </c>
    </row>
    <row r="174" customFormat="false" ht="14.25" hidden="false" customHeight="false" outlineLevel="0" collapsed="false">
      <c r="A174" s="0" t="s">
        <v>1621</v>
      </c>
      <c r="B174" s="1" t="n">
        <v>400000020361</v>
      </c>
      <c r="C174" s="1" t="n">
        <v>5059554048131</v>
      </c>
      <c r="D174" s="0" t="s">
        <v>1651</v>
      </c>
      <c r="E174" s="0" t="n">
        <v>4705803</v>
      </c>
    </row>
    <row r="175" customFormat="false" ht="14.25" hidden="false" customHeight="false" outlineLevel="0" collapsed="false">
      <c r="A175" s="0" t="s">
        <v>1451</v>
      </c>
      <c r="B175" s="1" t="n">
        <v>400000020430</v>
      </c>
      <c r="C175" s="1" t="n">
        <v>5059554048148</v>
      </c>
      <c r="D175" s="0" t="s">
        <v>1652</v>
      </c>
      <c r="E175" s="0" t="n">
        <v>4705896</v>
      </c>
    </row>
    <row r="176" customFormat="false" ht="14.25" hidden="false" customHeight="false" outlineLevel="0" collapsed="false">
      <c r="A176" s="0" t="s">
        <v>1439</v>
      </c>
      <c r="B176" s="1" t="n">
        <v>400000020478</v>
      </c>
      <c r="C176" s="1" t="n">
        <v>5059554048148</v>
      </c>
      <c r="D176" s="0" t="s">
        <v>1653</v>
      </c>
      <c r="E176" s="0" t="n">
        <v>4618404</v>
      </c>
    </row>
    <row r="177" customFormat="false" ht="14.25" hidden="false" customHeight="false" outlineLevel="0" collapsed="false">
      <c r="A177" s="0" t="s">
        <v>1556</v>
      </c>
      <c r="B177" s="1" t="n">
        <v>400000020682</v>
      </c>
      <c r="C177" s="1" t="n">
        <v>5059554048148</v>
      </c>
      <c r="D177" s="0" t="s">
        <v>1654</v>
      </c>
      <c r="E177" s="0" t="n">
        <v>4707460</v>
      </c>
    </row>
    <row r="178" customFormat="false" ht="14.25" hidden="false" customHeight="false" outlineLevel="0" collapsed="false">
      <c r="A178" s="0" t="s">
        <v>1466</v>
      </c>
      <c r="B178" s="1" t="n">
        <v>400000020338</v>
      </c>
      <c r="C178" s="1" t="n">
        <v>5059554048148</v>
      </c>
      <c r="D178" s="0" t="s">
        <v>1655</v>
      </c>
      <c r="E178" s="0" t="n">
        <v>4618874</v>
      </c>
    </row>
    <row r="179" customFormat="false" ht="14.25" hidden="false" customHeight="false" outlineLevel="0" collapsed="false">
      <c r="A179" s="0" t="s">
        <v>1656</v>
      </c>
      <c r="B179" s="1" t="n">
        <v>400000020484</v>
      </c>
      <c r="C179" s="1" t="n">
        <v>5059554048421</v>
      </c>
      <c r="D179" s="0" t="s">
        <v>1657</v>
      </c>
      <c r="E179" s="0" t="n">
        <v>4618586</v>
      </c>
    </row>
    <row r="180" customFormat="false" ht="14.25" hidden="false" customHeight="false" outlineLevel="0" collapsed="false">
      <c r="A180" s="0" t="s">
        <v>1658</v>
      </c>
      <c r="B180" s="1" t="n">
        <v>400000020476</v>
      </c>
      <c r="C180" s="1" t="n">
        <v>5059554048421</v>
      </c>
      <c r="D180" s="0" t="s">
        <v>1659</v>
      </c>
      <c r="E180" s="0" t="n">
        <v>4619379</v>
      </c>
    </row>
    <row r="181" customFormat="false" ht="14.25" hidden="false" customHeight="false" outlineLevel="0" collapsed="false">
      <c r="A181" s="0" t="s">
        <v>1660</v>
      </c>
      <c r="B181" s="1" t="n">
        <v>400000020329</v>
      </c>
      <c r="C181" s="1" t="n">
        <v>5059554048421</v>
      </c>
      <c r="D181" s="0" t="s">
        <v>1661</v>
      </c>
      <c r="E181" s="0" t="n">
        <v>4706323</v>
      </c>
    </row>
    <row r="182" customFormat="false" ht="14.25" hidden="false" customHeight="false" outlineLevel="0" collapsed="false">
      <c r="A182" s="0" t="s">
        <v>1656</v>
      </c>
      <c r="B182" s="1" t="n">
        <v>400000020484</v>
      </c>
      <c r="C182" s="1" t="n">
        <v>5059554048421</v>
      </c>
      <c r="D182" s="0" t="s">
        <v>1662</v>
      </c>
      <c r="E182" s="0" t="n">
        <v>4618587</v>
      </c>
    </row>
    <row r="183" customFormat="false" ht="14.25" hidden="false" customHeight="false" outlineLevel="0" collapsed="false">
      <c r="A183" s="0" t="s">
        <v>1658</v>
      </c>
      <c r="B183" s="1" t="n">
        <v>400000020476</v>
      </c>
      <c r="C183" s="1" t="n">
        <v>5059554048421</v>
      </c>
      <c r="D183" s="0" t="s">
        <v>1663</v>
      </c>
      <c r="E183" s="0" t="n">
        <v>4619377</v>
      </c>
    </row>
    <row r="184" customFormat="false" ht="14.25" hidden="false" customHeight="false" outlineLevel="0" collapsed="false">
      <c r="A184" s="0" t="s">
        <v>1664</v>
      </c>
      <c r="B184" s="1" t="n">
        <v>400000020438</v>
      </c>
      <c r="C184" s="1" t="n">
        <v>5059554048421</v>
      </c>
      <c r="D184" s="0" t="s">
        <v>1665</v>
      </c>
      <c r="E184" s="0" t="n">
        <v>4707005</v>
      </c>
    </row>
    <row r="185" customFormat="false" ht="14.25" hidden="false" customHeight="false" outlineLevel="0" collapsed="false">
      <c r="A185" s="0" t="s">
        <v>1493</v>
      </c>
      <c r="B185" s="1" t="n">
        <v>400000020450</v>
      </c>
      <c r="C185" s="1" t="n">
        <v>5059554048421</v>
      </c>
      <c r="D185" s="0" t="s">
        <v>1666</v>
      </c>
      <c r="E185" s="0" t="n">
        <v>4704734</v>
      </c>
    </row>
    <row r="186" customFormat="false" ht="14.25" hidden="false" customHeight="false" outlineLevel="0" collapsed="false">
      <c r="A186" s="0" t="s">
        <v>1493</v>
      </c>
      <c r="B186" s="1" t="n">
        <v>400000020337</v>
      </c>
      <c r="C186" s="1" t="n">
        <v>5059554048421</v>
      </c>
      <c r="D186" s="0" t="s">
        <v>1667</v>
      </c>
      <c r="E186" s="0" t="n">
        <v>4704738</v>
      </c>
    </row>
    <row r="187" customFormat="false" ht="14.25" hidden="false" customHeight="false" outlineLevel="0" collapsed="false">
      <c r="A187" s="0" t="s">
        <v>1621</v>
      </c>
      <c r="B187" s="1" t="n">
        <v>400000020337</v>
      </c>
      <c r="C187" s="1" t="n">
        <v>5059554048421</v>
      </c>
      <c r="D187" s="0" t="s">
        <v>1668</v>
      </c>
      <c r="E187" s="0" t="n">
        <v>4705798</v>
      </c>
    </row>
    <row r="188" customFormat="false" ht="14.25" hidden="false" customHeight="false" outlineLevel="0" collapsed="false">
      <c r="A188" s="0" t="s">
        <v>1644</v>
      </c>
      <c r="B188" s="1" t="n">
        <v>400000020692</v>
      </c>
      <c r="C188" s="1" t="n">
        <v>5059554048421</v>
      </c>
      <c r="D188" s="0" t="s">
        <v>1669</v>
      </c>
      <c r="E188" s="0" t="n">
        <v>4707664</v>
      </c>
    </row>
    <row r="189" customFormat="false" ht="14.25" hidden="false" customHeight="false" outlineLevel="0" collapsed="false">
      <c r="A189" s="0" t="s">
        <v>1493</v>
      </c>
      <c r="B189" s="1" t="n">
        <v>400000020450</v>
      </c>
      <c r="C189" s="1" t="n">
        <v>5059554048438</v>
      </c>
      <c r="D189" s="0" t="s">
        <v>1670</v>
      </c>
      <c r="E189" s="0" t="n">
        <v>4704736</v>
      </c>
    </row>
    <row r="190" customFormat="false" ht="14.25" hidden="false" customHeight="false" outlineLevel="0" collapsed="false">
      <c r="A190" s="0" t="s">
        <v>1658</v>
      </c>
      <c r="B190" s="1" t="n">
        <v>400000020476</v>
      </c>
      <c r="C190" s="1" t="n">
        <v>5059554048438</v>
      </c>
      <c r="D190" s="0" t="s">
        <v>1671</v>
      </c>
      <c r="E190" s="0" t="n">
        <v>4619375</v>
      </c>
    </row>
    <row r="191" customFormat="false" ht="14.25" hidden="false" customHeight="false" outlineLevel="0" collapsed="false">
      <c r="A191" s="0" t="s">
        <v>1656</v>
      </c>
      <c r="B191" s="1" t="n">
        <v>400000020484</v>
      </c>
      <c r="C191" s="1" t="n">
        <v>5059554048438</v>
      </c>
      <c r="D191" s="0" t="s">
        <v>1672</v>
      </c>
      <c r="E191" s="0" t="n">
        <v>4618585</v>
      </c>
    </row>
    <row r="192" customFormat="false" ht="14.25" hidden="false" customHeight="false" outlineLevel="0" collapsed="false">
      <c r="A192" s="0" t="s">
        <v>1664</v>
      </c>
      <c r="B192" s="1" t="n">
        <v>400000020698</v>
      </c>
      <c r="C192" s="1" t="n">
        <v>5059554048438</v>
      </c>
      <c r="D192" s="0" t="s">
        <v>1673</v>
      </c>
      <c r="E192" s="0" t="n">
        <v>4707009</v>
      </c>
      <c r="F192" s="0" t="s">
        <v>1674</v>
      </c>
    </row>
    <row r="193" customFormat="false" ht="14.25" hidden="false" customHeight="false" outlineLevel="0" collapsed="false">
      <c r="A193" s="0" t="s">
        <v>1660</v>
      </c>
      <c r="B193" s="1" t="n">
        <v>400000020337</v>
      </c>
      <c r="C193" s="1" t="n">
        <v>5059554048438</v>
      </c>
      <c r="D193" s="0" t="s">
        <v>1675</v>
      </c>
      <c r="E193" s="0" t="n">
        <v>4706322</v>
      </c>
    </row>
    <row r="194" customFormat="false" ht="14.25" hidden="false" customHeight="false" outlineLevel="0" collapsed="false">
      <c r="A194" s="0" t="s">
        <v>1664</v>
      </c>
      <c r="B194" s="1" t="n">
        <v>400000020450</v>
      </c>
      <c r="C194" s="1" t="n">
        <v>5059554048490</v>
      </c>
      <c r="D194" s="0" t="s">
        <v>1676</v>
      </c>
      <c r="E194" s="0" t="n">
        <v>4707004</v>
      </c>
    </row>
    <row r="195" customFormat="false" ht="14.25" hidden="false" customHeight="false" outlineLevel="0" collapsed="false">
      <c r="A195" s="0" t="s">
        <v>1496</v>
      </c>
      <c r="B195" s="1" t="n">
        <v>400000020364</v>
      </c>
      <c r="C195" s="1" t="n">
        <v>5059554048490</v>
      </c>
      <c r="D195" s="0" t="s">
        <v>1677</v>
      </c>
      <c r="E195" s="0" t="n">
        <v>4619399</v>
      </c>
    </row>
    <row r="196" customFormat="false" ht="14.25" hidden="false" customHeight="false" outlineLevel="0" collapsed="false">
      <c r="A196" s="0" t="s">
        <v>1439</v>
      </c>
      <c r="B196" s="1" t="n">
        <v>400000020478</v>
      </c>
      <c r="C196" s="1" t="n">
        <v>5059554048490</v>
      </c>
      <c r="D196" s="0" t="s">
        <v>1678</v>
      </c>
      <c r="E196" s="0" t="n">
        <v>4618401</v>
      </c>
    </row>
    <row r="197" customFormat="false" ht="14.25" hidden="false" customHeight="false" outlineLevel="0" collapsed="false">
      <c r="A197" s="0" t="s">
        <v>1658</v>
      </c>
      <c r="B197" s="1" t="n">
        <v>400000020477</v>
      </c>
      <c r="C197" s="1" t="n">
        <v>5059554048490</v>
      </c>
      <c r="D197" s="0" t="s">
        <v>1679</v>
      </c>
      <c r="E197" s="0" t="n">
        <v>4618837</v>
      </c>
    </row>
    <row r="198" customFormat="false" ht="14.25" hidden="false" customHeight="false" outlineLevel="0" collapsed="false">
      <c r="A198" s="0" t="s">
        <v>1621</v>
      </c>
      <c r="B198" s="1" t="n">
        <v>400000020464</v>
      </c>
      <c r="C198" s="1" t="n">
        <v>5059554048490</v>
      </c>
      <c r="D198" s="0" t="s">
        <v>1680</v>
      </c>
      <c r="E198" s="0" t="n">
        <v>4705302</v>
      </c>
    </row>
    <row r="199" customFormat="false" ht="14.25" hidden="false" customHeight="false" outlineLevel="0" collapsed="false">
      <c r="A199" s="0" t="s">
        <v>1554</v>
      </c>
      <c r="B199" s="1" t="n">
        <v>400000020450</v>
      </c>
      <c r="C199" s="1" t="n">
        <v>5059554048490</v>
      </c>
      <c r="D199" s="0" t="s">
        <v>1681</v>
      </c>
      <c r="E199" s="0" t="n">
        <v>4706355</v>
      </c>
    </row>
    <row r="200" customFormat="false" ht="14.25" hidden="false" customHeight="false" outlineLevel="0" collapsed="false">
      <c r="A200" s="0" t="s">
        <v>1549</v>
      </c>
      <c r="B200" s="1" t="n">
        <v>400000020363</v>
      </c>
      <c r="C200" s="1" t="n">
        <v>5059554048490</v>
      </c>
      <c r="D200" s="0" t="s">
        <v>1682</v>
      </c>
      <c r="E200" s="0" t="n">
        <v>4705067</v>
      </c>
    </row>
    <row r="201" customFormat="false" ht="14.25" hidden="false" customHeight="false" outlineLevel="0" collapsed="false">
      <c r="A201" s="0" t="s">
        <v>1664</v>
      </c>
      <c r="B201" s="1" t="n">
        <v>400000020337</v>
      </c>
      <c r="C201" s="1" t="n">
        <v>5059554048490</v>
      </c>
      <c r="D201" s="0" t="s">
        <v>1683</v>
      </c>
      <c r="E201" s="0" t="n">
        <v>4707007</v>
      </c>
    </row>
    <row r="202" customFormat="false" ht="14.25" hidden="false" customHeight="false" outlineLevel="0" collapsed="false">
      <c r="A202" s="0" t="s">
        <v>1644</v>
      </c>
      <c r="B202" s="1" t="n">
        <v>400000020448</v>
      </c>
      <c r="C202" s="1" t="n">
        <v>5059554048490</v>
      </c>
      <c r="D202" s="0" t="s">
        <v>1684</v>
      </c>
      <c r="E202" s="0" t="n">
        <v>4707383</v>
      </c>
    </row>
    <row r="203" customFormat="false" ht="14.25" hidden="false" customHeight="false" outlineLevel="0" collapsed="false">
      <c r="A203" s="0" t="s">
        <v>1439</v>
      </c>
      <c r="B203" s="1" t="n">
        <v>400000020478</v>
      </c>
      <c r="C203" s="1" t="n">
        <v>5059554048490</v>
      </c>
      <c r="D203" s="0" t="s">
        <v>1685</v>
      </c>
      <c r="E203" s="0" t="n">
        <v>4618402</v>
      </c>
    </row>
    <row r="204" customFormat="false" ht="14.25" hidden="false" customHeight="false" outlineLevel="0" collapsed="false">
      <c r="A204" s="0" t="s">
        <v>1554</v>
      </c>
      <c r="B204" s="1" t="n">
        <v>400000020464</v>
      </c>
      <c r="C204" s="1" t="n">
        <v>5059554048490</v>
      </c>
      <c r="D204" s="0" t="s">
        <v>1686</v>
      </c>
      <c r="E204" s="0" t="n">
        <v>4706352</v>
      </c>
    </row>
    <row r="205" customFormat="false" ht="14.25" hidden="false" customHeight="false" outlineLevel="0" collapsed="false">
      <c r="A205" s="0" t="s">
        <v>1644</v>
      </c>
      <c r="B205" s="1" t="n">
        <v>400000020687</v>
      </c>
      <c r="C205" s="1" t="n">
        <v>5059554048506</v>
      </c>
      <c r="D205" s="0" t="s">
        <v>1687</v>
      </c>
      <c r="E205" s="0" t="n">
        <v>4707381</v>
      </c>
    </row>
    <row r="206" customFormat="false" ht="14.25" hidden="false" customHeight="false" outlineLevel="0" collapsed="false">
      <c r="A206" s="0" t="s">
        <v>1664</v>
      </c>
      <c r="B206" s="1" t="n">
        <v>400000020687</v>
      </c>
      <c r="C206" s="1" t="n">
        <v>5059554048506</v>
      </c>
      <c r="D206" s="0" t="s">
        <v>1688</v>
      </c>
      <c r="E206" s="0" t="n">
        <v>4707002</v>
      </c>
    </row>
    <row r="207" customFormat="false" ht="14.25" hidden="false" customHeight="false" outlineLevel="0" collapsed="false">
      <c r="A207" s="0" t="s">
        <v>1524</v>
      </c>
      <c r="B207" s="1" t="n">
        <v>400000020345</v>
      </c>
      <c r="C207" s="1" t="n">
        <v>5059554048506</v>
      </c>
      <c r="D207" s="0" t="s">
        <v>1689</v>
      </c>
      <c r="E207" s="0" t="n">
        <v>4706001</v>
      </c>
      <c r="F207" s="0" t="s">
        <v>1690</v>
      </c>
    </row>
    <row r="208" customFormat="false" ht="14.25" hidden="false" customHeight="false" outlineLevel="0" collapsed="false">
      <c r="A208" s="0" t="s">
        <v>1691</v>
      </c>
      <c r="B208" s="1" t="n">
        <v>400000020355</v>
      </c>
      <c r="C208" s="1" t="n">
        <v>5059554048506</v>
      </c>
      <c r="D208" s="0" t="s">
        <v>1692</v>
      </c>
      <c r="E208" s="0" t="n">
        <v>4705084</v>
      </c>
    </row>
    <row r="209" customFormat="false" ht="14.25" hidden="false" customHeight="false" outlineLevel="0" collapsed="false">
      <c r="A209" s="0" t="s">
        <v>1693</v>
      </c>
      <c r="B209" s="1" t="n">
        <v>400000020687</v>
      </c>
      <c r="C209" s="1" t="n">
        <v>5059554048490</v>
      </c>
      <c r="D209" s="0" t="s">
        <v>1694</v>
      </c>
      <c r="E209" s="0" t="n">
        <v>4708036</v>
      </c>
    </row>
    <row r="210" customFormat="false" ht="14.25" hidden="false" customHeight="false" outlineLevel="0" collapsed="false">
      <c r="A210" s="0" t="s">
        <v>1554</v>
      </c>
      <c r="B210" s="1" t="n">
        <v>400000020448</v>
      </c>
      <c r="C210" s="1" t="n">
        <v>5059554048506</v>
      </c>
      <c r="D210" s="0" t="s">
        <v>1695</v>
      </c>
      <c r="E210" s="0" t="n">
        <v>4706354</v>
      </c>
    </row>
    <row r="211" customFormat="false" ht="14.25" hidden="false" customHeight="false" outlineLevel="0" collapsed="false">
      <c r="A211" s="0" t="s">
        <v>1443</v>
      </c>
      <c r="B211" s="1" t="n">
        <v>400000020362</v>
      </c>
      <c r="C211" s="1" t="n">
        <v>5059554048506</v>
      </c>
      <c r="D211" s="0" t="s">
        <v>1696</v>
      </c>
      <c r="E211" s="0" t="n">
        <v>4619583</v>
      </c>
    </row>
    <row r="212" customFormat="false" ht="14.25" hidden="false" customHeight="false" outlineLevel="0" collapsed="false">
      <c r="A212" s="0" t="s">
        <v>1439</v>
      </c>
      <c r="B212" s="1" t="n">
        <v>400000020478</v>
      </c>
      <c r="C212" s="1" t="n">
        <v>5059554048506</v>
      </c>
      <c r="D212" s="0" t="s">
        <v>1697</v>
      </c>
      <c r="E212" s="0" t="n">
        <v>4618403</v>
      </c>
      <c r="F212" s="0" t="s">
        <v>1698</v>
      </c>
    </row>
    <row r="213" customFormat="false" ht="14.25" hidden="false" customHeight="false" outlineLevel="0" collapsed="false">
      <c r="A213" s="0" t="s">
        <v>1658</v>
      </c>
      <c r="B213" s="1" t="n">
        <v>400000020476</v>
      </c>
      <c r="C213" s="1" t="n">
        <v>5059554048506</v>
      </c>
      <c r="D213" s="0" t="s">
        <v>1699</v>
      </c>
      <c r="E213" s="0" t="n">
        <v>4618835</v>
      </c>
    </row>
    <row r="214" customFormat="false" ht="14.25" hidden="false" customHeight="false" outlineLevel="0" collapsed="false">
      <c r="A214" s="0" t="s">
        <v>1644</v>
      </c>
      <c r="B214" s="1" t="n">
        <v>400000020680</v>
      </c>
      <c r="C214" s="1" t="n">
        <v>5059554048506</v>
      </c>
      <c r="D214" s="0" t="s">
        <v>1700</v>
      </c>
      <c r="E214" s="0" t="n">
        <v>4707382</v>
      </c>
    </row>
    <row r="215" customFormat="false" ht="14.25" hidden="false" customHeight="false" outlineLevel="0" collapsed="false">
      <c r="A215" s="0" t="s">
        <v>1443</v>
      </c>
      <c r="B215" s="1" t="n">
        <v>400000020365</v>
      </c>
      <c r="C215" s="1" t="n">
        <v>5059554048506</v>
      </c>
      <c r="D215" s="0" t="s">
        <v>1701</v>
      </c>
      <c r="E215" s="0" t="n">
        <v>4619580</v>
      </c>
    </row>
    <row r="216" customFormat="false" ht="14.25" hidden="false" customHeight="false" outlineLevel="0" collapsed="false">
      <c r="A216" s="0" t="s">
        <v>1621</v>
      </c>
      <c r="B216" s="1" t="n">
        <v>400000020464</v>
      </c>
      <c r="C216" s="1" t="n">
        <v>5059554048506</v>
      </c>
      <c r="D216" s="0" t="s">
        <v>1702</v>
      </c>
      <c r="E216" s="0" t="n">
        <v>4705298</v>
      </c>
    </row>
    <row r="217" customFormat="false" ht="14.25" hidden="false" customHeight="false" outlineLevel="0" collapsed="false">
      <c r="A217" s="0" t="s">
        <v>1691</v>
      </c>
      <c r="B217" s="1" t="n">
        <v>400000020464</v>
      </c>
      <c r="C217" s="1" t="n">
        <v>5059554048506</v>
      </c>
      <c r="D217" s="0" t="s">
        <v>1703</v>
      </c>
      <c r="E217" s="0" t="n">
        <v>4705085</v>
      </c>
    </row>
    <row r="218" customFormat="false" ht="14.25" hidden="false" customHeight="false" outlineLevel="0" collapsed="false">
      <c r="A218" s="0" t="s">
        <v>1554</v>
      </c>
      <c r="B218" s="1" t="n">
        <v>400000020450</v>
      </c>
      <c r="C218" s="1" t="n">
        <v>5059554048506</v>
      </c>
      <c r="D218" s="0" t="s">
        <v>1704</v>
      </c>
      <c r="E218" s="0" t="n">
        <v>4706353</v>
      </c>
      <c r="F218" s="0" t="s">
        <v>1705</v>
      </c>
    </row>
    <row r="219" customFormat="false" ht="14.25" hidden="false" customHeight="false" outlineLevel="0" collapsed="false">
      <c r="A219" s="0" t="s">
        <v>1656</v>
      </c>
      <c r="B219" s="1" t="n">
        <v>400000020477</v>
      </c>
      <c r="C219" s="1" t="n">
        <v>5059554048506</v>
      </c>
      <c r="D219" s="0" t="s">
        <v>1706</v>
      </c>
      <c r="E219" s="0" t="n">
        <v>4618582</v>
      </c>
    </row>
    <row r="220" customFormat="false" ht="14.25" hidden="false" customHeight="false" outlineLevel="0" collapsed="false">
      <c r="A220" s="0" t="s">
        <v>1693</v>
      </c>
      <c r="B220" s="1" t="n">
        <v>400000020692</v>
      </c>
      <c r="C220" s="1" t="n">
        <v>5059554048513</v>
      </c>
      <c r="D220" s="0" t="s">
        <v>1707</v>
      </c>
      <c r="E220" s="0" t="n">
        <v>4708037</v>
      </c>
    </row>
    <row r="221" customFormat="false" ht="14.25" hidden="false" customHeight="false" outlineLevel="0" collapsed="false">
      <c r="A221" s="0" t="s">
        <v>1656</v>
      </c>
      <c r="B221" s="1" t="n">
        <v>400000020476</v>
      </c>
      <c r="C221" s="1" t="n">
        <v>5059554048513</v>
      </c>
      <c r="D221" s="0" t="s">
        <v>1708</v>
      </c>
      <c r="E221" s="0" t="n">
        <v>4618581</v>
      </c>
    </row>
    <row r="222" customFormat="false" ht="14.25" hidden="false" customHeight="false" outlineLevel="0" collapsed="false">
      <c r="A222" s="0" t="s">
        <v>1664</v>
      </c>
      <c r="B222" s="1" t="n">
        <v>400000020696</v>
      </c>
      <c r="C222" s="1" t="n">
        <v>5059554048513</v>
      </c>
      <c r="D222" s="0" t="s">
        <v>1709</v>
      </c>
      <c r="E222" s="0" t="n">
        <v>4707008</v>
      </c>
    </row>
    <row r="223" customFormat="false" ht="14.25" hidden="false" customHeight="false" outlineLevel="0" collapsed="false">
      <c r="A223" s="0" t="s">
        <v>1656</v>
      </c>
      <c r="B223" s="1" t="n">
        <v>400000020476</v>
      </c>
      <c r="C223" s="1" t="n">
        <v>5059554048513</v>
      </c>
      <c r="D223" s="0" t="s">
        <v>1710</v>
      </c>
      <c r="E223" s="0" t="n">
        <v>4618579</v>
      </c>
    </row>
    <row r="224" customFormat="false" ht="14.25" hidden="false" customHeight="false" outlineLevel="0" collapsed="false">
      <c r="A224" s="0" t="s">
        <v>1656</v>
      </c>
      <c r="B224" s="1" t="n">
        <v>400000020476</v>
      </c>
      <c r="C224" s="1" t="n">
        <v>5059554048513</v>
      </c>
      <c r="D224" s="0" t="s">
        <v>1711</v>
      </c>
      <c r="E224" s="0" t="n">
        <v>4618580</v>
      </c>
      <c r="F224" s="0" t="s">
        <v>1712</v>
      </c>
    </row>
    <row r="225" customFormat="false" ht="14.25" hidden="false" customHeight="false" outlineLevel="0" collapsed="false">
      <c r="A225" s="0" t="s">
        <v>1496</v>
      </c>
      <c r="B225" s="1" t="n">
        <v>400000020360</v>
      </c>
      <c r="C225" s="1" t="n">
        <v>5059554048513</v>
      </c>
      <c r="D225" s="0" t="s">
        <v>1713</v>
      </c>
      <c r="E225" s="0" t="n">
        <v>4619400</v>
      </c>
    </row>
    <row r="226" customFormat="false" ht="14.25" hidden="false" customHeight="false" outlineLevel="0" collapsed="false">
      <c r="A226" s="0" t="s">
        <v>1621</v>
      </c>
      <c r="B226" s="1" t="n">
        <v>400000020450</v>
      </c>
      <c r="C226" s="1" t="n">
        <v>5059554048513</v>
      </c>
      <c r="D226" s="0" t="s">
        <v>1714</v>
      </c>
      <c r="E226" s="0" t="n">
        <v>4705800</v>
      </c>
      <c r="F226" s="0" t="s">
        <v>1715</v>
      </c>
    </row>
    <row r="227" customFormat="false" ht="14.25" hidden="false" customHeight="false" outlineLevel="0" collapsed="false">
      <c r="A227" s="0" t="s">
        <v>1621</v>
      </c>
      <c r="B227" s="1" t="n">
        <v>400000020450</v>
      </c>
      <c r="C227" s="1" t="n">
        <v>5059554048520</v>
      </c>
      <c r="D227" s="0" t="s">
        <v>1716</v>
      </c>
      <c r="E227" s="0" t="n">
        <v>4705300</v>
      </c>
    </row>
    <row r="228" customFormat="false" ht="14.25" hidden="false" customHeight="false" outlineLevel="0" collapsed="false">
      <c r="A228" s="0" t="s">
        <v>1664</v>
      </c>
      <c r="B228" s="1" t="n">
        <v>400000020692</v>
      </c>
      <c r="C228" s="1" t="n">
        <v>5059554048520</v>
      </c>
      <c r="D228" s="0" t="s">
        <v>1717</v>
      </c>
      <c r="E228" s="0" t="n">
        <v>4707003</v>
      </c>
    </row>
    <row r="229" customFormat="false" ht="14.25" hidden="false" customHeight="false" outlineLevel="0" collapsed="false">
      <c r="A229" s="0" t="s">
        <v>1644</v>
      </c>
      <c r="B229" s="1" t="n">
        <v>400000020692</v>
      </c>
      <c r="C229" s="1" t="n">
        <v>5059554048520</v>
      </c>
      <c r="D229" s="0" t="s">
        <v>1718</v>
      </c>
      <c r="E229" s="0" t="n">
        <v>4707387</v>
      </c>
    </row>
    <row r="230" customFormat="false" ht="14.25" hidden="false" customHeight="false" outlineLevel="0" collapsed="false">
      <c r="A230" s="0" t="s">
        <v>1451</v>
      </c>
      <c r="B230" s="1" t="n">
        <v>400000020337</v>
      </c>
      <c r="C230" s="1" t="n">
        <v>5059554048520</v>
      </c>
      <c r="D230" s="0" t="s">
        <v>1719</v>
      </c>
      <c r="E230" s="0" t="n">
        <v>4705797</v>
      </c>
    </row>
    <row r="231" customFormat="false" ht="14.25" hidden="false" customHeight="false" outlineLevel="0" collapsed="false">
      <c r="A231" s="0" t="s">
        <v>1451</v>
      </c>
      <c r="B231" s="1" t="n">
        <v>400000020444</v>
      </c>
      <c r="C231" s="1" t="n">
        <v>5059554048520</v>
      </c>
      <c r="D231" s="0" t="s">
        <v>1720</v>
      </c>
      <c r="E231" s="0" t="n">
        <v>4705799</v>
      </c>
    </row>
    <row r="232" customFormat="false" ht="14.25" hidden="false" customHeight="false" outlineLevel="0" collapsed="false">
      <c r="A232" s="0" t="s">
        <v>1493</v>
      </c>
      <c r="B232" s="1" t="n">
        <v>400000020464</v>
      </c>
      <c r="C232" s="1" t="n">
        <v>5059554048520</v>
      </c>
      <c r="D232" s="0" t="s">
        <v>1721</v>
      </c>
      <c r="E232" s="0" t="n">
        <v>4704740</v>
      </c>
    </row>
    <row r="233" customFormat="false" ht="14.25" hidden="false" customHeight="false" outlineLevel="0" collapsed="false">
      <c r="A233" s="0" t="s">
        <v>1554</v>
      </c>
      <c r="B233" s="1" t="n">
        <v>400000020442</v>
      </c>
      <c r="C233" s="1" t="n">
        <v>5059554048520</v>
      </c>
      <c r="D233" s="0" t="s">
        <v>1722</v>
      </c>
      <c r="E233" s="0" t="n">
        <v>4706350</v>
      </c>
    </row>
    <row r="234" customFormat="false" ht="14.25" hidden="false" customHeight="false" outlineLevel="0" collapsed="false">
      <c r="A234" s="0" t="s">
        <v>1656</v>
      </c>
      <c r="B234" s="1" t="n">
        <v>400000020478</v>
      </c>
      <c r="C234" s="1" t="n">
        <v>5059554048520</v>
      </c>
      <c r="D234" s="0" t="s">
        <v>1723</v>
      </c>
      <c r="E234" s="0" t="n">
        <v>4618584</v>
      </c>
      <c r="F234" s="0" t="s">
        <v>1724</v>
      </c>
    </row>
    <row r="235" customFormat="false" ht="14.25" hidden="false" customHeight="false" outlineLevel="0" collapsed="false">
      <c r="A235" s="0" t="s">
        <v>1439</v>
      </c>
      <c r="B235" s="1" t="n">
        <v>400000020484</v>
      </c>
      <c r="C235" s="1" t="n">
        <v>5059554048520</v>
      </c>
      <c r="D235" s="0" t="s">
        <v>1725</v>
      </c>
      <c r="E235" s="0" t="n">
        <v>4618400</v>
      </c>
    </row>
    <row r="236" customFormat="false" ht="14.25" hidden="false" customHeight="false" outlineLevel="0" collapsed="false">
      <c r="A236" s="0" t="s">
        <v>1443</v>
      </c>
      <c r="B236" s="1" t="n">
        <v>400000020365</v>
      </c>
      <c r="C236" s="1" t="n">
        <v>5059554048520</v>
      </c>
      <c r="D236" s="0" t="s">
        <v>1726</v>
      </c>
      <c r="E236" s="0" t="n">
        <v>4619582</v>
      </c>
    </row>
    <row r="237" customFormat="false" ht="14.25" hidden="false" customHeight="false" outlineLevel="0" collapsed="false">
      <c r="A237" s="0" t="s">
        <v>1658</v>
      </c>
      <c r="B237" s="1" t="n">
        <v>400000020476</v>
      </c>
      <c r="C237" s="1" t="n">
        <v>5059554048520</v>
      </c>
      <c r="D237" s="0" t="s">
        <v>1727</v>
      </c>
      <c r="E237" s="0" t="n">
        <v>4619374</v>
      </c>
    </row>
    <row r="238" customFormat="false" ht="14.25" hidden="false" customHeight="false" outlineLevel="0" collapsed="false">
      <c r="A238" s="0" t="s">
        <v>1493</v>
      </c>
      <c r="B238" s="1" t="n">
        <v>400000020464</v>
      </c>
      <c r="C238" s="1" t="n">
        <v>5059554048520</v>
      </c>
      <c r="D238" s="0" t="s">
        <v>1728</v>
      </c>
      <c r="E238" s="0" t="n">
        <v>4704739</v>
      </c>
    </row>
    <row r="239" customFormat="false" ht="14.25" hidden="false" customHeight="false" outlineLevel="0" collapsed="false">
      <c r="A239" s="0" t="s">
        <v>1554</v>
      </c>
      <c r="B239" s="1" t="n">
        <v>400000020441</v>
      </c>
      <c r="C239" s="1" t="n">
        <v>5059554048520</v>
      </c>
      <c r="D239" s="0" t="s">
        <v>1729</v>
      </c>
      <c r="E239" s="0" t="n">
        <v>4706351</v>
      </c>
    </row>
    <row r="240" customFormat="false" ht="14.25" hidden="false" customHeight="false" outlineLevel="0" collapsed="false">
      <c r="A240" s="0" t="s">
        <v>1693</v>
      </c>
      <c r="B240" s="1" t="n">
        <v>400000020687</v>
      </c>
      <c r="C240" s="1" t="n">
        <v>5059554048520</v>
      </c>
      <c r="D240" s="0" t="s">
        <v>1730</v>
      </c>
      <c r="E240" s="0" t="n">
        <v>4708039</v>
      </c>
    </row>
    <row r="241" customFormat="false" ht="14.25" hidden="false" customHeight="false" outlineLevel="0" collapsed="false">
      <c r="A241" s="0" t="s">
        <v>1656</v>
      </c>
      <c r="B241" s="1" t="n">
        <v>400000020484</v>
      </c>
      <c r="C241" s="1" t="n">
        <v>5059554048537</v>
      </c>
      <c r="D241" s="0" t="s">
        <v>1731</v>
      </c>
      <c r="E241" s="0" t="n">
        <v>4618583</v>
      </c>
    </row>
    <row r="242" customFormat="false" ht="14.25" hidden="false" customHeight="false" outlineLevel="0" collapsed="false">
      <c r="A242" s="0" t="s">
        <v>1443</v>
      </c>
      <c r="B242" s="1" t="n">
        <v>400000020361</v>
      </c>
      <c r="C242" s="1" t="n">
        <v>5059554048537</v>
      </c>
      <c r="D242" s="0" t="s">
        <v>1732</v>
      </c>
      <c r="E242" s="0" t="n">
        <v>4619581</v>
      </c>
      <c r="F242" s="0" t="s">
        <v>1733</v>
      </c>
    </row>
    <row r="243" customFormat="false" ht="14.25" hidden="false" customHeight="false" outlineLevel="0" collapsed="false">
      <c r="A243" s="0" t="s">
        <v>1693</v>
      </c>
      <c r="B243" s="1" t="n">
        <v>400000020692</v>
      </c>
      <c r="C243" s="1" t="n">
        <v>5059554048537</v>
      </c>
      <c r="D243" s="0" t="s">
        <v>1734</v>
      </c>
      <c r="E243" s="0" t="n">
        <v>4708038</v>
      </c>
      <c r="F243" s="0" t="s">
        <v>1735</v>
      </c>
    </row>
    <row r="244" customFormat="false" ht="14.25" hidden="false" customHeight="false" outlineLevel="0" collapsed="false">
      <c r="A244" s="0" t="s">
        <v>1658</v>
      </c>
      <c r="B244" s="1" t="n">
        <v>400000020476</v>
      </c>
      <c r="C244" s="1" t="n">
        <v>5059554048537</v>
      </c>
      <c r="D244" s="0" t="s">
        <v>1736</v>
      </c>
      <c r="E244" s="0" t="n">
        <v>4619373</v>
      </c>
    </row>
    <row r="245" customFormat="false" ht="14.25" hidden="false" customHeight="false" outlineLevel="0" collapsed="false">
      <c r="A245" s="0" t="s">
        <v>1656</v>
      </c>
      <c r="B245" s="1" t="n">
        <v>400000020476</v>
      </c>
      <c r="C245" s="1" t="n">
        <v>5059554048537</v>
      </c>
      <c r="D245" s="0" t="s">
        <v>1737</v>
      </c>
      <c r="E245" s="0" t="n">
        <v>4618588</v>
      </c>
    </row>
    <row r="246" customFormat="false" ht="14.25" hidden="false" customHeight="false" outlineLevel="0" collapsed="false">
      <c r="A246" s="0" t="s">
        <v>1554</v>
      </c>
      <c r="B246" s="1" t="n">
        <v>400000020426</v>
      </c>
      <c r="C246" s="1" t="n">
        <v>5059554048537</v>
      </c>
      <c r="D246" s="0" t="s">
        <v>1738</v>
      </c>
      <c r="E246" s="0" t="n">
        <v>4706349</v>
      </c>
    </row>
    <row r="247" customFormat="false" ht="14.25" hidden="false" customHeight="false" outlineLevel="0" collapsed="false">
      <c r="A247" s="0" t="s">
        <v>1621</v>
      </c>
      <c r="B247" s="1" t="n">
        <v>400000020449</v>
      </c>
      <c r="C247" s="1" t="n">
        <v>5059554048537</v>
      </c>
      <c r="D247" s="0" t="s">
        <v>1739</v>
      </c>
      <c r="E247" s="0" t="n">
        <v>4705297</v>
      </c>
    </row>
    <row r="248" customFormat="false" ht="14.25" hidden="false" customHeight="false" outlineLevel="0" collapsed="false">
      <c r="A248" s="0" t="s">
        <v>1451</v>
      </c>
      <c r="B248" s="1" t="n">
        <v>400000020447</v>
      </c>
      <c r="C248" s="1" t="n">
        <v>5059554048537</v>
      </c>
      <c r="D248" s="0" t="s">
        <v>1740</v>
      </c>
      <c r="E248" s="0" t="n">
        <v>4705801</v>
      </c>
    </row>
    <row r="249" customFormat="false" ht="14.25" hidden="false" customHeight="false" outlineLevel="0" collapsed="false">
      <c r="A249" s="0" t="s">
        <v>1493</v>
      </c>
      <c r="B249" s="1" t="n">
        <v>400000020464</v>
      </c>
      <c r="C249" s="1" t="n">
        <v>5059554048537</v>
      </c>
      <c r="D249" s="0" t="s">
        <v>1741</v>
      </c>
      <c r="E249" s="0" t="n">
        <v>4704737</v>
      </c>
      <c r="F249" s="0" t="s">
        <v>1742</v>
      </c>
    </row>
    <row r="250" customFormat="false" ht="14.25" hidden="false" customHeight="false" outlineLevel="0" collapsed="false">
      <c r="A250" s="0" t="s">
        <v>1743</v>
      </c>
      <c r="B250" s="1" t="n">
        <v>400000020477</v>
      </c>
      <c r="C250" s="1" t="n">
        <v>5059554048551</v>
      </c>
      <c r="D250" s="0" t="s">
        <v>1744</v>
      </c>
      <c r="E250" s="0" t="n">
        <v>4619245</v>
      </c>
    </row>
    <row r="251" customFormat="false" ht="14.25" hidden="false" customHeight="false" outlineLevel="0" collapsed="false">
      <c r="A251" s="0" t="s">
        <v>1691</v>
      </c>
      <c r="B251" s="1" t="n">
        <v>400000020356</v>
      </c>
      <c r="C251" s="1" t="n">
        <v>5059554048551</v>
      </c>
      <c r="D251" s="0" t="s">
        <v>1745</v>
      </c>
      <c r="E251" s="0" t="n">
        <v>4705090</v>
      </c>
    </row>
    <row r="252" customFormat="false" ht="14.25" hidden="false" customHeight="false" outlineLevel="0" collapsed="false">
      <c r="A252" s="0" t="s">
        <v>1524</v>
      </c>
      <c r="B252" s="1" t="n">
        <v>400000020355</v>
      </c>
      <c r="C252" s="1" t="n">
        <v>5059554048551</v>
      </c>
      <c r="D252" s="0" t="s">
        <v>1746</v>
      </c>
      <c r="E252" s="0" t="n">
        <v>4706024</v>
      </c>
    </row>
    <row r="253" customFormat="false" ht="14.25" hidden="false" customHeight="false" outlineLevel="0" collapsed="false">
      <c r="A253" s="0" t="s">
        <v>1658</v>
      </c>
      <c r="B253" s="1" t="n">
        <v>400000020488</v>
      </c>
      <c r="C253" s="1" t="n">
        <v>5059554048551</v>
      </c>
      <c r="D253" s="0" t="s">
        <v>1747</v>
      </c>
      <c r="E253" s="0" t="n">
        <v>4618833</v>
      </c>
    </row>
    <row r="254" customFormat="false" ht="14.25" hidden="false" customHeight="false" outlineLevel="0" collapsed="false">
      <c r="A254" s="0" t="s">
        <v>1454</v>
      </c>
      <c r="B254" s="1" t="n">
        <v>400000020431</v>
      </c>
      <c r="C254" s="1" t="n">
        <v>5059554048551</v>
      </c>
      <c r="D254" s="0" t="s">
        <v>1748</v>
      </c>
      <c r="E254" s="0" t="n">
        <v>4707673</v>
      </c>
    </row>
    <row r="255" customFormat="false" ht="14.25" hidden="false" customHeight="false" outlineLevel="0" collapsed="false">
      <c r="A255" s="0" t="s">
        <v>1554</v>
      </c>
      <c r="B255" s="1" t="n">
        <v>400000020331</v>
      </c>
      <c r="C255" s="1" t="n">
        <v>5059554048551</v>
      </c>
      <c r="D255" s="0" t="s">
        <v>1749</v>
      </c>
      <c r="E255" s="0" t="n">
        <v>4706369</v>
      </c>
    </row>
    <row r="256" customFormat="false" ht="14.25" hidden="false" customHeight="false" outlineLevel="0" collapsed="false">
      <c r="A256" s="0" t="s">
        <v>1693</v>
      </c>
      <c r="B256" s="1" t="n">
        <v>400000020439</v>
      </c>
      <c r="C256" s="1" t="n">
        <v>5059554048629</v>
      </c>
      <c r="D256" s="0" t="s">
        <v>1750</v>
      </c>
      <c r="E256" s="0" t="n">
        <v>4708030</v>
      </c>
    </row>
    <row r="257" customFormat="false" ht="14.25" hidden="false" customHeight="false" outlineLevel="0" collapsed="false">
      <c r="A257" s="0" t="s">
        <v>1524</v>
      </c>
      <c r="B257" s="1" t="n">
        <v>400000020350</v>
      </c>
      <c r="C257" s="1" t="n">
        <v>5059554048629</v>
      </c>
      <c r="D257" s="0" t="s">
        <v>1751</v>
      </c>
      <c r="E257" s="0" t="n">
        <v>4706041</v>
      </c>
    </row>
    <row r="258" customFormat="false" ht="14.25" hidden="false" customHeight="false" outlineLevel="0" collapsed="false">
      <c r="A258" s="0" t="s">
        <v>1554</v>
      </c>
      <c r="B258" s="1" t="n">
        <v>400000020336</v>
      </c>
      <c r="C258" s="1" t="n">
        <v>5059554048629</v>
      </c>
      <c r="D258" s="0" t="s">
        <v>1752</v>
      </c>
      <c r="E258" s="0" t="n">
        <v>4706368</v>
      </c>
    </row>
    <row r="259" customFormat="false" ht="14.25" hidden="false" customHeight="false" outlineLevel="0" collapsed="false">
      <c r="A259" s="0" t="s">
        <v>1656</v>
      </c>
      <c r="B259" s="1" t="n">
        <v>400000020356</v>
      </c>
      <c r="C259" s="1" t="n">
        <v>5059554048629</v>
      </c>
      <c r="D259" s="0" t="s">
        <v>1753</v>
      </c>
      <c r="E259" s="0" t="n">
        <v>4618524</v>
      </c>
    </row>
    <row r="260" customFormat="false" ht="14.25" hidden="false" customHeight="false" outlineLevel="0" collapsed="false">
      <c r="A260" s="0" t="s">
        <v>1743</v>
      </c>
      <c r="B260" s="1" t="n">
        <v>400000020362</v>
      </c>
      <c r="C260" s="1" t="n">
        <v>5059554048636</v>
      </c>
      <c r="D260" s="0" t="s">
        <v>1754</v>
      </c>
      <c r="E260" s="0" t="n">
        <v>4619250</v>
      </c>
    </row>
    <row r="261" customFormat="false" ht="14.25" hidden="false" customHeight="false" outlineLevel="0" collapsed="false">
      <c r="A261" s="0" t="s">
        <v>1691</v>
      </c>
      <c r="B261" s="1" t="n">
        <v>400000020350</v>
      </c>
      <c r="C261" s="1" t="n">
        <v>5059554048636</v>
      </c>
      <c r="D261" s="0" t="s">
        <v>1755</v>
      </c>
      <c r="E261" s="0" t="n">
        <v>4705086</v>
      </c>
    </row>
    <row r="262" customFormat="false" ht="14.25" hidden="false" customHeight="false" outlineLevel="0" collapsed="false">
      <c r="A262" s="0" t="s">
        <v>1658</v>
      </c>
      <c r="B262" s="1" t="n">
        <v>400000020477</v>
      </c>
      <c r="C262" s="1" t="n">
        <v>5059554048636</v>
      </c>
      <c r="D262" s="0" t="s">
        <v>1756</v>
      </c>
      <c r="E262" s="0" t="n">
        <v>4618839</v>
      </c>
    </row>
    <row r="263" customFormat="false" ht="14.25" hidden="false" customHeight="false" outlineLevel="0" collapsed="false">
      <c r="A263" s="0" t="s">
        <v>1656</v>
      </c>
      <c r="B263" s="1" t="n">
        <v>400000020488</v>
      </c>
      <c r="C263" s="1" t="n">
        <v>5059554048636</v>
      </c>
      <c r="D263" s="0" t="s">
        <v>1757</v>
      </c>
      <c r="E263" s="0" t="n">
        <v>4618522</v>
      </c>
    </row>
    <row r="264" customFormat="false" ht="14.25" hidden="false" customHeight="false" outlineLevel="0" collapsed="false">
      <c r="A264" s="0" t="s">
        <v>1658</v>
      </c>
      <c r="B264" s="1" t="n">
        <v>400000020477</v>
      </c>
      <c r="C264" s="1" t="n">
        <v>5059554048636</v>
      </c>
      <c r="D264" s="0" t="s">
        <v>1758</v>
      </c>
      <c r="E264" s="0" t="n">
        <v>4618834</v>
      </c>
      <c r="F264" s="0" t="s">
        <v>1759</v>
      </c>
    </row>
    <row r="265" customFormat="false" ht="14.25" hidden="false" customHeight="false" outlineLevel="0" collapsed="false">
      <c r="A265" s="0" t="s">
        <v>1693</v>
      </c>
      <c r="B265" s="1" t="n">
        <v>400000020427</v>
      </c>
      <c r="C265" s="1" t="n">
        <v>5059554048636</v>
      </c>
      <c r="D265" s="0" t="s">
        <v>1760</v>
      </c>
      <c r="E265" s="0" t="n">
        <v>4708031</v>
      </c>
    </row>
    <row r="266" customFormat="false" ht="14.25" hidden="false" customHeight="false" outlineLevel="0" collapsed="false">
      <c r="A266" s="0" t="s">
        <v>1693</v>
      </c>
      <c r="B266" s="1" t="n">
        <v>400000020427</v>
      </c>
      <c r="C266" s="1" t="n">
        <v>5059554048636</v>
      </c>
      <c r="D266" s="0" t="s">
        <v>1761</v>
      </c>
      <c r="E266" s="0" t="n">
        <v>4708032</v>
      </c>
      <c r="F266" s="0" t="s">
        <v>1762</v>
      </c>
    </row>
    <row r="267" customFormat="false" ht="14.25" hidden="false" customHeight="false" outlineLevel="0" collapsed="false">
      <c r="A267" s="0" t="s">
        <v>1554</v>
      </c>
      <c r="B267" s="1" t="n">
        <v>400000020459</v>
      </c>
      <c r="C267" s="1" t="n">
        <v>5059554048636</v>
      </c>
      <c r="D267" s="0" t="s">
        <v>1763</v>
      </c>
      <c r="E267" s="0" t="n">
        <v>4706383</v>
      </c>
    </row>
    <row r="268" customFormat="false" ht="14.25" hidden="false" customHeight="false" outlineLevel="0" collapsed="false">
      <c r="A268" s="0" t="s">
        <v>1554</v>
      </c>
      <c r="B268" s="1" t="n">
        <v>400000020337</v>
      </c>
      <c r="C268" s="1" t="n">
        <v>5059554048636</v>
      </c>
      <c r="D268" s="0" t="s">
        <v>1764</v>
      </c>
      <c r="E268" s="0" t="n">
        <v>4706384</v>
      </c>
    </row>
    <row r="269" customFormat="false" ht="14.25" hidden="false" customHeight="false" outlineLevel="0" collapsed="false">
      <c r="A269" s="0" t="s">
        <v>1466</v>
      </c>
      <c r="B269" s="1" t="n">
        <v>400000020360</v>
      </c>
      <c r="C269" s="1" t="n">
        <v>5059554048636</v>
      </c>
      <c r="D269" s="0" t="s">
        <v>1765</v>
      </c>
      <c r="E269" s="0" t="n">
        <v>4619612</v>
      </c>
      <c r="F269" s="0" t="s">
        <v>1766</v>
      </c>
    </row>
    <row r="270" customFormat="false" ht="14.25" hidden="false" customHeight="false" outlineLevel="0" collapsed="false">
      <c r="A270" s="0" t="s">
        <v>1524</v>
      </c>
      <c r="B270" s="1" t="n">
        <v>400000020459</v>
      </c>
      <c r="C270" s="1" t="n">
        <v>5059554048636</v>
      </c>
      <c r="D270" s="0" t="s">
        <v>1767</v>
      </c>
      <c r="E270" s="0" t="n">
        <v>4706060</v>
      </c>
    </row>
    <row r="271" customFormat="false" ht="14.25" hidden="false" customHeight="false" outlineLevel="0" collapsed="false">
      <c r="A271" s="0" t="s">
        <v>1549</v>
      </c>
      <c r="B271" s="1" t="n">
        <v>400000020353</v>
      </c>
      <c r="C271" s="1" t="n">
        <v>5059554048636</v>
      </c>
      <c r="D271" s="0" t="s">
        <v>1768</v>
      </c>
      <c r="E271" s="0" t="n">
        <v>4705069</v>
      </c>
    </row>
    <row r="272" customFormat="false" ht="14.25" hidden="false" customHeight="false" outlineLevel="0" collapsed="false">
      <c r="A272" s="0" t="s">
        <v>1658</v>
      </c>
      <c r="B272" s="1" t="n">
        <v>400000020488</v>
      </c>
      <c r="C272" s="1" t="n">
        <v>5059554048643</v>
      </c>
      <c r="D272" s="0" t="s">
        <v>1769</v>
      </c>
      <c r="E272" s="0" t="n">
        <v>4618842</v>
      </c>
    </row>
    <row r="273" customFormat="false" ht="14.25" hidden="false" customHeight="false" outlineLevel="0" collapsed="false">
      <c r="A273" s="0" t="s">
        <v>1456</v>
      </c>
      <c r="B273" s="1" t="n">
        <v>400000020459</v>
      </c>
      <c r="C273" s="1" t="n">
        <v>5059554048643</v>
      </c>
      <c r="D273" s="0" t="s">
        <v>1770</v>
      </c>
      <c r="E273" s="0" t="n">
        <v>4706385</v>
      </c>
    </row>
    <row r="274" customFormat="false" ht="14.25" hidden="false" customHeight="false" outlineLevel="0" collapsed="false">
      <c r="A274" s="0" t="s">
        <v>1658</v>
      </c>
      <c r="B274" s="1" t="n">
        <v>400000020488</v>
      </c>
      <c r="C274" s="1" t="n">
        <v>5059554048643</v>
      </c>
      <c r="D274" s="0" t="s">
        <v>1771</v>
      </c>
      <c r="E274" s="0" t="n">
        <v>4618846</v>
      </c>
    </row>
    <row r="275" customFormat="false" ht="14.25" hidden="false" customHeight="false" outlineLevel="0" collapsed="false">
      <c r="A275" s="0" t="s">
        <v>1644</v>
      </c>
      <c r="B275" s="1" t="n">
        <v>400000020430</v>
      </c>
      <c r="C275" s="1" t="n">
        <v>5059554048643</v>
      </c>
      <c r="D275" s="0" t="s">
        <v>1772</v>
      </c>
      <c r="E275" s="0" t="n">
        <v>4707665</v>
      </c>
      <c r="F275" s="0" t="s">
        <v>1773</v>
      </c>
    </row>
    <row r="276" customFormat="false" ht="14.25" hidden="false" customHeight="false" outlineLevel="0" collapsed="false">
      <c r="A276" s="0" t="s">
        <v>1743</v>
      </c>
      <c r="B276" s="1" t="n">
        <v>400000020477</v>
      </c>
      <c r="C276" s="1" t="n">
        <v>5059554048643</v>
      </c>
      <c r="D276" s="0" t="s">
        <v>1774</v>
      </c>
      <c r="E276" s="0" t="n">
        <v>4619248</v>
      </c>
    </row>
    <row r="277" customFormat="false" ht="14.25" hidden="false" customHeight="false" outlineLevel="0" collapsed="false">
      <c r="A277" s="0" t="s">
        <v>1743</v>
      </c>
      <c r="B277" s="1" t="n">
        <v>400000020477</v>
      </c>
      <c r="C277" s="1" t="n">
        <v>5059554048643</v>
      </c>
      <c r="D277" s="0" t="s">
        <v>1775</v>
      </c>
      <c r="E277" s="0" t="n">
        <v>4619249</v>
      </c>
    </row>
    <row r="278" customFormat="false" ht="14.25" hidden="false" customHeight="false" outlineLevel="0" collapsed="false">
      <c r="A278" s="0" t="s">
        <v>1644</v>
      </c>
      <c r="B278" s="1" t="n">
        <v>400000020431</v>
      </c>
      <c r="C278" s="1" t="n">
        <v>5059554048650</v>
      </c>
      <c r="D278" s="0" t="s">
        <v>1776</v>
      </c>
      <c r="E278" s="0" t="n">
        <v>4707663</v>
      </c>
    </row>
    <row r="279" customFormat="false" ht="14.25" hidden="false" customHeight="false" outlineLevel="0" collapsed="false">
      <c r="A279" s="0" t="s">
        <v>1456</v>
      </c>
      <c r="B279" s="1" t="n">
        <v>400000020434</v>
      </c>
      <c r="C279" s="1" t="n">
        <v>5059554048650</v>
      </c>
      <c r="D279" s="0" t="s">
        <v>1777</v>
      </c>
      <c r="E279" s="0" t="n">
        <v>4706382</v>
      </c>
    </row>
    <row r="280" customFormat="false" ht="14.25" hidden="false" customHeight="false" outlineLevel="0" collapsed="false">
      <c r="A280" s="0" t="s">
        <v>1456</v>
      </c>
      <c r="B280" s="1" t="n">
        <v>400000020459</v>
      </c>
      <c r="C280" s="1" t="n">
        <v>5059554048650</v>
      </c>
      <c r="D280" s="0" t="s">
        <v>1778</v>
      </c>
      <c r="E280" s="0" t="n">
        <v>4706381</v>
      </c>
    </row>
    <row r="281" customFormat="false" ht="14.25" hidden="false" customHeight="false" outlineLevel="0" collapsed="false">
      <c r="A281" s="0" t="s">
        <v>1691</v>
      </c>
      <c r="B281" s="1" t="n">
        <v>400000020459</v>
      </c>
      <c r="C281" s="1" t="n">
        <v>5059554048650</v>
      </c>
      <c r="D281" s="0" t="s">
        <v>1779</v>
      </c>
      <c r="E281" s="0" t="n">
        <v>4705088</v>
      </c>
    </row>
    <row r="282" customFormat="false" ht="14.25" hidden="false" customHeight="false" outlineLevel="0" collapsed="false">
      <c r="A282" s="0" t="s">
        <v>1549</v>
      </c>
      <c r="B282" s="1" t="n">
        <v>400000020362</v>
      </c>
      <c r="C282" s="1" t="n">
        <v>5059554048650</v>
      </c>
      <c r="D282" s="0" t="s">
        <v>1780</v>
      </c>
      <c r="E282" s="0" t="n">
        <v>4705070</v>
      </c>
    </row>
    <row r="283" customFormat="false" ht="14.25" hidden="false" customHeight="false" outlineLevel="0" collapsed="false">
      <c r="A283" s="0" t="s">
        <v>1454</v>
      </c>
      <c r="B283" s="1" t="n">
        <v>400000020601</v>
      </c>
      <c r="C283" s="1" t="n">
        <v>5059554048650</v>
      </c>
      <c r="D283" s="0" t="s">
        <v>1781</v>
      </c>
      <c r="E283" s="0" t="n">
        <v>4707674</v>
      </c>
    </row>
    <row r="284" customFormat="false" ht="14.25" hidden="false" customHeight="false" outlineLevel="0" collapsed="false">
      <c r="A284" s="0" t="s">
        <v>1456</v>
      </c>
      <c r="B284" s="1" t="n">
        <v>400000020326</v>
      </c>
      <c r="C284" s="1" t="n">
        <v>5059554048667</v>
      </c>
      <c r="D284" s="0" t="s">
        <v>1782</v>
      </c>
      <c r="E284" s="0" t="n">
        <v>4706380</v>
      </c>
    </row>
    <row r="285" customFormat="false" ht="14.25" hidden="false" customHeight="false" outlineLevel="0" collapsed="false">
      <c r="A285" s="0" t="s">
        <v>1466</v>
      </c>
      <c r="B285" s="1" t="n">
        <v>400000020362</v>
      </c>
      <c r="C285" s="1" t="n">
        <v>5059554048667</v>
      </c>
      <c r="D285" s="0" t="s">
        <v>1783</v>
      </c>
      <c r="E285" s="0" t="n">
        <v>4619611</v>
      </c>
    </row>
    <row r="286" customFormat="false" ht="14.25" hidden="false" customHeight="false" outlineLevel="0" collapsed="false">
      <c r="A286" s="0" t="s">
        <v>1691</v>
      </c>
      <c r="B286" s="1" t="n">
        <v>400000020362</v>
      </c>
      <c r="C286" s="1" t="n">
        <v>5059554048667</v>
      </c>
      <c r="D286" s="0" t="s">
        <v>1784</v>
      </c>
      <c r="E286" s="0" t="n">
        <v>4705087</v>
      </c>
    </row>
    <row r="287" customFormat="false" ht="14.25" hidden="false" customHeight="false" outlineLevel="0" collapsed="false">
      <c r="A287" s="0" t="s">
        <v>1524</v>
      </c>
      <c r="B287" s="1" t="n">
        <v>400000020459</v>
      </c>
      <c r="C287" s="1" t="n">
        <v>5059554048667</v>
      </c>
      <c r="D287" s="0" t="s">
        <v>1785</v>
      </c>
      <c r="E287" s="0" t="n">
        <v>4706025</v>
      </c>
    </row>
    <row r="288" customFormat="false" ht="14.25" hidden="false" customHeight="false" outlineLevel="0" collapsed="false">
      <c r="A288" s="0" t="s">
        <v>1658</v>
      </c>
      <c r="B288" s="1" t="n">
        <v>400000020477</v>
      </c>
      <c r="C288" s="1" t="n">
        <v>5059554048667</v>
      </c>
      <c r="D288" s="0" t="s">
        <v>1786</v>
      </c>
      <c r="E288" s="0" t="n">
        <v>4618844</v>
      </c>
    </row>
    <row r="289" customFormat="false" ht="14.25" hidden="false" customHeight="false" outlineLevel="0" collapsed="false">
      <c r="A289" s="0" t="s">
        <v>1456</v>
      </c>
      <c r="B289" s="1" t="n">
        <v>400000020459</v>
      </c>
      <c r="C289" s="1" t="n">
        <v>5059554048667</v>
      </c>
      <c r="D289" s="0" t="s">
        <v>1787</v>
      </c>
      <c r="E289" s="0" t="n">
        <v>4706379</v>
      </c>
    </row>
    <row r="290" customFormat="false" ht="14.25" hidden="false" customHeight="false" outlineLevel="0" collapsed="false">
      <c r="A290" s="0" t="s">
        <v>1556</v>
      </c>
      <c r="B290" s="1" t="n">
        <v>400000020434</v>
      </c>
      <c r="C290" s="1" t="n">
        <v>5059554048667</v>
      </c>
      <c r="D290" s="0" t="s">
        <v>1788</v>
      </c>
      <c r="E290" s="0" t="n">
        <v>4707662</v>
      </c>
    </row>
    <row r="291" customFormat="false" ht="14.25" hidden="false" customHeight="false" outlineLevel="0" collapsed="false">
      <c r="A291" s="0" t="s">
        <v>1691</v>
      </c>
      <c r="B291" s="1" t="n">
        <v>400000020360</v>
      </c>
      <c r="C291" s="1" t="n">
        <v>5059554048667</v>
      </c>
      <c r="D291" s="0" t="s">
        <v>1789</v>
      </c>
      <c r="E291" s="0" t="n">
        <v>4705089</v>
      </c>
    </row>
    <row r="292" customFormat="false" ht="14.25" hidden="false" customHeight="false" outlineLevel="0" collapsed="false">
      <c r="A292" s="0" t="s">
        <v>1644</v>
      </c>
      <c r="B292" s="1" t="n">
        <v>400000020602</v>
      </c>
      <c r="C292" s="1" t="n">
        <v>5059862047550</v>
      </c>
      <c r="D292" s="0" t="s">
        <v>1790</v>
      </c>
    </row>
    <row r="293" customFormat="false" ht="14.25" hidden="false" customHeight="false" outlineLevel="0" collapsed="false">
      <c r="B293" s="1" t="n">
        <v>4707447</v>
      </c>
    </row>
    <row r="294" customFormat="false" ht="14.25" hidden="false" customHeight="false" outlineLevel="0" collapsed="false">
      <c r="A294" s="0" t="s">
        <v>1624</v>
      </c>
      <c r="B294" s="1" t="n">
        <v>400000020432</v>
      </c>
      <c r="C294" s="1" t="n">
        <v>5059862047550</v>
      </c>
      <c r="D294" s="0" t="s">
        <v>1791</v>
      </c>
      <c r="E294" s="0" t="n">
        <v>4706076</v>
      </c>
    </row>
    <row r="295" customFormat="false" ht="14.25" hidden="false" customHeight="false" outlineLevel="0" collapsed="false">
      <c r="A295" s="0" t="s">
        <v>1644</v>
      </c>
      <c r="B295" s="1" t="n">
        <v>400000020691</v>
      </c>
      <c r="C295" s="1" t="n">
        <v>5059862047550</v>
      </c>
      <c r="D295" s="0" t="s">
        <v>1792</v>
      </c>
      <c r="E295" s="0" t="n">
        <v>4707448</v>
      </c>
    </row>
    <row r="296" customFormat="false" ht="14.25" hidden="false" customHeight="false" outlineLevel="0" collapsed="false">
      <c r="A296" s="0" t="s">
        <v>1621</v>
      </c>
      <c r="B296" s="1" t="n">
        <v>400000020697</v>
      </c>
      <c r="C296" s="1" t="n">
        <v>5059862047550</v>
      </c>
      <c r="D296" s="0" t="s">
        <v>1793</v>
      </c>
      <c r="E296" s="0" t="n">
        <v>4705938</v>
      </c>
    </row>
    <row r="297" customFormat="false" ht="14.25" hidden="false" customHeight="false" outlineLevel="0" collapsed="false">
      <c r="A297" s="0" t="s">
        <v>1743</v>
      </c>
      <c r="B297" s="1" t="n">
        <v>400000020482</v>
      </c>
      <c r="C297" s="1" t="n">
        <v>5059862047550</v>
      </c>
      <c r="D297" s="0" t="s">
        <v>1794</v>
      </c>
      <c r="E297" s="0" t="n">
        <v>4618483</v>
      </c>
    </row>
    <row r="298" customFormat="false" ht="14.25" hidden="false" customHeight="false" outlineLevel="0" collapsed="false">
      <c r="A298" s="0" t="s">
        <v>1743</v>
      </c>
      <c r="B298" s="1" t="n">
        <v>400000020482</v>
      </c>
      <c r="C298" s="1" t="n">
        <v>5059862047550</v>
      </c>
      <c r="D298" s="0" t="s">
        <v>1795</v>
      </c>
      <c r="E298" s="0" t="n">
        <v>4618482</v>
      </c>
    </row>
    <row r="299" customFormat="false" ht="14.25" hidden="false" customHeight="false" outlineLevel="0" collapsed="false">
      <c r="A299" s="0" t="s">
        <v>1584</v>
      </c>
      <c r="B299" s="1" t="n">
        <v>400000020688</v>
      </c>
      <c r="C299" s="1" t="n">
        <v>5059862047567</v>
      </c>
      <c r="D299" s="0" t="s">
        <v>1796</v>
      </c>
      <c r="E299" s="0" t="n">
        <v>4707900</v>
      </c>
    </row>
    <row r="300" customFormat="false" ht="14.25" hidden="false" customHeight="false" outlineLevel="0" collapsed="false">
      <c r="A300" s="0" t="s">
        <v>1624</v>
      </c>
      <c r="B300" s="1" t="n">
        <v>400000020329</v>
      </c>
      <c r="C300" s="1" t="n">
        <v>5059862047567</v>
      </c>
      <c r="D300" s="0" t="s">
        <v>1797</v>
      </c>
      <c r="E300" s="0" t="n">
        <v>4706133</v>
      </c>
    </row>
    <row r="301" customFormat="false" ht="14.25" hidden="false" customHeight="false" outlineLevel="0" collapsed="false">
      <c r="A301" s="0" t="s">
        <v>1743</v>
      </c>
      <c r="B301" s="1" t="n">
        <v>400000020489</v>
      </c>
      <c r="C301" s="1" t="n">
        <v>5059862047567</v>
      </c>
      <c r="D301" s="0" t="s">
        <v>1798</v>
      </c>
      <c r="E301" s="0" t="n">
        <v>4619320</v>
      </c>
    </row>
    <row r="302" customFormat="false" ht="14.25" hidden="false" customHeight="false" outlineLevel="0" collapsed="false">
      <c r="A302" s="0" t="s">
        <v>1443</v>
      </c>
      <c r="B302" s="1" t="n">
        <v>400000020334</v>
      </c>
      <c r="C302" s="1" t="n">
        <v>5059862047567</v>
      </c>
      <c r="D302" s="0" t="s">
        <v>1799</v>
      </c>
      <c r="E302" s="0" t="n">
        <v>4619657</v>
      </c>
    </row>
    <row r="303" customFormat="false" ht="14.25" hidden="false" customHeight="false" outlineLevel="0" collapsed="false">
      <c r="A303" s="0" t="s">
        <v>1621</v>
      </c>
      <c r="B303" s="1" t="n">
        <v>400000020334</v>
      </c>
      <c r="C303" s="1" t="n">
        <v>5059862047567</v>
      </c>
      <c r="D303" s="0" t="s">
        <v>1800</v>
      </c>
      <c r="E303" s="0" t="n">
        <v>4705939</v>
      </c>
    </row>
    <row r="304" customFormat="false" ht="14.25" hidden="false" customHeight="false" outlineLevel="0" collapsed="false">
      <c r="A304" s="0" t="s">
        <v>1524</v>
      </c>
      <c r="B304" s="1" t="n">
        <v>400000020691</v>
      </c>
      <c r="C304" s="1" t="n">
        <v>5059862047567</v>
      </c>
      <c r="D304" s="0" t="s">
        <v>1801</v>
      </c>
    </row>
    <row r="305" customFormat="false" ht="14.25" hidden="false" customHeight="false" outlineLevel="0" collapsed="false">
      <c r="B305" s="1" t="n">
        <v>4706180</v>
      </c>
    </row>
    <row r="306" customFormat="false" ht="14.25" hidden="false" customHeight="false" outlineLevel="0" collapsed="false">
      <c r="A306" s="0" t="s">
        <v>1584</v>
      </c>
      <c r="B306" s="1" t="n">
        <v>400000020688</v>
      </c>
      <c r="C306" s="1" t="n">
        <v>5059862047567</v>
      </c>
      <c r="D306" s="0" t="s">
        <v>1802</v>
      </c>
      <c r="E306" s="0" t="n">
        <v>4707899</v>
      </c>
    </row>
    <row r="307" customFormat="false" ht="14.25" hidden="false" customHeight="false" outlineLevel="0" collapsed="false">
      <c r="A307" s="0" t="s">
        <v>1443</v>
      </c>
      <c r="B307" s="1" t="n">
        <v>400000020454</v>
      </c>
      <c r="C307" s="1" t="n">
        <v>5059862047567</v>
      </c>
      <c r="D307" s="0" t="s">
        <v>1803</v>
      </c>
      <c r="E307" s="0" t="n">
        <v>4619655</v>
      </c>
    </row>
    <row r="308" customFormat="false" ht="14.25" hidden="false" customHeight="false" outlineLevel="0" collapsed="false">
      <c r="A308" s="0" t="s">
        <v>1743</v>
      </c>
      <c r="B308" s="1" t="n">
        <v>400000020482</v>
      </c>
      <c r="C308" s="1" t="n">
        <v>5059862047567</v>
      </c>
      <c r="D308" s="0" t="s">
        <v>1804</v>
      </c>
      <c r="E308" s="0" t="n">
        <v>4619323</v>
      </c>
      <c r="F308" s="0" t="s">
        <v>1805</v>
      </c>
    </row>
    <row r="309" customFormat="false" ht="14.25" hidden="false" customHeight="false" outlineLevel="0" collapsed="false">
      <c r="A309" s="0" t="s">
        <v>1743</v>
      </c>
      <c r="B309" s="1" t="n">
        <v>400000020489</v>
      </c>
      <c r="C309" s="1" t="n">
        <v>5059862047567</v>
      </c>
      <c r="D309" s="0" t="s">
        <v>1806</v>
      </c>
      <c r="E309" s="0" t="n">
        <v>4618479</v>
      </c>
    </row>
    <row r="310" customFormat="false" ht="14.25" hidden="false" customHeight="false" outlineLevel="0" collapsed="false">
      <c r="A310" s="0" t="s">
        <v>1624</v>
      </c>
      <c r="B310" s="1" t="n">
        <v>400000020438</v>
      </c>
      <c r="C310" s="1" t="n">
        <v>5059862047574</v>
      </c>
      <c r="D310" s="0" t="s">
        <v>1807</v>
      </c>
      <c r="E310" s="0" t="n">
        <v>4706075</v>
      </c>
    </row>
    <row r="311" customFormat="false" ht="14.25" hidden="false" customHeight="false" outlineLevel="0" collapsed="false">
      <c r="A311" s="0" t="s">
        <v>1493</v>
      </c>
      <c r="B311" s="1" t="n">
        <v>400000020454</v>
      </c>
      <c r="C311" s="1" t="n">
        <v>5059862047574</v>
      </c>
      <c r="D311" s="0" t="s">
        <v>1808</v>
      </c>
      <c r="E311" s="0" t="n">
        <v>4619723</v>
      </c>
    </row>
    <row r="312" customFormat="false" ht="14.25" hidden="false" customHeight="false" outlineLevel="0" collapsed="false">
      <c r="A312" s="0" t="s">
        <v>1524</v>
      </c>
      <c r="B312" s="1" t="n">
        <v>400000020697</v>
      </c>
      <c r="C312" s="1" t="n">
        <v>5059862047574</v>
      </c>
      <c r="D312" s="0" t="s">
        <v>1809</v>
      </c>
      <c r="E312" s="0" t="n">
        <v>4706183</v>
      </c>
    </row>
    <row r="313" customFormat="false" ht="14.25" hidden="false" customHeight="false" outlineLevel="0" collapsed="false">
      <c r="A313" s="0" t="s">
        <v>1644</v>
      </c>
      <c r="B313" s="1" t="n">
        <v>400000020606</v>
      </c>
      <c r="C313" s="1" t="n">
        <v>5059862047574</v>
      </c>
      <c r="D313" s="0" t="s">
        <v>1810</v>
      </c>
      <c r="E313" s="0" t="n">
        <v>4707453</v>
      </c>
    </row>
    <row r="314" customFormat="false" ht="14.25" hidden="false" customHeight="false" outlineLevel="0" collapsed="false">
      <c r="A314" s="0" t="s">
        <v>1743</v>
      </c>
      <c r="B314" s="1" t="n">
        <v>400000020482</v>
      </c>
      <c r="C314" s="1" t="n">
        <v>5059862047574</v>
      </c>
      <c r="D314" s="0" t="s">
        <v>1811</v>
      </c>
      <c r="E314" s="0" t="n">
        <v>4619318</v>
      </c>
    </row>
    <row r="315" customFormat="false" ht="14.25" hidden="false" customHeight="false" outlineLevel="0" collapsed="false">
      <c r="A315" s="0" t="s">
        <v>1743</v>
      </c>
      <c r="B315" s="1" t="n">
        <v>400000020482</v>
      </c>
      <c r="C315" s="1" t="n">
        <v>5059862047574</v>
      </c>
      <c r="D315" s="0" t="s">
        <v>1812</v>
      </c>
      <c r="E315" s="0" t="n">
        <v>4619325</v>
      </c>
    </row>
    <row r="316" customFormat="false" ht="14.25" hidden="false" customHeight="false" outlineLevel="0" collapsed="false">
      <c r="A316" s="0" t="s">
        <v>1743</v>
      </c>
      <c r="B316" s="1" t="n">
        <v>400000020489</v>
      </c>
      <c r="C316" s="1" t="n">
        <v>5059862047574</v>
      </c>
      <c r="D316" s="0" t="s">
        <v>1813</v>
      </c>
      <c r="E316" s="0" t="n">
        <v>4618480</v>
      </c>
    </row>
    <row r="317" customFormat="false" ht="14.25" hidden="false" customHeight="false" outlineLevel="0" collapsed="false">
      <c r="A317" s="0" t="s">
        <v>1743</v>
      </c>
      <c r="B317" s="1" t="n">
        <v>400000020489</v>
      </c>
      <c r="C317" s="1" t="n">
        <v>5059862047574</v>
      </c>
      <c r="D317" s="0" t="s">
        <v>1814</v>
      </c>
      <c r="E317" s="0" t="n">
        <v>4618478</v>
      </c>
    </row>
    <row r="318" customFormat="false" ht="14.25" hidden="false" customHeight="false" outlineLevel="0" collapsed="false">
      <c r="A318" s="0" t="s">
        <v>1621</v>
      </c>
      <c r="B318" s="1" t="n">
        <v>400000020342</v>
      </c>
      <c r="C318" s="1" t="n">
        <v>5059862047581</v>
      </c>
      <c r="D318" s="0" t="s">
        <v>1815</v>
      </c>
      <c r="E318" s="0" t="n">
        <v>4705944</v>
      </c>
    </row>
    <row r="319" customFormat="false" ht="14.25" hidden="false" customHeight="false" outlineLevel="0" collapsed="false">
      <c r="A319" s="0" t="s">
        <v>1644</v>
      </c>
      <c r="B319" s="1" t="n">
        <v>400000020691</v>
      </c>
      <c r="C319" s="1" t="n">
        <v>5059862047581</v>
      </c>
      <c r="D319" s="0" t="s">
        <v>1816</v>
      </c>
      <c r="E319" s="0" t="n">
        <v>4707275</v>
      </c>
    </row>
    <row r="320" customFormat="false" ht="14.25" hidden="false" customHeight="false" outlineLevel="0" collapsed="false">
      <c r="A320" s="0" t="s">
        <v>1743</v>
      </c>
      <c r="B320" s="1" t="n">
        <v>400000020454</v>
      </c>
      <c r="C320" s="1" t="n">
        <v>5059862047581</v>
      </c>
      <c r="D320" s="0" t="s">
        <v>1817</v>
      </c>
      <c r="E320" s="0" t="n">
        <v>4619324</v>
      </c>
    </row>
    <row r="321" customFormat="false" ht="14.25" hidden="false" customHeight="false" outlineLevel="0" collapsed="false">
      <c r="A321" s="0" t="s">
        <v>1445</v>
      </c>
      <c r="B321" s="1" t="n">
        <v>400000020342</v>
      </c>
      <c r="C321" s="1" t="n">
        <v>5059862047581</v>
      </c>
      <c r="D321" s="0" t="s">
        <v>1818</v>
      </c>
      <c r="E321" s="0" t="n">
        <v>4705179</v>
      </c>
    </row>
    <row r="322" customFormat="false" ht="14.25" hidden="false" customHeight="false" outlineLevel="0" collapsed="false">
      <c r="A322" s="0" t="s">
        <v>1743</v>
      </c>
      <c r="B322" s="1" t="n">
        <v>400000020489</v>
      </c>
      <c r="C322" s="1" t="n">
        <v>5059862047581</v>
      </c>
      <c r="D322" s="0" t="s">
        <v>1819</v>
      </c>
      <c r="E322" s="0" t="n">
        <v>4618481</v>
      </c>
    </row>
    <row r="323" customFormat="false" ht="14.25" hidden="false" customHeight="false" outlineLevel="0" collapsed="false">
      <c r="A323" s="0" t="s">
        <v>1466</v>
      </c>
      <c r="B323" s="1" t="n">
        <v>400000020489</v>
      </c>
      <c r="C323" s="1" t="n">
        <v>5059862047581</v>
      </c>
      <c r="D323" s="0" t="s">
        <v>1820</v>
      </c>
      <c r="E323" s="0" t="n">
        <v>4618973</v>
      </c>
    </row>
    <row r="324" customFormat="false" ht="14.25" hidden="false" customHeight="false" outlineLevel="0" collapsed="false">
      <c r="A324" s="0" t="s">
        <v>1624</v>
      </c>
      <c r="B324" s="1" t="n">
        <v>400000020439</v>
      </c>
      <c r="C324" s="1" t="n">
        <v>5059862047581</v>
      </c>
      <c r="D324" s="0" t="s">
        <v>1821</v>
      </c>
      <c r="E324" s="0" t="n">
        <v>4706134</v>
      </c>
    </row>
    <row r="325" customFormat="false" ht="14.25" hidden="false" customHeight="false" outlineLevel="0" collapsed="false">
      <c r="A325" s="0" t="s">
        <v>1584</v>
      </c>
      <c r="B325" s="1" t="n">
        <v>400000020688</v>
      </c>
      <c r="C325" s="1" t="n">
        <v>5059862047581</v>
      </c>
      <c r="D325" s="0" t="s">
        <v>1822</v>
      </c>
      <c r="E325" s="0" t="n">
        <v>4707896</v>
      </c>
    </row>
    <row r="326" customFormat="false" ht="14.25" hidden="false" customHeight="false" outlineLevel="0" collapsed="false">
      <c r="A326" s="0" t="s">
        <v>1743</v>
      </c>
      <c r="B326" s="1" t="n">
        <v>400000020482</v>
      </c>
      <c r="C326" s="1" t="n">
        <v>5059862047581</v>
      </c>
      <c r="D326" s="0" t="s">
        <v>1823</v>
      </c>
      <c r="E326" s="0" t="n">
        <v>4619321</v>
      </c>
    </row>
    <row r="327" customFormat="false" ht="14.25" hidden="false" customHeight="false" outlineLevel="0" collapsed="false">
      <c r="A327" s="0" t="s">
        <v>1524</v>
      </c>
      <c r="B327" s="1" t="n">
        <v>400000020697</v>
      </c>
      <c r="C327" s="1" t="n">
        <v>5059862047581</v>
      </c>
      <c r="D327" s="0" t="s">
        <v>1824</v>
      </c>
      <c r="E327" s="0" t="n">
        <v>4706184</v>
      </c>
    </row>
    <row r="328" customFormat="false" ht="14.25" hidden="false" customHeight="false" outlineLevel="0" collapsed="false">
      <c r="A328" s="0" t="s">
        <v>1470</v>
      </c>
      <c r="B328" s="1" t="n">
        <v>400000020342</v>
      </c>
      <c r="C328" s="1" t="n">
        <v>5059862047598</v>
      </c>
      <c r="D328" s="0" t="s">
        <v>1825</v>
      </c>
      <c r="E328" s="0" t="n">
        <v>4619328</v>
      </c>
    </row>
    <row r="329" customFormat="false" ht="14.25" hidden="false" customHeight="false" outlineLevel="0" collapsed="false">
      <c r="A329" s="0" t="s">
        <v>1743</v>
      </c>
      <c r="B329" s="1" t="n">
        <v>400000020354</v>
      </c>
      <c r="C329" s="1" t="n">
        <v>5059862047598</v>
      </c>
      <c r="D329" s="0" t="s">
        <v>1826</v>
      </c>
      <c r="E329" s="0" t="n">
        <v>4619322</v>
      </c>
    </row>
    <row r="330" customFormat="false" ht="14.25" hidden="false" customHeight="false" outlineLevel="0" collapsed="false">
      <c r="A330" s="0" t="s">
        <v>1466</v>
      </c>
      <c r="B330" s="1" t="n">
        <v>400000020482</v>
      </c>
      <c r="C330" s="1" t="n">
        <v>5059862047598</v>
      </c>
      <c r="D330" s="0" t="s">
        <v>1827</v>
      </c>
      <c r="E330" s="0" t="n">
        <v>4618969</v>
      </c>
    </row>
    <row r="331" customFormat="false" ht="14.25" hidden="false" customHeight="false" outlineLevel="0" collapsed="false">
      <c r="A331" s="0" t="s">
        <v>1624</v>
      </c>
      <c r="B331" s="1" t="n">
        <v>400000020691</v>
      </c>
      <c r="C331" s="1" t="n">
        <v>5059862047598</v>
      </c>
      <c r="D331" s="0" t="s">
        <v>1828</v>
      </c>
      <c r="E331" s="0" t="n">
        <v>4706135</v>
      </c>
    </row>
    <row r="332" customFormat="false" ht="14.25" hidden="false" customHeight="false" outlineLevel="0" collapsed="false">
      <c r="A332" s="0" t="s">
        <v>1621</v>
      </c>
      <c r="B332" s="1" t="n">
        <v>400000020697</v>
      </c>
      <c r="C332" s="1" t="n">
        <v>5059862047598</v>
      </c>
      <c r="D332" s="0" t="s">
        <v>1829</v>
      </c>
      <c r="E332" s="0" t="n">
        <v>4705937</v>
      </c>
    </row>
    <row r="333" customFormat="false" ht="14.25" hidden="false" customHeight="false" outlineLevel="0" collapsed="false">
      <c r="A333" s="0" t="s">
        <v>1621</v>
      </c>
      <c r="B333" s="1" t="n">
        <v>400000020697</v>
      </c>
      <c r="C333" s="1" t="n">
        <v>5059862047598</v>
      </c>
      <c r="D333" s="0" t="s">
        <v>1830</v>
      </c>
      <c r="E333" s="0" t="n">
        <v>4705943</v>
      </c>
    </row>
    <row r="334" customFormat="false" ht="14.25" hidden="false" customHeight="false" outlineLevel="0" collapsed="false">
      <c r="A334" s="0" t="s">
        <v>1624</v>
      </c>
      <c r="B334" s="1" t="n">
        <v>400000020691</v>
      </c>
      <c r="C334" s="1" t="n">
        <v>5059862047598</v>
      </c>
      <c r="D334" s="0" t="s">
        <v>1831</v>
      </c>
      <c r="E334" s="0" t="n">
        <v>4706136</v>
      </c>
    </row>
    <row r="335" customFormat="false" ht="14.25" hidden="false" customHeight="false" outlineLevel="0" collapsed="false">
      <c r="A335" s="0" t="s">
        <v>1743</v>
      </c>
      <c r="B335" s="1" t="n">
        <v>400000020489</v>
      </c>
      <c r="C335" s="1" t="n">
        <v>5059862047598</v>
      </c>
      <c r="D335" s="0" t="s">
        <v>1832</v>
      </c>
      <c r="E335" s="0" t="n">
        <v>4618477</v>
      </c>
    </row>
    <row r="336" customFormat="false" ht="14.25" hidden="false" customHeight="false" outlineLevel="0" collapsed="false">
      <c r="A336" s="0" t="s">
        <v>1621</v>
      </c>
      <c r="B336" s="1" t="n">
        <v>400000020698</v>
      </c>
      <c r="C336" s="1" t="n">
        <v>5059862047604</v>
      </c>
      <c r="D336" s="0" t="s">
        <v>1833</v>
      </c>
      <c r="E336" s="0" t="n">
        <v>4705940</v>
      </c>
    </row>
    <row r="337" customFormat="false" ht="14.25" hidden="false" customHeight="false" outlineLevel="0" collapsed="false">
      <c r="A337" s="0" t="s">
        <v>1470</v>
      </c>
      <c r="B337" s="1" t="n">
        <v>400000020342</v>
      </c>
      <c r="C337" s="1" t="n">
        <v>5059862047604</v>
      </c>
      <c r="D337" s="0" t="s">
        <v>1834</v>
      </c>
      <c r="E337" s="0" t="n">
        <v>4619330</v>
      </c>
    </row>
    <row r="338" customFormat="false" ht="14.25" hidden="false" customHeight="false" outlineLevel="0" collapsed="false">
      <c r="A338" s="0" t="s">
        <v>1439</v>
      </c>
      <c r="B338" s="1" t="n">
        <v>400000020691</v>
      </c>
      <c r="C338" s="1" t="n">
        <v>5059862047604</v>
      </c>
      <c r="D338" s="0" t="s">
        <v>1835</v>
      </c>
      <c r="E338" s="0" t="n">
        <v>4707272</v>
      </c>
    </row>
    <row r="339" customFormat="false" ht="14.25" hidden="false" customHeight="false" outlineLevel="0" collapsed="false">
      <c r="A339" s="0" t="s">
        <v>1443</v>
      </c>
      <c r="B339" s="1" t="n">
        <v>400000020341</v>
      </c>
      <c r="C339" s="1" t="n">
        <v>5059862047604</v>
      </c>
      <c r="D339" s="0" t="s">
        <v>1836</v>
      </c>
      <c r="E339" s="0" t="n">
        <v>4619659</v>
      </c>
    </row>
    <row r="340" customFormat="false" ht="14.25" hidden="false" customHeight="false" outlineLevel="0" collapsed="false">
      <c r="A340" s="0" t="s">
        <v>1445</v>
      </c>
      <c r="B340" s="1" t="n">
        <v>400000020325</v>
      </c>
      <c r="C340" s="1" t="n">
        <v>5059862047604</v>
      </c>
      <c r="D340" s="0" t="s">
        <v>1837</v>
      </c>
      <c r="E340" s="0" t="n">
        <v>4705173</v>
      </c>
    </row>
    <row r="341" customFormat="false" ht="14.25" hidden="false" customHeight="false" outlineLevel="0" collapsed="false">
      <c r="A341" s="0" t="s">
        <v>1466</v>
      </c>
      <c r="B341" s="1" t="n">
        <v>400000020361</v>
      </c>
      <c r="C341" s="1" t="n">
        <v>5059862047604</v>
      </c>
      <c r="D341" s="0" t="s">
        <v>1838</v>
      </c>
      <c r="E341" s="0" t="n">
        <v>4618974</v>
      </c>
      <c r="F341" s="0" t="s">
        <v>1839</v>
      </c>
    </row>
    <row r="342" customFormat="false" ht="14.25" hidden="false" customHeight="false" outlineLevel="0" collapsed="false">
      <c r="A342" s="0" t="s">
        <v>1624</v>
      </c>
      <c r="B342" s="1" t="n">
        <v>400000020431</v>
      </c>
      <c r="C342" s="1" t="n">
        <v>5059862047604</v>
      </c>
      <c r="D342" s="0" t="s">
        <v>1840</v>
      </c>
      <c r="E342" s="0" t="n">
        <v>4706072</v>
      </c>
    </row>
    <row r="343" customFormat="false" ht="14.25" hidden="false" customHeight="false" outlineLevel="0" collapsed="false">
      <c r="A343" s="0" t="s">
        <v>1493</v>
      </c>
      <c r="B343" s="1" t="n">
        <v>400000020346</v>
      </c>
      <c r="C343" s="1" t="n">
        <v>5059862047611</v>
      </c>
      <c r="D343" s="0" t="s">
        <v>1841</v>
      </c>
      <c r="E343" s="0" t="n">
        <v>4619727</v>
      </c>
    </row>
    <row r="344" customFormat="false" ht="14.25" hidden="false" customHeight="false" outlineLevel="0" collapsed="false">
      <c r="A344" s="0" t="s">
        <v>1743</v>
      </c>
      <c r="B344" s="1" t="n">
        <v>400000020483</v>
      </c>
      <c r="C344" s="1" t="n">
        <v>5059862047611</v>
      </c>
      <c r="D344" s="0" t="s">
        <v>1842</v>
      </c>
      <c r="E344" s="0" t="n">
        <v>4618559</v>
      </c>
    </row>
    <row r="345" customFormat="false" ht="14.25" hidden="false" customHeight="false" outlineLevel="0" collapsed="false">
      <c r="A345" s="0" t="s">
        <v>1624</v>
      </c>
      <c r="B345" s="1" t="n">
        <v>400000020606</v>
      </c>
      <c r="C345" s="1" t="n">
        <v>5059862047611</v>
      </c>
      <c r="D345" s="0" t="s">
        <v>1843</v>
      </c>
      <c r="E345" s="0" t="n">
        <v>4706074</v>
      </c>
    </row>
    <row r="346" customFormat="false" ht="14.25" hidden="false" customHeight="false" outlineLevel="0" collapsed="false">
      <c r="A346" s="0" t="s">
        <v>1445</v>
      </c>
      <c r="B346" s="1" t="n">
        <v>400000020698</v>
      </c>
      <c r="C346" s="1" t="n">
        <v>5059862047611</v>
      </c>
      <c r="D346" s="0" t="s">
        <v>1844</v>
      </c>
      <c r="E346" s="0" t="n">
        <v>4705175</v>
      </c>
    </row>
    <row r="347" customFormat="false" ht="14.25" hidden="false" customHeight="false" outlineLevel="0" collapsed="false">
      <c r="A347" s="0" t="s">
        <v>1624</v>
      </c>
      <c r="B347" s="1" t="n">
        <v>400000020606</v>
      </c>
      <c r="C347" s="1" t="n">
        <v>5059862047628</v>
      </c>
      <c r="D347" s="0" t="s">
        <v>1845</v>
      </c>
      <c r="E347" s="0" t="n">
        <v>4706073</v>
      </c>
    </row>
    <row r="348" customFormat="false" ht="14.25" hidden="false" customHeight="false" outlineLevel="0" collapsed="false">
      <c r="A348" s="0" t="s">
        <v>1466</v>
      </c>
      <c r="B348" s="1" t="n">
        <v>400000020342</v>
      </c>
      <c r="C348" s="1" t="n">
        <v>5059862047628</v>
      </c>
      <c r="D348" s="0" t="s">
        <v>1846</v>
      </c>
      <c r="E348" s="0" t="n">
        <v>4618970</v>
      </c>
    </row>
    <row r="349" customFormat="false" ht="14.25" hidden="false" customHeight="false" outlineLevel="0" collapsed="false">
      <c r="A349" s="0" t="s">
        <v>1493</v>
      </c>
      <c r="B349" s="1" t="n">
        <v>400000020340</v>
      </c>
      <c r="C349" s="1" t="n">
        <v>5059862047628</v>
      </c>
      <c r="D349" s="0" t="s">
        <v>1847</v>
      </c>
      <c r="E349" s="0" t="n">
        <v>4619726</v>
      </c>
    </row>
    <row r="350" customFormat="false" ht="14.25" hidden="false" customHeight="false" outlineLevel="0" collapsed="false">
      <c r="A350" s="0" t="s">
        <v>1621</v>
      </c>
      <c r="B350" s="1" t="n">
        <v>400000020428</v>
      </c>
      <c r="C350" s="1" t="n">
        <v>5059862047628</v>
      </c>
      <c r="D350" s="0" t="s">
        <v>1848</v>
      </c>
      <c r="E350" s="0" t="n">
        <v>4705941</v>
      </c>
    </row>
    <row r="351" customFormat="false" ht="14.25" hidden="false" customHeight="false" outlineLevel="0" collapsed="false">
      <c r="A351" s="0" t="s">
        <v>1439</v>
      </c>
      <c r="B351" s="1" t="n">
        <v>400000020691</v>
      </c>
      <c r="C351" s="1" t="n">
        <v>5059862047628</v>
      </c>
      <c r="D351" s="0" t="s">
        <v>1849</v>
      </c>
      <c r="E351" s="0" t="n">
        <v>4707269</v>
      </c>
    </row>
    <row r="352" customFormat="false" ht="14.25" hidden="false" customHeight="false" outlineLevel="0" collapsed="false">
      <c r="A352" s="0" t="s">
        <v>1445</v>
      </c>
      <c r="B352" s="1" t="n">
        <v>400000020698</v>
      </c>
      <c r="C352" s="1" t="n">
        <v>5059862047628</v>
      </c>
      <c r="D352" s="0" t="s">
        <v>1850</v>
      </c>
      <c r="E352" s="0" t="n">
        <v>4705174</v>
      </c>
    </row>
    <row r="353" customFormat="false" ht="14.25" hidden="false" customHeight="false" outlineLevel="0" collapsed="false">
      <c r="A353" s="0" t="s">
        <v>1624</v>
      </c>
      <c r="B353" s="1" t="n">
        <v>400000020691</v>
      </c>
      <c r="C353" s="1" t="n">
        <v>5059862047635</v>
      </c>
      <c r="D353" s="0" t="s">
        <v>1851</v>
      </c>
      <c r="E353" s="0" t="n">
        <v>4706132</v>
      </c>
    </row>
    <row r="354" customFormat="false" ht="14.25" hidden="false" customHeight="false" outlineLevel="0" collapsed="false">
      <c r="A354" s="0" t="s">
        <v>1443</v>
      </c>
      <c r="B354" s="1" t="n">
        <v>400000020329</v>
      </c>
      <c r="C354" s="1" t="n">
        <v>5059862047635</v>
      </c>
      <c r="D354" s="0" t="s">
        <v>1852</v>
      </c>
      <c r="E354" s="0" t="n">
        <v>4619656</v>
      </c>
    </row>
    <row r="355" customFormat="false" ht="14.25" hidden="false" customHeight="false" outlineLevel="0" collapsed="false">
      <c r="A355" s="0" t="s">
        <v>1621</v>
      </c>
      <c r="B355" s="1" t="n">
        <v>400000020325</v>
      </c>
      <c r="C355" s="1" t="n">
        <v>5059862047635</v>
      </c>
      <c r="D355" s="0" t="s">
        <v>1853</v>
      </c>
      <c r="E355" s="0" t="n">
        <v>4705942</v>
      </c>
      <c r="F355" s="0" t="s">
        <v>1854</v>
      </c>
    </row>
    <row r="356" customFormat="false" ht="14.25" hidden="false" customHeight="false" outlineLevel="0" collapsed="false">
      <c r="A356" s="0" t="s">
        <v>1443</v>
      </c>
      <c r="B356" s="1" t="n">
        <v>400000020325</v>
      </c>
      <c r="C356" s="1" t="n">
        <v>5059862047635</v>
      </c>
      <c r="D356" s="0" t="s">
        <v>1855</v>
      </c>
      <c r="E356" s="0" t="n">
        <v>4619658</v>
      </c>
    </row>
    <row r="357" customFormat="false" ht="14.25" hidden="false" customHeight="false" outlineLevel="0" collapsed="false">
      <c r="A357" s="0" t="s">
        <v>1644</v>
      </c>
      <c r="B357" s="1" t="n">
        <v>400000020687</v>
      </c>
      <c r="C357" s="1" t="n">
        <v>5059862050635</v>
      </c>
      <c r="D357" s="0" t="s">
        <v>1856</v>
      </c>
      <c r="E357" s="0" t="n">
        <v>4707385</v>
      </c>
    </row>
    <row r="358" customFormat="false" ht="14.25" hidden="false" customHeight="false" outlineLevel="0" collapsed="false">
      <c r="A358" s="0" t="s">
        <v>1441</v>
      </c>
      <c r="B358" s="1" t="n">
        <v>400000020355</v>
      </c>
      <c r="C358" s="1" t="n">
        <v>5059862050659</v>
      </c>
      <c r="D358" s="0" t="s">
        <v>1857</v>
      </c>
      <c r="E358" s="0" t="n">
        <v>4618841</v>
      </c>
    </row>
    <row r="359" customFormat="false" ht="14.25" hidden="false" customHeight="false" outlineLevel="0" collapsed="false">
      <c r="A359" s="0" t="s">
        <v>1488</v>
      </c>
      <c r="B359" s="1" t="n">
        <v>400000020693</v>
      </c>
      <c r="C359" s="1" t="n">
        <v>5059862050659</v>
      </c>
      <c r="D359" s="0" t="s">
        <v>1858</v>
      </c>
      <c r="E359" s="0" t="n">
        <v>4706935</v>
      </c>
    </row>
    <row r="360" customFormat="false" ht="14.25" hidden="false" customHeight="false" outlineLevel="0" collapsed="false">
      <c r="A360" s="0" t="s">
        <v>1451</v>
      </c>
      <c r="B360" s="1" t="n">
        <v>400000020342</v>
      </c>
      <c r="C360" s="1" t="n">
        <v>5059862050659</v>
      </c>
      <c r="D360" s="0" t="s">
        <v>1859</v>
      </c>
      <c r="E360" s="0" t="n">
        <v>4705871</v>
      </c>
    </row>
    <row r="361" customFormat="false" ht="14.25" hidden="false" customHeight="false" outlineLevel="0" collapsed="false">
      <c r="A361" s="0" t="s">
        <v>1860</v>
      </c>
      <c r="B361" s="1" t="n">
        <v>400000020690</v>
      </c>
      <c r="C361" s="1" t="n">
        <v>5059862050635</v>
      </c>
      <c r="D361" s="0" t="s">
        <v>1861</v>
      </c>
    </row>
    <row r="363" customFormat="false" ht="14.25" hidden="false" customHeight="false" outlineLevel="0" collapsed="false">
      <c r="B363" s="1" t="n">
        <v>4705973</v>
      </c>
    </row>
    <row r="364" customFormat="false" ht="14.25" hidden="false" customHeight="false" outlineLevel="0" collapsed="false">
      <c r="A364" s="0" t="s">
        <v>1644</v>
      </c>
      <c r="B364" s="1" t="n">
        <v>400000020687</v>
      </c>
      <c r="C364" s="1" t="n">
        <v>5059862050659</v>
      </c>
      <c r="D364" s="0" t="s">
        <v>1862</v>
      </c>
      <c r="E364" s="0" t="n">
        <v>4707384</v>
      </c>
    </row>
    <row r="365" customFormat="false" ht="14.25" hidden="false" customHeight="false" outlineLevel="0" collapsed="false">
      <c r="A365" s="0" t="s">
        <v>1860</v>
      </c>
      <c r="B365" s="1" t="n">
        <v>400000020341</v>
      </c>
      <c r="C365" s="1" t="n">
        <v>5059862050659</v>
      </c>
      <c r="D365" s="0" t="s">
        <v>1863</v>
      </c>
      <c r="E365" s="0" t="n">
        <v>4705978</v>
      </c>
    </row>
    <row r="366" customFormat="false" ht="14.25" hidden="false" customHeight="false" outlineLevel="0" collapsed="false">
      <c r="A366" s="0" t="s">
        <v>1644</v>
      </c>
      <c r="B366" s="1" t="n">
        <v>400000020687</v>
      </c>
      <c r="C366" s="1" t="n">
        <v>5059862050659</v>
      </c>
      <c r="D366" s="0" t="s">
        <v>1864</v>
      </c>
      <c r="E366" s="0" t="n">
        <v>4707386</v>
      </c>
    </row>
    <row r="367" customFormat="false" ht="14.25" hidden="false" customHeight="false" outlineLevel="0" collapsed="false">
      <c r="A367" s="0" t="s">
        <v>1644</v>
      </c>
      <c r="B367" s="1" t="n">
        <v>400000020690</v>
      </c>
      <c r="C367" s="1" t="n">
        <v>5059862050659</v>
      </c>
      <c r="D367" s="0" t="s">
        <v>1865</v>
      </c>
    </row>
    <row r="369" customFormat="false" ht="14.25" hidden="false" customHeight="false" outlineLevel="0" collapsed="false">
      <c r="B369" s="1" t="n">
        <v>4707377</v>
      </c>
    </row>
    <row r="370" customFormat="false" ht="14.25" hidden="false" customHeight="false" outlineLevel="0" collapsed="false">
      <c r="A370" s="0" t="s">
        <v>1860</v>
      </c>
      <c r="B370" s="1" t="n">
        <v>400000020342</v>
      </c>
      <c r="C370" s="1" t="n">
        <v>5059862050659</v>
      </c>
      <c r="D370" s="0" t="s">
        <v>1866</v>
      </c>
      <c r="E370" s="0" t="n">
        <v>4705975</v>
      </c>
      <c r="F370" s="0" t="s">
        <v>1867</v>
      </c>
    </row>
    <row r="371" customFormat="false" ht="14.25" hidden="false" customHeight="false" outlineLevel="0" collapsed="false">
      <c r="A371" s="0" t="s">
        <v>1860</v>
      </c>
      <c r="B371" s="1" t="n">
        <v>400000020435</v>
      </c>
      <c r="C371" s="1" t="n">
        <v>5059862050659</v>
      </c>
      <c r="D371" s="0" t="s">
        <v>1868</v>
      </c>
    </row>
    <row r="373" customFormat="false" ht="14.25" hidden="false" customHeight="false" outlineLevel="0" collapsed="false">
      <c r="B373" s="1" t="n">
        <v>4705979</v>
      </c>
    </row>
    <row r="374" customFormat="false" ht="14.25" hidden="false" customHeight="false" outlineLevel="0" collapsed="false">
      <c r="A374" s="0" t="s">
        <v>1644</v>
      </c>
      <c r="B374" s="1" t="n">
        <v>400000020690</v>
      </c>
      <c r="C374" s="1" t="n">
        <v>5059862050659</v>
      </c>
      <c r="D374" s="0" t="s">
        <v>1869</v>
      </c>
    </row>
    <row r="376" customFormat="false" ht="14.25" hidden="false" customHeight="false" outlineLevel="0" collapsed="false">
      <c r="B376" s="1" t="n">
        <v>4707378</v>
      </c>
    </row>
    <row r="377" customFormat="false" ht="14.25" hidden="false" customHeight="false" outlineLevel="0" collapsed="false">
      <c r="A377" s="0" t="s">
        <v>1488</v>
      </c>
      <c r="B377" s="1" t="n">
        <v>400000020690</v>
      </c>
      <c r="C377" s="1" t="n">
        <v>5059862050659</v>
      </c>
      <c r="D377" s="0" t="s">
        <v>1870</v>
      </c>
    </row>
    <row r="379" customFormat="false" ht="14.25" hidden="false" customHeight="false" outlineLevel="0" collapsed="false">
      <c r="B379" s="1" t="n">
        <v>4706938</v>
      </c>
    </row>
    <row r="380" customFormat="false" ht="14.25" hidden="false" customHeight="false" outlineLevel="0" collapsed="false">
      <c r="A380" s="0" t="s">
        <v>1470</v>
      </c>
      <c r="B380" s="1" t="n">
        <v>400000020457</v>
      </c>
      <c r="C380" s="1" t="n">
        <v>5059862050659</v>
      </c>
      <c r="D380" s="0" t="s">
        <v>1871</v>
      </c>
      <c r="E380" s="0" t="n">
        <v>4618983</v>
      </c>
    </row>
    <row r="381" customFormat="false" ht="14.25" hidden="false" customHeight="false" outlineLevel="0" collapsed="false">
      <c r="A381" s="0" t="s">
        <v>1644</v>
      </c>
      <c r="B381" s="1" t="n">
        <v>400000020687</v>
      </c>
      <c r="C381" s="1" t="n">
        <v>5059862050659</v>
      </c>
      <c r="D381" s="0" t="s">
        <v>1872</v>
      </c>
      <c r="E381" s="0" t="n">
        <v>4707400</v>
      </c>
    </row>
    <row r="382" customFormat="false" ht="14.25" hidden="false" customHeight="false" outlineLevel="0" collapsed="false">
      <c r="A382" s="0" t="s">
        <v>1458</v>
      </c>
      <c r="B382" s="1" t="n">
        <v>400000020427</v>
      </c>
      <c r="C382" s="1" t="n">
        <v>5059862050659</v>
      </c>
      <c r="D382" s="0" t="s">
        <v>1873</v>
      </c>
      <c r="E382" s="0" t="n">
        <v>4706391</v>
      </c>
    </row>
    <row r="383" customFormat="false" ht="14.25" hidden="false" customHeight="false" outlineLevel="0" collapsed="false">
      <c r="A383" s="0" t="s">
        <v>1470</v>
      </c>
      <c r="B383" s="1" t="n">
        <v>400000020455</v>
      </c>
      <c r="C383" s="1" t="n">
        <v>5059862050659</v>
      </c>
      <c r="D383" s="0" t="s">
        <v>1874</v>
      </c>
      <c r="E383" s="0" t="n">
        <v>4618985</v>
      </c>
    </row>
    <row r="384" customFormat="false" ht="14.25" hidden="false" customHeight="false" outlineLevel="0" collapsed="false">
      <c r="A384" s="0" t="s">
        <v>1470</v>
      </c>
      <c r="B384" s="1" t="n">
        <v>400000020457</v>
      </c>
      <c r="C384" s="1" t="n">
        <v>5059862050659</v>
      </c>
      <c r="D384" s="0" t="s">
        <v>1875</v>
      </c>
      <c r="E384" s="0" t="n">
        <v>4618984</v>
      </c>
    </row>
    <row r="385" customFormat="false" ht="14.25" hidden="false" customHeight="false" outlineLevel="0" collapsed="false">
      <c r="A385" s="0" t="s">
        <v>1441</v>
      </c>
      <c r="B385" s="1" t="n">
        <v>400000020362</v>
      </c>
      <c r="C385" s="1" t="n">
        <v>5059862050666</v>
      </c>
      <c r="D385" s="0" t="s">
        <v>1876</v>
      </c>
    </row>
    <row r="387" customFormat="false" ht="14.25" hidden="false" customHeight="false" outlineLevel="0" collapsed="false">
      <c r="B387" s="1" t="n">
        <v>4618838</v>
      </c>
    </row>
    <row r="388" customFormat="false" ht="14.25" hidden="false" customHeight="false" outlineLevel="0" collapsed="false">
      <c r="A388" s="0" t="s">
        <v>1644</v>
      </c>
      <c r="B388" s="1" t="n">
        <v>400000020438</v>
      </c>
      <c r="C388" s="1" t="n">
        <v>5059862050666</v>
      </c>
      <c r="D388" s="0" t="s">
        <v>1877</v>
      </c>
    </row>
    <row r="390" customFormat="false" ht="14.25" hidden="false" customHeight="false" outlineLevel="0" collapsed="false">
      <c r="B390" s="1" t="n">
        <v>4707376</v>
      </c>
    </row>
    <row r="391" customFormat="false" ht="14.25" hidden="false" customHeight="false" outlineLevel="0" collapsed="false">
      <c r="A391" s="0" t="s">
        <v>1524</v>
      </c>
      <c r="B391" s="1" t="n">
        <v>400000020348</v>
      </c>
      <c r="C391" s="1" t="n">
        <v>5059862050666</v>
      </c>
      <c r="D391" s="0" t="s">
        <v>1878</v>
      </c>
      <c r="E391" s="0" t="n">
        <v>4706163</v>
      </c>
    </row>
    <row r="392" customFormat="false" ht="14.25" hidden="false" customHeight="false" outlineLevel="0" collapsed="false">
      <c r="A392" s="0" t="s">
        <v>1458</v>
      </c>
      <c r="B392" s="1" t="n">
        <v>400000020457</v>
      </c>
      <c r="C392" s="1" t="n">
        <v>5059862050666</v>
      </c>
      <c r="D392" s="0" t="s">
        <v>1879</v>
      </c>
      <c r="E392" s="0" t="n">
        <v>4706390</v>
      </c>
    </row>
    <row r="393" customFormat="false" ht="14.25" hidden="false" customHeight="false" outlineLevel="0" collapsed="false">
      <c r="A393" s="0" t="s">
        <v>1488</v>
      </c>
      <c r="B393" s="1" t="n">
        <v>400000020457</v>
      </c>
      <c r="C393" s="1" t="n">
        <v>5059862050666</v>
      </c>
      <c r="D393" s="0" t="s">
        <v>1880</v>
      </c>
      <c r="E393" s="0" t="n">
        <v>4706936</v>
      </c>
    </row>
    <row r="394" customFormat="false" ht="14.25" hidden="false" customHeight="false" outlineLevel="0" collapsed="false">
      <c r="A394" s="0" t="s">
        <v>1488</v>
      </c>
      <c r="B394" s="1" t="n">
        <v>400000020455</v>
      </c>
      <c r="C394" s="1" t="n">
        <v>5059862050666</v>
      </c>
      <c r="D394" s="0" t="s">
        <v>1881</v>
      </c>
      <c r="E394" s="0" t="n">
        <v>4706940</v>
      </c>
    </row>
    <row r="395" customFormat="false" ht="14.25" hidden="false" customHeight="false" outlineLevel="0" collapsed="false">
      <c r="A395" s="0" t="s">
        <v>1439</v>
      </c>
      <c r="B395" s="1" t="n">
        <v>400000020335</v>
      </c>
      <c r="C395" s="1" t="n">
        <v>5059862050666</v>
      </c>
      <c r="D395" s="0" t="s">
        <v>1882</v>
      </c>
      <c r="E395" s="0" t="n">
        <v>4707204</v>
      </c>
    </row>
    <row r="396" customFormat="false" ht="14.25" hidden="false" customHeight="false" outlineLevel="0" collapsed="false">
      <c r="A396" s="0" t="s">
        <v>1644</v>
      </c>
      <c r="B396" s="1" t="n">
        <v>400000020427</v>
      </c>
      <c r="C396" s="1" t="n">
        <v>5059862050666</v>
      </c>
      <c r="D396" s="0" t="s">
        <v>1883</v>
      </c>
      <c r="E396" s="0" t="n">
        <v>4707379</v>
      </c>
    </row>
    <row r="397" customFormat="false" ht="14.25" hidden="false" customHeight="false" outlineLevel="0" collapsed="false">
      <c r="A397" s="0" t="s">
        <v>1441</v>
      </c>
      <c r="B397" s="1" t="n">
        <v>400000020487</v>
      </c>
      <c r="C397" s="1" t="n">
        <v>5059862050666</v>
      </c>
      <c r="D397" s="0" t="s">
        <v>1884</v>
      </c>
      <c r="E397" s="0" t="n">
        <v>4618836</v>
      </c>
    </row>
    <row r="398" customFormat="false" ht="14.25" hidden="false" customHeight="false" outlineLevel="0" collapsed="false">
      <c r="A398" s="0" t="s">
        <v>1644</v>
      </c>
      <c r="B398" s="1" t="n">
        <v>400000020687</v>
      </c>
      <c r="C398" s="1" t="n">
        <v>5059862050666</v>
      </c>
      <c r="D398" s="0" t="s">
        <v>1885</v>
      </c>
      <c r="E398" s="0" t="n">
        <v>4707398</v>
      </c>
    </row>
    <row r="399" customFormat="false" ht="14.25" hidden="false" customHeight="false" outlineLevel="0" collapsed="false">
      <c r="A399" s="0" t="s">
        <v>1658</v>
      </c>
      <c r="B399" s="1" t="n">
        <v>400000020355</v>
      </c>
      <c r="C399" s="1" t="n">
        <v>5059862050666</v>
      </c>
      <c r="D399" s="0" t="s">
        <v>1886</v>
      </c>
      <c r="E399" s="0" t="n">
        <v>4619343</v>
      </c>
    </row>
    <row r="400" customFormat="false" ht="14.25" hidden="false" customHeight="false" outlineLevel="0" collapsed="false">
      <c r="A400" s="0" t="s">
        <v>1441</v>
      </c>
      <c r="B400" s="1" t="n">
        <v>400000020357</v>
      </c>
      <c r="C400" s="1" t="n">
        <v>5059862050666</v>
      </c>
      <c r="D400" s="0" t="s">
        <v>1887</v>
      </c>
      <c r="E400" s="0" t="n">
        <v>4618848</v>
      </c>
    </row>
    <row r="401" customFormat="false" ht="14.25" hidden="false" customHeight="false" outlineLevel="0" collapsed="false">
      <c r="A401" s="0" t="s">
        <v>1524</v>
      </c>
      <c r="B401" s="1" t="n">
        <v>400000020348</v>
      </c>
      <c r="C401" s="1" t="n">
        <v>5059862050666</v>
      </c>
      <c r="D401" s="0" t="s">
        <v>1888</v>
      </c>
      <c r="E401" s="0" t="n">
        <v>4706164</v>
      </c>
      <c r="F401" s="0" t="s">
        <v>1889</v>
      </c>
    </row>
    <row r="402" customFormat="false" ht="14.25" hidden="false" customHeight="false" outlineLevel="0" collapsed="false">
      <c r="A402" s="0" t="s">
        <v>1441</v>
      </c>
      <c r="B402" s="1" t="n">
        <v>400000020357</v>
      </c>
      <c r="C402" s="1" t="n">
        <v>5059862050666</v>
      </c>
      <c r="D402" s="0" t="s">
        <v>1890</v>
      </c>
      <c r="E402" s="0" t="n">
        <v>4618845</v>
      </c>
      <c r="F402" s="0" t="s">
        <v>1891</v>
      </c>
    </row>
    <row r="403" customFormat="false" ht="14.25" hidden="false" customHeight="false" outlineLevel="0" collapsed="false">
      <c r="A403" s="0" t="s">
        <v>1658</v>
      </c>
      <c r="B403" s="1" t="n">
        <v>400000020355</v>
      </c>
      <c r="C403" s="1" t="n">
        <v>5059862050673</v>
      </c>
      <c r="D403" s="0" t="s">
        <v>1892</v>
      </c>
      <c r="E403" s="0" t="n">
        <v>4619337</v>
      </c>
    </row>
    <row r="404" customFormat="false" ht="14.25" hidden="false" customHeight="false" outlineLevel="0" collapsed="false">
      <c r="A404" s="0" t="s">
        <v>1466</v>
      </c>
      <c r="B404" s="1" t="n">
        <v>400000020487</v>
      </c>
      <c r="C404" s="1" t="n">
        <v>5059862050673</v>
      </c>
      <c r="D404" s="0" t="s">
        <v>1893</v>
      </c>
      <c r="E404" s="0" t="n">
        <v>4618840</v>
      </c>
    </row>
    <row r="405" customFormat="false" ht="14.25" hidden="false" customHeight="false" outlineLevel="0" collapsed="false">
      <c r="A405" s="0" t="s">
        <v>1466</v>
      </c>
      <c r="B405" s="1" t="n">
        <v>400000020356</v>
      </c>
      <c r="C405" s="1" t="n">
        <v>5059862050673</v>
      </c>
      <c r="D405" s="0" t="s">
        <v>1894</v>
      </c>
      <c r="E405" s="0" t="n">
        <v>4618847</v>
      </c>
    </row>
    <row r="406" customFormat="false" ht="14.25" hidden="false" customHeight="false" outlineLevel="0" collapsed="false">
      <c r="A406" s="0" t="s">
        <v>1549</v>
      </c>
      <c r="B406" s="1" t="n">
        <v>400000020442</v>
      </c>
      <c r="C406" s="1" t="n">
        <v>5059862050673</v>
      </c>
      <c r="D406" s="0" t="s">
        <v>1895</v>
      </c>
      <c r="E406" s="0" t="n">
        <v>4705066</v>
      </c>
    </row>
    <row r="407" customFormat="false" ht="14.25" hidden="false" customHeight="false" outlineLevel="0" collapsed="false">
      <c r="A407" s="0" t="s">
        <v>1493</v>
      </c>
      <c r="B407" s="1" t="n">
        <v>400000020448</v>
      </c>
      <c r="C407" s="1" t="n">
        <v>5059862050673</v>
      </c>
      <c r="D407" s="0" t="s">
        <v>1896</v>
      </c>
      <c r="E407" s="0" t="n">
        <v>4620200</v>
      </c>
      <c r="F407" s="0" t="s">
        <v>1897</v>
      </c>
    </row>
    <row r="408" customFormat="false" ht="14.25" hidden="false" customHeight="false" outlineLevel="0" collapsed="false">
      <c r="A408" s="0" t="s">
        <v>1439</v>
      </c>
      <c r="B408" s="1" t="n">
        <v>400000020602</v>
      </c>
      <c r="C408" s="1" t="n">
        <v>5059862050673</v>
      </c>
      <c r="D408" s="0" t="s">
        <v>1898</v>
      </c>
      <c r="E408" s="0" t="n">
        <v>4707203</v>
      </c>
    </row>
    <row r="409" customFormat="false" ht="14.25" hidden="false" customHeight="false" outlineLevel="0" collapsed="false">
      <c r="A409" s="0" t="s">
        <v>1458</v>
      </c>
      <c r="B409" s="1" t="n">
        <v>400000020425</v>
      </c>
      <c r="C409" s="1" t="n">
        <v>5059862050680</v>
      </c>
      <c r="D409" s="0" t="s">
        <v>1899</v>
      </c>
    </row>
    <row r="411" customFormat="false" ht="14.25" hidden="false" customHeight="false" outlineLevel="0" collapsed="false">
      <c r="B411" s="1" t="n">
        <v>4706387</v>
      </c>
    </row>
    <row r="412" customFormat="false" ht="14.25" hidden="false" customHeight="false" outlineLevel="0" collapsed="false">
      <c r="A412" s="0" t="s">
        <v>1493</v>
      </c>
      <c r="B412" s="1" t="n">
        <v>400000020457</v>
      </c>
      <c r="C412" s="1" t="n">
        <v>5059862050680</v>
      </c>
      <c r="D412" s="0" t="s">
        <v>1900</v>
      </c>
    </row>
    <row r="414" customFormat="false" ht="14.25" hidden="false" customHeight="false" outlineLevel="0" collapsed="false">
      <c r="B414" s="1" t="n">
        <v>4696576</v>
      </c>
    </row>
    <row r="415" customFormat="false" ht="14.25" hidden="false" customHeight="false" outlineLevel="0" collapsed="false">
      <c r="A415" s="0" t="s">
        <v>1860</v>
      </c>
      <c r="B415" s="1" t="n">
        <v>400000020335</v>
      </c>
      <c r="C415" s="1" t="n">
        <v>5059862050680</v>
      </c>
      <c r="D415" s="0" t="s">
        <v>1901</v>
      </c>
      <c r="E415" s="0" t="n">
        <v>4705976</v>
      </c>
    </row>
    <row r="416" customFormat="false" ht="14.25" hidden="false" customHeight="false" outlineLevel="0" collapsed="false">
      <c r="A416" s="0" t="s">
        <v>1644</v>
      </c>
      <c r="B416" s="1" t="n">
        <v>400000020687</v>
      </c>
      <c r="C416" s="1" t="n">
        <v>5059862050680</v>
      </c>
      <c r="D416" s="0" t="s">
        <v>1902</v>
      </c>
    </row>
    <row r="419" customFormat="false" ht="14.25" hidden="false" customHeight="false" outlineLevel="0" collapsed="false">
      <c r="B419" s="1" t="n">
        <v>4707399</v>
      </c>
    </row>
    <row r="420" customFormat="false" ht="14.25" hidden="false" customHeight="false" outlineLevel="0" collapsed="false">
      <c r="A420" s="0" t="s">
        <v>1488</v>
      </c>
      <c r="B420" s="1" t="n">
        <v>400000020690</v>
      </c>
      <c r="C420" s="1" t="n">
        <v>5059862050680</v>
      </c>
      <c r="D420" s="0" t="s">
        <v>1903</v>
      </c>
    </row>
    <row r="423" customFormat="false" ht="14.25" hidden="false" customHeight="false" outlineLevel="0" collapsed="false">
      <c r="B423" s="1" t="n">
        <v>4706937</v>
      </c>
    </row>
    <row r="424" customFormat="false" ht="14.25" hidden="false" customHeight="false" outlineLevel="0" collapsed="false">
      <c r="A424" s="0" t="s">
        <v>1509</v>
      </c>
      <c r="B424" s="1" t="n">
        <v>400000020469</v>
      </c>
      <c r="C424" s="1" t="n">
        <v>5059862050680</v>
      </c>
      <c r="D424" s="0" t="s">
        <v>1904</v>
      </c>
      <c r="E424" s="0" t="n">
        <v>4618651</v>
      </c>
    </row>
    <row r="425" customFormat="false" ht="14.25" hidden="false" customHeight="false" outlineLevel="0" collapsed="false">
      <c r="A425" s="0" t="s">
        <v>1860</v>
      </c>
      <c r="B425" s="1" t="n">
        <v>400000020455</v>
      </c>
      <c r="C425" s="1" t="n">
        <v>5059862050680</v>
      </c>
      <c r="D425" s="0" t="s">
        <v>1905</v>
      </c>
      <c r="E425" s="0" t="n">
        <v>4705974</v>
      </c>
    </row>
    <row r="426" customFormat="false" ht="14.25" hidden="false" customHeight="false" outlineLevel="0" collapsed="false">
      <c r="A426" s="0" t="s">
        <v>1496</v>
      </c>
      <c r="B426" s="1" t="n">
        <v>400000020354</v>
      </c>
      <c r="C426" s="1" t="n">
        <v>5059862050680</v>
      </c>
      <c r="D426" s="0" t="s">
        <v>1906</v>
      </c>
      <c r="E426" s="0" t="n">
        <v>4619404</v>
      </c>
    </row>
    <row r="427" customFormat="false" ht="14.25" hidden="false" customHeight="false" outlineLevel="0" collapsed="false">
      <c r="A427" s="0" t="s">
        <v>1509</v>
      </c>
      <c r="B427" s="1" t="n">
        <v>400000020469</v>
      </c>
      <c r="C427" s="1" t="n">
        <v>5059862050680</v>
      </c>
      <c r="D427" s="0" t="s">
        <v>1907</v>
      </c>
      <c r="E427" s="0" t="n">
        <v>4618652</v>
      </c>
    </row>
    <row r="428" customFormat="false" ht="14.25" hidden="false" customHeight="false" outlineLevel="0" collapsed="false">
      <c r="A428" s="0" t="s">
        <v>1439</v>
      </c>
      <c r="B428" s="1" t="n">
        <v>400000020690</v>
      </c>
      <c r="C428" s="1" t="n">
        <v>5059862050680</v>
      </c>
      <c r="D428" s="0" t="s">
        <v>1908</v>
      </c>
    </row>
    <row r="431" customFormat="false" ht="14.25" hidden="false" customHeight="false" outlineLevel="0" collapsed="false">
      <c r="B431" s="1" t="n">
        <v>4707202</v>
      </c>
    </row>
    <row r="432" customFormat="false" ht="14.25" hidden="false" customHeight="false" outlineLevel="0" collapsed="false">
      <c r="A432" s="0" t="s">
        <v>1488</v>
      </c>
      <c r="B432" s="1" t="n">
        <v>400000020428</v>
      </c>
      <c r="C432" s="1" t="n">
        <v>5059862050697</v>
      </c>
      <c r="D432" s="0" t="s">
        <v>1909</v>
      </c>
    </row>
    <row r="436" customFormat="false" ht="14.25" hidden="false" customHeight="false" outlineLevel="0" collapsed="false">
      <c r="B436" s="1" t="n">
        <v>4706941</v>
      </c>
    </row>
    <row r="437" customFormat="false" ht="14.25" hidden="false" customHeight="false" outlineLevel="0" collapsed="false">
      <c r="A437" s="0" t="s">
        <v>1644</v>
      </c>
      <c r="B437" s="1" t="n">
        <v>400000020425</v>
      </c>
      <c r="C437" s="1" t="n">
        <v>5059862050697</v>
      </c>
      <c r="D437" s="0" t="s">
        <v>1910</v>
      </c>
      <c r="E437" s="0" t="n">
        <v>4707285</v>
      </c>
    </row>
    <row r="438" customFormat="false" ht="14.25" hidden="false" customHeight="false" outlineLevel="0" collapsed="false">
      <c r="A438" s="0" t="s">
        <v>1439</v>
      </c>
      <c r="B438" s="1" t="n">
        <v>400000020426</v>
      </c>
      <c r="C438" s="1" t="n">
        <v>5059862050697</v>
      </c>
      <c r="D438" s="0" t="s">
        <v>1911</v>
      </c>
      <c r="E438" s="0" t="n">
        <v>4707273</v>
      </c>
    </row>
    <row r="439" customFormat="false" ht="14.25" hidden="false" customHeight="false" outlineLevel="0" collapsed="false">
      <c r="A439" s="0" t="s">
        <v>1493</v>
      </c>
      <c r="B439" s="1" t="n">
        <v>400000020457</v>
      </c>
      <c r="C439" s="1" t="n">
        <v>5059862050697</v>
      </c>
      <c r="D439" s="0" t="s">
        <v>1912</v>
      </c>
      <c r="E439" s="0" t="n">
        <v>4696644</v>
      </c>
    </row>
    <row r="440" customFormat="false" ht="14.25" hidden="false" customHeight="false" outlineLevel="0" collapsed="false">
      <c r="A440" s="0" t="s">
        <v>1458</v>
      </c>
      <c r="B440" s="1" t="n">
        <v>400000020455</v>
      </c>
      <c r="C440" s="1" t="n">
        <v>5059862050697</v>
      </c>
      <c r="D440" s="0" t="s">
        <v>1913</v>
      </c>
      <c r="E440" s="0" t="n">
        <v>4706388</v>
      </c>
    </row>
    <row r="441" customFormat="false" ht="14.25" hidden="false" customHeight="false" outlineLevel="0" collapsed="false">
      <c r="A441" s="0" t="s">
        <v>1509</v>
      </c>
      <c r="B441" s="1" t="n">
        <v>400000020487</v>
      </c>
      <c r="C441" s="1" t="n">
        <v>5059862050697</v>
      </c>
      <c r="D441" s="0" t="s">
        <v>1914</v>
      </c>
      <c r="E441" s="0" t="n">
        <v>4618650</v>
      </c>
    </row>
    <row r="442" customFormat="false" ht="14.25" hidden="false" customHeight="false" outlineLevel="0" collapsed="false">
      <c r="A442" s="0" t="s">
        <v>1658</v>
      </c>
      <c r="B442" s="1" t="n">
        <v>400000020469</v>
      </c>
      <c r="C442" s="1" t="n">
        <v>5059862050697</v>
      </c>
      <c r="D442" s="0" t="s">
        <v>1915</v>
      </c>
      <c r="E442" s="0" t="n">
        <v>4619342</v>
      </c>
    </row>
    <row r="443" customFormat="false" ht="14.25" hidden="false" customHeight="false" outlineLevel="0" collapsed="false">
      <c r="A443" s="0" t="s">
        <v>1493</v>
      </c>
      <c r="B443" s="1" t="n">
        <v>400000020602</v>
      </c>
      <c r="C443" s="1" t="n">
        <v>5059862050703</v>
      </c>
      <c r="D443" s="0" t="s">
        <v>1916</v>
      </c>
      <c r="E443" s="0" t="n">
        <v>4620199</v>
      </c>
      <c r="F443" s="0" t="s">
        <v>1917</v>
      </c>
    </row>
    <row r="444" customFormat="false" ht="14.25" hidden="false" customHeight="false" outlineLevel="0" collapsed="false">
      <c r="A444" s="0" t="s">
        <v>1439</v>
      </c>
      <c r="B444" s="1" t="n">
        <v>400000020425</v>
      </c>
      <c r="C444" s="1" t="n">
        <v>5059862050710</v>
      </c>
      <c r="D444" s="0" t="s">
        <v>1918</v>
      </c>
      <c r="E444" s="0" t="n">
        <v>4707274</v>
      </c>
    </row>
    <row r="445" customFormat="false" ht="14.25" hidden="false" customHeight="false" outlineLevel="0" collapsed="false">
      <c r="A445" s="0" t="s">
        <v>1860</v>
      </c>
      <c r="B445" s="1" t="n">
        <v>400000020428</v>
      </c>
      <c r="C445" s="1" t="n">
        <v>5059862050710</v>
      </c>
      <c r="D445" s="0" t="s">
        <v>1919</v>
      </c>
    </row>
    <row r="449" customFormat="false" ht="14.25" hidden="false" customHeight="false" outlineLevel="0" collapsed="false">
      <c r="B449" s="1" t="n">
        <v>4705977</v>
      </c>
    </row>
    <row r="450" customFormat="false" ht="14.25" hidden="false" customHeight="false" outlineLevel="0" collapsed="false">
      <c r="A450" s="0" t="s">
        <v>1509</v>
      </c>
      <c r="B450" s="1" t="n">
        <v>400000020487</v>
      </c>
      <c r="C450" s="1" t="n">
        <v>5059862050710</v>
      </c>
      <c r="D450" s="0" t="s">
        <v>1920</v>
      </c>
      <c r="E450" s="0" t="n">
        <v>4618654</v>
      </c>
    </row>
    <row r="451" customFormat="false" ht="14.25" hidden="false" customHeight="false" outlineLevel="0" collapsed="false">
      <c r="A451" s="0" t="s">
        <v>1509</v>
      </c>
      <c r="B451" s="1" t="n">
        <v>400000020487</v>
      </c>
      <c r="C451" s="1" t="n">
        <v>5059862050710</v>
      </c>
      <c r="D451" s="0" t="s">
        <v>1921</v>
      </c>
      <c r="E451" s="0" t="n">
        <v>4618653</v>
      </c>
    </row>
    <row r="452" customFormat="false" ht="14.25" hidden="false" customHeight="false" outlineLevel="0" collapsed="false">
      <c r="A452" s="0" t="s">
        <v>1658</v>
      </c>
      <c r="B452" s="1" t="n">
        <v>400000020469</v>
      </c>
      <c r="C452" s="1" t="n">
        <v>5059862050710</v>
      </c>
      <c r="D452" s="0" t="s">
        <v>1922</v>
      </c>
      <c r="E452" s="0" t="n">
        <v>4619340</v>
      </c>
    </row>
    <row r="453" customFormat="false" ht="14.25" hidden="false" customHeight="false" outlineLevel="0" collapsed="false">
      <c r="A453" s="0" t="s">
        <v>1658</v>
      </c>
      <c r="B453" s="1" t="n">
        <v>400000020469</v>
      </c>
      <c r="C453" s="1" t="n">
        <v>5059862050710</v>
      </c>
      <c r="D453" s="0" t="s">
        <v>1923</v>
      </c>
      <c r="E453" s="0" t="n">
        <v>4619338</v>
      </c>
    </row>
    <row r="454" customFormat="false" ht="14.25" hidden="false" customHeight="false" outlineLevel="0" collapsed="false">
      <c r="A454" s="0" t="s">
        <v>1493</v>
      </c>
      <c r="B454" s="1" t="n">
        <v>400000020455</v>
      </c>
      <c r="C454" s="1" t="n">
        <v>5059862050710</v>
      </c>
      <c r="D454" s="0" t="s">
        <v>1924</v>
      </c>
      <c r="E454" s="0" t="n">
        <v>4696575</v>
      </c>
    </row>
    <row r="455" customFormat="false" ht="14.25" hidden="false" customHeight="false" outlineLevel="0" collapsed="false">
      <c r="A455" s="0" t="s">
        <v>1549</v>
      </c>
      <c r="B455" s="1" t="n">
        <v>400000020448</v>
      </c>
      <c r="C455" s="1" t="n">
        <v>5059862050710</v>
      </c>
      <c r="D455" s="0" t="s">
        <v>1925</v>
      </c>
      <c r="E455" s="0" t="n">
        <v>4705068</v>
      </c>
    </row>
    <row r="456" customFormat="false" ht="14.25" hidden="false" customHeight="false" outlineLevel="0" collapsed="false">
      <c r="A456" s="0" t="s">
        <v>1458</v>
      </c>
      <c r="B456" s="1" t="n">
        <v>400000020426</v>
      </c>
      <c r="C456" s="1" t="n">
        <v>5059862050710</v>
      </c>
      <c r="D456" s="0" t="s">
        <v>1926</v>
      </c>
      <c r="E456" s="0" t="n">
        <v>4706389</v>
      </c>
    </row>
    <row r="457" customFormat="false" ht="14.25" hidden="false" customHeight="false" outlineLevel="0" collapsed="false">
      <c r="A457" s="0" t="s">
        <v>1644</v>
      </c>
      <c r="B457" s="1" t="n">
        <v>400000020690</v>
      </c>
      <c r="C457" s="1" t="n">
        <v>5059862050710</v>
      </c>
      <c r="D457" s="0" t="s">
        <v>1927</v>
      </c>
    </row>
    <row r="461" customFormat="false" ht="14.25" hidden="false" customHeight="false" outlineLevel="0" collapsed="false">
      <c r="B461" s="1" t="n">
        <v>4707284</v>
      </c>
    </row>
    <row r="462" customFormat="false" ht="14.25" hidden="false" customHeight="false" outlineLevel="0" collapsed="false">
      <c r="A462" s="0" t="s">
        <v>1470</v>
      </c>
      <c r="B462" s="1" t="n">
        <v>400000020487</v>
      </c>
      <c r="C462" s="1" t="n">
        <v>5059862050727</v>
      </c>
      <c r="D462" s="0" t="s">
        <v>1928</v>
      </c>
      <c r="E462" s="0" t="n">
        <v>4618982</v>
      </c>
    </row>
    <row r="463" customFormat="false" ht="14.25" hidden="false" customHeight="false" outlineLevel="0" collapsed="false">
      <c r="A463" s="0" t="s">
        <v>1743</v>
      </c>
      <c r="B463" s="1" t="n">
        <v>400000020457</v>
      </c>
      <c r="C463" s="1" t="n">
        <v>5059862050727</v>
      </c>
      <c r="D463" s="0" t="s">
        <v>1929</v>
      </c>
      <c r="E463" s="0" t="n">
        <v>4619336</v>
      </c>
    </row>
    <row r="464" customFormat="false" ht="14.25" hidden="false" customHeight="false" outlineLevel="0" collapsed="false">
      <c r="A464" s="0" t="s">
        <v>1488</v>
      </c>
      <c r="B464" s="1" t="n">
        <v>400000020430</v>
      </c>
      <c r="C464" s="1" t="n">
        <v>5059862050727</v>
      </c>
      <c r="D464" s="0" t="s">
        <v>1930</v>
      </c>
      <c r="E464" s="0" t="n">
        <v>4706939</v>
      </c>
    </row>
    <row r="465" customFormat="false" ht="14.25" hidden="false" customHeight="false" outlineLevel="0" collapsed="false">
      <c r="A465" s="0" t="s">
        <v>1458</v>
      </c>
      <c r="B465" s="1" t="n">
        <v>400000020341</v>
      </c>
      <c r="C465" s="1" t="n">
        <v>5059862050727</v>
      </c>
      <c r="D465" s="0" t="s">
        <v>1931</v>
      </c>
      <c r="E465" s="0" t="n">
        <v>4706392</v>
      </c>
    </row>
    <row r="466" customFormat="false" ht="14.25" hidden="false" customHeight="false" outlineLevel="0" collapsed="false">
      <c r="A466" s="0" t="s">
        <v>1493</v>
      </c>
      <c r="B466" s="1" t="n">
        <v>400000020455</v>
      </c>
      <c r="C466" s="1" t="n">
        <v>5059862050727</v>
      </c>
      <c r="D466" s="0" t="s">
        <v>1932</v>
      </c>
      <c r="E466" s="0" t="n">
        <v>4620202</v>
      </c>
      <c r="F466" s="0" t="s">
        <v>1933</v>
      </c>
    </row>
    <row r="467" customFormat="false" ht="14.25" hidden="false" customHeight="false" outlineLevel="0" collapsed="false">
      <c r="A467" s="0" t="s">
        <v>1556</v>
      </c>
      <c r="B467" s="1" t="n">
        <v>400000020698</v>
      </c>
      <c r="C467" s="1" t="n">
        <v>5059862073092</v>
      </c>
      <c r="D467" s="0" t="s">
        <v>1934</v>
      </c>
      <c r="E467" s="0" t="n">
        <v>4707127</v>
      </c>
      <c r="F467" s="0" t="s">
        <v>1935</v>
      </c>
    </row>
    <row r="468" customFormat="false" ht="14.25" hidden="false" customHeight="false" outlineLevel="0" collapsed="false">
      <c r="A468" s="0" t="s">
        <v>1456</v>
      </c>
      <c r="B468" s="1" t="n">
        <v>500000045269</v>
      </c>
      <c r="C468" s="1" t="n">
        <v>5059862073092</v>
      </c>
      <c r="D468" s="0" t="s">
        <v>1936</v>
      </c>
      <c r="E468" s="0" t="n">
        <v>4707198</v>
      </c>
    </row>
    <row r="469" customFormat="false" ht="14.25" hidden="false" customHeight="false" outlineLevel="0" collapsed="false">
      <c r="A469" s="0" t="s">
        <v>1445</v>
      </c>
      <c r="B469" s="1" t="n">
        <v>400000020333</v>
      </c>
      <c r="C469" s="1" t="n">
        <v>5059862073092</v>
      </c>
      <c r="D469" s="0" t="s">
        <v>1937</v>
      </c>
      <c r="E469" s="0" t="n">
        <v>4705271</v>
      </c>
    </row>
    <row r="470" customFormat="false" ht="14.25" hidden="false" customHeight="false" outlineLevel="0" collapsed="false">
      <c r="A470" s="0" t="s">
        <v>1470</v>
      </c>
      <c r="B470" s="1" t="n">
        <v>400000020340</v>
      </c>
      <c r="C470" s="1" t="n">
        <v>5059862073108</v>
      </c>
      <c r="D470" s="0" t="s">
        <v>1938</v>
      </c>
      <c r="E470" s="0" t="n">
        <v>4618907</v>
      </c>
      <c r="F470" s="0" t="s">
        <v>1939</v>
      </c>
    </row>
    <row r="471" customFormat="false" ht="14.25" hidden="false" customHeight="false" outlineLevel="0" collapsed="false">
      <c r="A471" s="0" t="s">
        <v>1456</v>
      </c>
      <c r="B471" s="1" t="n">
        <v>500000045269</v>
      </c>
      <c r="C471" s="1" t="n">
        <v>5059862073108</v>
      </c>
      <c r="D471" s="0" t="s">
        <v>1940</v>
      </c>
      <c r="E471" s="0" t="n">
        <v>4707200</v>
      </c>
    </row>
    <row r="472" customFormat="false" ht="14.25" hidden="false" customHeight="false" outlineLevel="0" collapsed="false">
      <c r="A472" s="0" t="s">
        <v>1456</v>
      </c>
      <c r="B472" s="1" t="n">
        <v>500000045269</v>
      </c>
      <c r="C472" s="1" t="n">
        <v>5059862073108</v>
      </c>
      <c r="D472" s="0" t="s">
        <v>1941</v>
      </c>
      <c r="E472" s="0" t="n">
        <v>4707197</v>
      </c>
    </row>
    <row r="473" customFormat="false" ht="14.25" hidden="false" customHeight="false" outlineLevel="0" collapsed="false">
      <c r="A473" s="0" t="s">
        <v>1445</v>
      </c>
      <c r="B473" s="1" t="n">
        <v>400000020443</v>
      </c>
      <c r="C473" s="1" t="n">
        <v>5059862073108</v>
      </c>
      <c r="D473" s="0" t="s">
        <v>1942</v>
      </c>
      <c r="E473" s="0" t="n">
        <v>4704940</v>
      </c>
    </row>
    <row r="474" customFormat="false" ht="14.25" hidden="false" customHeight="false" outlineLevel="0" collapsed="false">
      <c r="A474" s="0" t="s">
        <v>1860</v>
      </c>
      <c r="B474" s="1" t="n">
        <v>400000020326</v>
      </c>
      <c r="C474" s="1" t="n">
        <v>5059862073108</v>
      </c>
      <c r="D474" s="0" t="s">
        <v>1943</v>
      </c>
      <c r="E474" s="0" t="n">
        <v>4706722</v>
      </c>
    </row>
    <row r="475" customFormat="false" ht="14.25" hidden="false" customHeight="false" outlineLevel="0" collapsed="false">
      <c r="A475" s="0" t="s">
        <v>1656</v>
      </c>
      <c r="B475" s="1" t="n">
        <v>400000020451</v>
      </c>
      <c r="C475" s="1" t="n">
        <v>5059862073108</v>
      </c>
      <c r="D475" s="0" t="s">
        <v>1944</v>
      </c>
      <c r="E475" s="0" t="n">
        <v>4618498</v>
      </c>
    </row>
    <row r="476" customFormat="false" ht="14.25" hidden="false" customHeight="false" outlineLevel="0" collapsed="false">
      <c r="A476" s="0" t="s">
        <v>1556</v>
      </c>
      <c r="B476" s="1" t="n">
        <v>400000020604</v>
      </c>
      <c r="C476" s="1" t="n">
        <v>5059862073108</v>
      </c>
      <c r="D476" s="0" t="s">
        <v>1945</v>
      </c>
      <c r="E476" s="0" t="n">
        <v>4707131</v>
      </c>
    </row>
    <row r="477" customFormat="false" ht="14.25" hidden="false" customHeight="false" outlineLevel="0" collapsed="false">
      <c r="A477" s="0" t="s">
        <v>1860</v>
      </c>
      <c r="B477" s="1" t="n">
        <v>500000045269</v>
      </c>
      <c r="C477" s="1" t="n">
        <v>5059862073115</v>
      </c>
      <c r="D477" s="0" t="s">
        <v>1946</v>
      </c>
    </row>
    <row r="481" customFormat="false" ht="14.25" hidden="false" customHeight="false" outlineLevel="0" collapsed="false">
      <c r="B481" s="1" t="n">
        <v>4706726</v>
      </c>
    </row>
    <row r="482" customFormat="false" ht="14.25" hidden="false" customHeight="false" outlineLevel="0" collapsed="false">
      <c r="A482" s="0" t="s">
        <v>1470</v>
      </c>
      <c r="B482" s="1" t="n">
        <v>400000020332</v>
      </c>
      <c r="C482" s="1" t="n">
        <v>5059862073115</v>
      </c>
      <c r="D482" s="0" t="s">
        <v>1947</v>
      </c>
      <c r="E482" s="0" t="n">
        <v>4618906</v>
      </c>
    </row>
    <row r="483" customFormat="false" ht="14.25" hidden="false" customHeight="false" outlineLevel="0" collapsed="false">
      <c r="A483" s="0" t="s">
        <v>1470</v>
      </c>
      <c r="B483" s="1" t="n">
        <v>400000020340</v>
      </c>
      <c r="C483" s="1" t="n">
        <v>5059862073115</v>
      </c>
      <c r="D483" s="0" t="s">
        <v>1948</v>
      </c>
      <c r="E483" s="0" t="n">
        <v>4618905</v>
      </c>
    </row>
    <row r="484" customFormat="false" ht="14.25" hidden="false" customHeight="false" outlineLevel="0" collapsed="false">
      <c r="A484" s="0" t="s">
        <v>1470</v>
      </c>
      <c r="B484" s="1" t="n">
        <v>400000020451</v>
      </c>
      <c r="C484" s="1" t="n">
        <v>5059862073115</v>
      </c>
      <c r="D484" s="0" t="s">
        <v>1949</v>
      </c>
      <c r="E484" s="0" t="n">
        <v>4618904</v>
      </c>
    </row>
    <row r="485" customFormat="false" ht="14.25" hidden="false" customHeight="false" outlineLevel="0" collapsed="false">
      <c r="A485" s="0" t="s">
        <v>1456</v>
      </c>
      <c r="B485" s="1" t="n">
        <v>500000044258</v>
      </c>
      <c r="C485" s="1" t="n">
        <v>5059862073115</v>
      </c>
      <c r="D485" s="0" t="s">
        <v>1950</v>
      </c>
      <c r="E485" s="0" t="n">
        <v>4707201</v>
      </c>
    </row>
    <row r="486" customFormat="false" ht="14.25" hidden="false" customHeight="false" outlineLevel="0" collapsed="false">
      <c r="A486" s="0" t="s">
        <v>1693</v>
      </c>
      <c r="B486" s="1" t="n">
        <v>400000020451</v>
      </c>
      <c r="C486" s="1" t="n">
        <v>5059862073115</v>
      </c>
      <c r="D486" s="0" t="s">
        <v>1951</v>
      </c>
      <c r="E486" s="0" t="n">
        <v>4602231</v>
      </c>
    </row>
    <row r="487" customFormat="false" ht="14.25" hidden="false" customHeight="false" outlineLevel="0" collapsed="false">
      <c r="A487" s="0" t="s">
        <v>1445</v>
      </c>
      <c r="B487" s="1" t="n">
        <v>400000020604</v>
      </c>
      <c r="C487" s="1" t="n">
        <v>5059862073115</v>
      </c>
      <c r="D487" s="0" t="s">
        <v>1952</v>
      </c>
      <c r="E487" s="0" t="n">
        <v>4704939</v>
      </c>
      <c r="F487" s="0" t="s">
        <v>1953</v>
      </c>
    </row>
    <row r="488" customFormat="false" ht="14.25" hidden="false" customHeight="false" outlineLevel="0" collapsed="false">
      <c r="A488" s="0" t="s">
        <v>1470</v>
      </c>
      <c r="B488" s="1" t="n">
        <v>400000020604</v>
      </c>
      <c r="C488" s="1" t="n">
        <v>5059862073115</v>
      </c>
      <c r="D488" s="0" t="s">
        <v>1954</v>
      </c>
      <c r="E488" s="0" t="n">
        <v>4618909</v>
      </c>
    </row>
    <row r="489" customFormat="false" ht="14.25" hidden="false" customHeight="false" outlineLevel="0" collapsed="false">
      <c r="A489" s="0" t="s">
        <v>1624</v>
      </c>
      <c r="B489" s="1" t="n">
        <v>400000020604</v>
      </c>
      <c r="C489" s="1" t="n">
        <v>5059862073115</v>
      </c>
      <c r="D489" s="0" t="s">
        <v>1955</v>
      </c>
      <c r="E489" s="0" t="n">
        <v>4706047</v>
      </c>
    </row>
    <row r="490" customFormat="false" ht="14.25" hidden="false" customHeight="false" outlineLevel="0" collapsed="false">
      <c r="A490" s="0" t="s">
        <v>1860</v>
      </c>
      <c r="B490" s="1" t="n">
        <v>400000020604</v>
      </c>
      <c r="C490" s="1" t="n">
        <v>5059862073115</v>
      </c>
      <c r="D490" s="0" t="s">
        <v>1956</v>
      </c>
      <c r="E490" s="0" t="n">
        <v>4706724</v>
      </c>
    </row>
    <row r="491" customFormat="false" ht="14.25" hidden="false" customHeight="false" outlineLevel="0" collapsed="false">
      <c r="A491" s="0" t="s">
        <v>1693</v>
      </c>
      <c r="B491" s="1" t="n">
        <v>400000020451</v>
      </c>
      <c r="C491" s="1" t="n">
        <v>5059862073122</v>
      </c>
      <c r="D491" s="0" t="s">
        <v>1957</v>
      </c>
      <c r="E491" s="0" t="n">
        <v>4600385</v>
      </c>
    </row>
    <row r="492" customFormat="false" ht="14.25" hidden="false" customHeight="false" outlineLevel="0" collapsed="false">
      <c r="A492" s="0" t="s">
        <v>1470</v>
      </c>
      <c r="B492" s="1" t="n">
        <v>400000020332</v>
      </c>
      <c r="C492" s="1" t="n">
        <v>5059862073122</v>
      </c>
      <c r="D492" s="0" t="s">
        <v>1958</v>
      </c>
      <c r="E492" s="0" t="n">
        <v>4618911</v>
      </c>
    </row>
    <row r="493" customFormat="false" ht="14.25" hidden="false" customHeight="false" outlineLevel="0" collapsed="false">
      <c r="A493" s="0" t="s">
        <v>1549</v>
      </c>
      <c r="B493" s="1" t="n">
        <v>400000020327</v>
      </c>
      <c r="C493" s="1" t="n">
        <v>5059862073122</v>
      </c>
      <c r="D493" s="0" t="s">
        <v>1959</v>
      </c>
      <c r="E493" s="0" t="n">
        <v>4705044</v>
      </c>
    </row>
    <row r="494" customFormat="false" ht="14.25" hidden="false" customHeight="false" outlineLevel="0" collapsed="false">
      <c r="A494" s="0" t="s">
        <v>1860</v>
      </c>
      <c r="B494" s="1" t="n">
        <v>400000020604</v>
      </c>
      <c r="C494" s="1" t="n">
        <v>5059862073122</v>
      </c>
      <c r="D494" s="0" t="s">
        <v>1960</v>
      </c>
      <c r="E494" s="0" t="n">
        <v>4706729</v>
      </c>
    </row>
    <row r="495" customFormat="false" ht="14.25" hidden="false" customHeight="false" outlineLevel="0" collapsed="false">
      <c r="A495" s="0" t="s">
        <v>1502</v>
      </c>
      <c r="B495" s="1" t="n">
        <v>400000020680</v>
      </c>
      <c r="C495" s="1" t="n">
        <v>5059862073122</v>
      </c>
      <c r="D495" s="0" t="s">
        <v>1961</v>
      </c>
      <c r="E495" s="0" t="n">
        <v>4708235</v>
      </c>
    </row>
    <row r="496" customFormat="false" ht="14.25" hidden="false" customHeight="false" outlineLevel="0" collapsed="false">
      <c r="A496" s="0" t="s">
        <v>1693</v>
      </c>
      <c r="B496" s="1" t="n">
        <v>400000020451</v>
      </c>
      <c r="C496" s="1" t="n">
        <v>5059862073122</v>
      </c>
      <c r="D496" s="0" t="s">
        <v>1962</v>
      </c>
      <c r="E496" s="0" t="n">
        <v>4602234</v>
      </c>
    </row>
    <row r="497" customFormat="false" ht="14.25" hidden="false" customHeight="false" outlineLevel="0" collapsed="false">
      <c r="A497" s="0" t="s">
        <v>1502</v>
      </c>
      <c r="B497" s="1" t="n">
        <v>400000020680</v>
      </c>
      <c r="C497" s="1" t="n">
        <v>5059862073122</v>
      </c>
      <c r="D497" s="0" t="s">
        <v>1963</v>
      </c>
      <c r="E497" s="0" t="n">
        <v>4708236</v>
      </c>
    </row>
    <row r="498" customFormat="false" ht="14.25" hidden="false" customHeight="false" outlineLevel="0" collapsed="false">
      <c r="A498" s="0" t="s">
        <v>1860</v>
      </c>
      <c r="B498" s="1" t="n">
        <v>400000020604</v>
      </c>
      <c r="C498" s="1" t="n">
        <v>5059862073122</v>
      </c>
      <c r="D498" s="0" t="s">
        <v>1964</v>
      </c>
      <c r="E498" s="0" t="n">
        <v>4706728</v>
      </c>
    </row>
    <row r="499" customFormat="false" ht="14.25" hidden="false" customHeight="false" outlineLevel="0" collapsed="false">
      <c r="A499" s="0" t="s">
        <v>1965</v>
      </c>
      <c r="B499" s="1" t="n">
        <v>400000020332</v>
      </c>
      <c r="C499" s="1" t="n">
        <v>5059862073122</v>
      </c>
      <c r="D499" s="0" t="s">
        <v>1966</v>
      </c>
      <c r="E499" s="0" t="n">
        <v>4704826</v>
      </c>
    </row>
    <row r="500" customFormat="false" ht="14.25" hidden="false" customHeight="false" outlineLevel="0" collapsed="false">
      <c r="A500" s="0" t="s">
        <v>1693</v>
      </c>
      <c r="B500" s="1" t="n">
        <v>400000020357</v>
      </c>
      <c r="C500" s="1" t="n">
        <v>5059862073122</v>
      </c>
      <c r="D500" s="0" t="s">
        <v>1967</v>
      </c>
      <c r="E500" s="0" t="n">
        <v>4600350</v>
      </c>
    </row>
    <row r="501" customFormat="false" ht="14.25" hidden="false" customHeight="false" outlineLevel="0" collapsed="false">
      <c r="A501" s="0" t="s">
        <v>1470</v>
      </c>
      <c r="B501" s="1" t="n">
        <v>400000020340</v>
      </c>
      <c r="C501" s="1" t="n">
        <v>5059862073122</v>
      </c>
      <c r="D501" s="0" t="s">
        <v>1968</v>
      </c>
      <c r="E501" s="0" t="n">
        <v>4618901</v>
      </c>
    </row>
    <row r="502" customFormat="false" ht="14.25" hidden="false" customHeight="false" outlineLevel="0" collapsed="false">
      <c r="A502" s="0" t="s">
        <v>1693</v>
      </c>
      <c r="B502" s="1" t="n">
        <v>400000020352</v>
      </c>
      <c r="C502" s="1" t="n">
        <v>5059862073139</v>
      </c>
      <c r="D502" s="0" t="s">
        <v>1969</v>
      </c>
      <c r="E502" s="0" t="n">
        <v>4600387</v>
      </c>
    </row>
    <row r="503" customFormat="false" ht="14.25" hidden="false" customHeight="false" outlineLevel="0" collapsed="false">
      <c r="A503" s="0" t="s">
        <v>1693</v>
      </c>
      <c r="B503" s="1" t="n">
        <v>400000020451</v>
      </c>
      <c r="C503" s="1" t="n">
        <v>5059862073139</v>
      </c>
      <c r="D503" s="0" t="s">
        <v>1970</v>
      </c>
      <c r="E503" s="0" t="n">
        <v>4602235</v>
      </c>
    </row>
    <row r="504" customFormat="false" ht="14.25" hidden="false" customHeight="false" outlineLevel="0" collapsed="false">
      <c r="A504" s="0" t="s">
        <v>1451</v>
      </c>
      <c r="B504" s="1" t="n">
        <v>400000020332</v>
      </c>
      <c r="C504" s="1" t="n">
        <v>5059862073139</v>
      </c>
      <c r="D504" s="0" t="s">
        <v>1971</v>
      </c>
      <c r="E504" s="0" t="n">
        <v>4618466</v>
      </c>
    </row>
    <row r="505" customFormat="false" ht="14.25" hidden="false" customHeight="false" outlineLevel="0" collapsed="false">
      <c r="A505" s="0" t="s">
        <v>1693</v>
      </c>
      <c r="B505" s="1" t="n">
        <v>400000020451</v>
      </c>
      <c r="C505" s="1" t="n">
        <v>5059862073139</v>
      </c>
      <c r="D505" s="0" t="s">
        <v>1972</v>
      </c>
      <c r="E505" s="0" t="n">
        <v>4602230</v>
      </c>
    </row>
    <row r="506" customFormat="false" ht="14.25" hidden="false" customHeight="false" outlineLevel="0" collapsed="false">
      <c r="A506" s="0" t="s">
        <v>1451</v>
      </c>
      <c r="B506" s="1" t="n">
        <v>400000020451</v>
      </c>
      <c r="C506" s="1" t="n">
        <v>5059862073139</v>
      </c>
      <c r="D506" s="0" t="s">
        <v>1973</v>
      </c>
      <c r="E506" s="0" t="n">
        <v>4618465</v>
      </c>
    </row>
    <row r="507" customFormat="false" ht="14.25" hidden="false" customHeight="false" outlineLevel="0" collapsed="false">
      <c r="A507" s="0" t="s">
        <v>1456</v>
      </c>
      <c r="B507" s="1" t="n">
        <v>500000045269</v>
      </c>
      <c r="C507" s="1" t="n">
        <v>5059862073139</v>
      </c>
      <c r="D507" s="0" t="s">
        <v>1974</v>
      </c>
      <c r="E507" s="0" t="n">
        <v>4707195</v>
      </c>
    </row>
    <row r="508" customFormat="false" ht="14.25" hidden="false" customHeight="false" outlineLevel="0" collapsed="false">
      <c r="A508" s="0" t="s">
        <v>1456</v>
      </c>
      <c r="B508" s="1" t="n">
        <v>500000045269</v>
      </c>
      <c r="C508" s="1" t="n">
        <v>5059862073139</v>
      </c>
      <c r="D508" s="0" t="s">
        <v>1975</v>
      </c>
      <c r="E508" s="0" t="n">
        <v>4707196</v>
      </c>
    </row>
    <row r="509" customFormat="false" ht="14.25" hidden="false" customHeight="false" outlineLevel="0" collapsed="false">
      <c r="A509" s="0" t="s">
        <v>1470</v>
      </c>
      <c r="B509" s="1" t="n">
        <v>400000020332</v>
      </c>
      <c r="C509" s="1" t="n">
        <v>5059862073139</v>
      </c>
      <c r="D509" s="0" t="s">
        <v>1976</v>
      </c>
      <c r="E509" s="0" t="n">
        <v>4618910</v>
      </c>
    </row>
    <row r="510" customFormat="false" ht="14.25" hidden="false" customHeight="false" outlineLevel="0" collapsed="false">
      <c r="A510" s="0" t="s">
        <v>1470</v>
      </c>
      <c r="B510" s="1" t="n">
        <v>400000020332</v>
      </c>
      <c r="C510" s="1" t="n">
        <v>5059862073139</v>
      </c>
      <c r="D510" s="0" t="s">
        <v>1977</v>
      </c>
      <c r="E510" s="0" t="n">
        <v>4618903</v>
      </c>
    </row>
    <row r="511" customFormat="false" ht="14.25" hidden="false" customHeight="false" outlineLevel="0" collapsed="false">
      <c r="A511" s="0" t="s">
        <v>1445</v>
      </c>
      <c r="B511" s="1" t="n">
        <v>400000020445</v>
      </c>
      <c r="C511" s="1" t="n">
        <v>5059862073139</v>
      </c>
      <c r="D511" s="0" t="s">
        <v>1978</v>
      </c>
      <c r="E511" s="0" t="n">
        <v>4705270</v>
      </c>
    </row>
    <row r="512" customFormat="false" ht="14.25" hidden="false" customHeight="false" outlineLevel="0" collapsed="false">
      <c r="A512" s="0" t="s">
        <v>1860</v>
      </c>
      <c r="B512" s="1" t="n">
        <v>400000020698</v>
      </c>
      <c r="C512" s="1" t="n">
        <v>5059862073139</v>
      </c>
      <c r="D512" s="0" t="s">
        <v>1979</v>
      </c>
      <c r="E512" s="0" t="n">
        <v>4706723</v>
      </c>
    </row>
    <row r="513" customFormat="false" ht="14.25" hidden="false" customHeight="false" outlineLevel="0" collapsed="false">
      <c r="A513" s="0" t="s">
        <v>1860</v>
      </c>
      <c r="B513" s="1" t="n">
        <v>400000020604</v>
      </c>
      <c r="C513" s="1" t="n">
        <v>5059862073139</v>
      </c>
      <c r="D513" s="0" t="s">
        <v>1980</v>
      </c>
      <c r="E513" s="0" t="n">
        <v>4706727</v>
      </c>
    </row>
    <row r="514" customFormat="false" ht="14.25" hidden="false" customHeight="false" outlineLevel="0" collapsed="false">
      <c r="A514" s="0" t="s">
        <v>1693</v>
      </c>
      <c r="B514" s="1" t="n">
        <v>400000020352</v>
      </c>
      <c r="C514" s="1" t="n">
        <v>5059862073139</v>
      </c>
      <c r="D514" s="0" t="s">
        <v>1981</v>
      </c>
      <c r="E514" s="0" t="n">
        <v>4600351</v>
      </c>
    </row>
    <row r="515" customFormat="false" ht="14.25" hidden="false" customHeight="false" outlineLevel="0" collapsed="false">
      <c r="A515" s="0" t="s">
        <v>1860</v>
      </c>
      <c r="B515" s="1" t="n">
        <v>400000020604</v>
      </c>
      <c r="C515" s="1" t="n">
        <v>5059862073139</v>
      </c>
      <c r="D515" s="0" t="s">
        <v>1982</v>
      </c>
      <c r="E515" s="0" t="n">
        <v>4706725</v>
      </c>
    </row>
    <row r="516" customFormat="false" ht="14.25" hidden="false" customHeight="false" outlineLevel="0" collapsed="false">
      <c r="A516" s="0" t="s">
        <v>1445</v>
      </c>
      <c r="B516" s="1" t="n">
        <v>400000020327</v>
      </c>
      <c r="C516" s="1" t="n">
        <v>5059862073139</v>
      </c>
      <c r="D516" s="0" t="s">
        <v>1983</v>
      </c>
      <c r="E516" s="0" t="n">
        <v>4705272</v>
      </c>
    </row>
    <row r="517" customFormat="false" ht="14.25" hidden="false" customHeight="false" outlineLevel="0" collapsed="false">
      <c r="A517" s="0" t="s">
        <v>1456</v>
      </c>
      <c r="B517" s="1" t="n">
        <v>500000045269</v>
      </c>
      <c r="C517" s="1" t="n">
        <v>5059862073146</v>
      </c>
      <c r="D517" s="0" t="s">
        <v>1984</v>
      </c>
      <c r="E517" s="0" t="n">
        <v>4707194</v>
      </c>
    </row>
    <row r="518" customFormat="false" ht="14.25" hidden="false" customHeight="false" outlineLevel="0" collapsed="false">
      <c r="A518" s="0" t="s">
        <v>1556</v>
      </c>
      <c r="B518" s="1" t="n">
        <v>400000020604</v>
      </c>
      <c r="C518" s="1" t="n">
        <v>5059862073146</v>
      </c>
      <c r="D518" s="0" t="s">
        <v>1985</v>
      </c>
      <c r="E518" s="0" t="n">
        <v>4707130</v>
      </c>
    </row>
    <row r="519" customFormat="false" ht="14.25" hidden="false" customHeight="false" outlineLevel="0" collapsed="false">
      <c r="A519" s="0" t="s">
        <v>1549</v>
      </c>
      <c r="B519" s="1" t="n">
        <v>400000020327</v>
      </c>
      <c r="C519" s="1" t="n">
        <v>5059862073146</v>
      </c>
      <c r="D519" s="0" t="s">
        <v>1986</v>
      </c>
      <c r="E519" s="0" t="n">
        <v>4705045</v>
      </c>
    </row>
    <row r="520" customFormat="false" ht="14.25" hidden="false" customHeight="false" outlineLevel="0" collapsed="false">
      <c r="A520" s="0" t="s">
        <v>1549</v>
      </c>
      <c r="B520" s="1" t="n">
        <v>400000020327</v>
      </c>
      <c r="C520" s="1" t="n">
        <v>5059862073146</v>
      </c>
      <c r="D520" s="0" t="s">
        <v>1987</v>
      </c>
      <c r="E520" s="0" t="n">
        <v>4705043</v>
      </c>
    </row>
    <row r="521" customFormat="false" ht="14.25" hidden="false" customHeight="false" outlineLevel="0" collapsed="false">
      <c r="A521" s="0" t="s">
        <v>1693</v>
      </c>
      <c r="B521" s="1" t="n">
        <v>400000020333</v>
      </c>
      <c r="C521" s="1" t="n">
        <v>5059862073146</v>
      </c>
      <c r="D521" s="0" t="s">
        <v>1988</v>
      </c>
      <c r="E521" s="0" t="n">
        <v>4602233</v>
      </c>
    </row>
    <row r="522" customFormat="false" ht="14.25" hidden="false" customHeight="false" outlineLevel="0" collapsed="false">
      <c r="A522" s="0" t="s">
        <v>1693</v>
      </c>
      <c r="B522" s="1" t="n">
        <v>400000020340</v>
      </c>
      <c r="C522" s="1" t="n">
        <v>5059862073146</v>
      </c>
      <c r="D522" s="0" t="s">
        <v>1989</v>
      </c>
      <c r="E522" s="0" t="n">
        <v>4600347</v>
      </c>
    </row>
    <row r="523" customFormat="false" ht="14.25" hidden="false" customHeight="false" outlineLevel="0" collapsed="false">
      <c r="A523" s="0" t="s">
        <v>1693</v>
      </c>
      <c r="B523" s="1" t="n">
        <v>400000020340</v>
      </c>
      <c r="C523" s="1" t="n">
        <v>5059862073146</v>
      </c>
      <c r="D523" s="0" t="s">
        <v>1990</v>
      </c>
      <c r="E523" s="0" t="n">
        <v>4600352</v>
      </c>
    </row>
    <row r="524" customFormat="false" ht="14.25" hidden="false" customHeight="false" outlineLevel="0" collapsed="false">
      <c r="A524" s="0" t="s">
        <v>1470</v>
      </c>
      <c r="B524" s="1" t="n">
        <v>400000020332</v>
      </c>
      <c r="C524" s="1" t="n">
        <v>5059862073146</v>
      </c>
      <c r="D524" s="0" t="s">
        <v>1991</v>
      </c>
      <c r="E524" s="0" t="n">
        <v>4618902</v>
      </c>
    </row>
    <row r="525" customFormat="false" ht="14.25" hidden="false" customHeight="false" outlineLevel="0" collapsed="false">
      <c r="A525" s="0" t="s">
        <v>1443</v>
      </c>
      <c r="B525" s="1" t="n">
        <v>400000020327</v>
      </c>
      <c r="C525" s="1" t="n">
        <v>5059862073160</v>
      </c>
      <c r="D525" s="0" t="s">
        <v>1992</v>
      </c>
      <c r="E525" s="0" t="n">
        <v>4619660</v>
      </c>
    </row>
    <row r="526" customFormat="false" ht="14.25" hidden="false" customHeight="false" outlineLevel="0" collapsed="false">
      <c r="A526" s="0" t="s">
        <v>1656</v>
      </c>
      <c r="B526" s="1" t="n">
        <v>400000020330</v>
      </c>
      <c r="C526" s="1" t="n">
        <v>5059862073160</v>
      </c>
      <c r="D526" s="0" t="s">
        <v>1993</v>
      </c>
      <c r="E526" s="0" t="n">
        <v>4618499</v>
      </c>
    </row>
    <row r="527" customFormat="false" ht="14.25" hidden="false" customHeight="false" outlineLevel="0" collapsed="false">
      <c r="A527" s="0" t="s">
        <v>1965</v>
      </c>
      <c r="B527" s="1" t="n">
        <v>400000020327</v>
      </c>
      <c r="C527" s="1" t="n">
        <v>5059862073160</v>
      </c>
      <c r="D527" s="0" t="s">
        <v>1994</v>
      </c>
      <c r="E527" s="0" t="n">
        <v>4704832</v>
      </c>
    </row>
    <row r="528" customFormat="false" ht="14.25" hidden="false" customHeight="false" outlineLevel="0" collapsed="false">
      <c r="A528" s="0" t="s">
        <v>1656</v>
      </c>
      <c r="B528" s="1" t="n">
        <v>400000020334</v>
      </c>
      <c r="C528" s="1" t="n">
        <v>5059862073160</v>
      </c>
      <c r="D528" s="0" t="s">
        <v>1995</v>
      </c>
      <c r="E528" s="0" t="n">
        <v>4618497</v>
      </c>
    </row>
    <row r="529" customFormat="false" ht="14.25" hidden="false" customHeight="false" outlineLevel="0" collapsed="false">
      <c r="A529" s="0" t="s">
        <v>1456</v>
      </c>
      <c r="B529" s="1" t="n">
        <v>500000045269</v>
      </c>
      <c r="C529" s="1" t="n">
        <v>5059862073160</v>
      </c>
      <c r="D529" s="0" t="s">
        <v>1996</v>
      </c>
      <c r="E529" s="0" t="n">
        <v>4707199</v>
      </c>
    </row>
    <row r="530" customFormat="false" ht="14.25" hidden="false" customHeight="false" outlineLevel="0" collapsed="false">
      <c r="A530" s="0" t="s">
        <v>1549</v>
      </c>
      <c r="B530" s="1" t="n">
        <v>400000020429</v>
      </c>
      <c r="C530" s="1" t="n">
        <v>5059862073160</v>
      </c>
      <c r="D530" s="0" t="s">
        <v>1997</v>
      </c>
      <c r="E530" s="0" t="n">
        <v>4705042</v>
      </c>
    </row>
    <row r="531" customFormat="false" ht="14.25" hidden="false" customHeight="false" outlineLevel="0" collapsed="false">
      <c r="A531" s="0" t="s">
        <v>1693</v>
      </c>
      <c r="B531" s="1" t="n">
        <v>400000020357</v>
      </c>
      <c r="C531" s="1" t="n">
        <v>5059862073160</v>
      </c>
      <c r="D531" s="0" t="s">
        <v>1998</v>
      </c>
      <c r="E531" s="0" t="n">
        <v>4600346</v>
      </c>
    </row>
    <row r="532" customFormat="false" ht="14.25" hidden="false" customHeight="false" outlineLevel="0" collapsed="false">
      <c r="A532" s="0" t="s">
        <v>1693</v>
      </c>
      <c r="B532" s="1" t="n">
        <v>400000020339</v>
      </c>
      <c r="C532" s="1" t="n">
        <v>5059862073160</v>
      </c>
      <c r="D532" s="0" t="s">
        <v>1999</v>
      </c>
      <c r="E532" s="0" t="n">
        <v>4602229</v>
      </c>
    </row>
    <row r="533" customFormat="false" ht="14.25" hidden="false" customHeight="false" outlineLevel="0" collapsed="false">
      <c r="A533" s="0" t="s">
        <v>1693</v>
      </c>
      <c r="B533" s="1" t="n">
        <v>400000020340</v>
      </c>
      <c r="C533" s="1" t="n">
        <v>5059862073160</v>
      </c>
      <c r="D533" s="0" t="s">
        <v>2000</v>
      </c>
      <c r="E533" s="0" t="n">
        <v>4600348</v>
      </c>
    </row>
    <row r="534" customFormat="false" ht="14.25" hidden="false" customHeight="false" outlineLevel="0" collapsed="false">
      <c r="A534" s="0" t="s">
        <v>1693</v>
      </c>
      <c r="B534" s="1" t="n">
        <v>400000020334</v>
      </c>
      <c r="C534" s="1" t="n">
        <v>5059862073177</v>
      </c>
      <c r="D534" s="0" t="s">
        <v>2001</v>
      </c>
      <c r="E534" s="0" t="n">
        <v>4600349</v>
      </c>
    </row>
    <row r="535" customFormat="false" ht="14.25" hidden="false" customHeight="false" outlineLevel="0" collapsed="false">
      <c r="A535" s="0" t="s">
        <v>1443</v>
      </c>
      <c r="B535" s="1" t="n">
        <v>400000020327</v>
      </c>
      <c r="C535" s="1" t="n">
        <v>5059862073177</v>
      </c>
      <c r="D535" s="0" t="s">
        <v>2002</v>
      </c>
      <c r="E535" s="0" t="n">
        <v>4619661</v>
      </c>
    </row>
    <row r="536" customFormat="false" ht="14.25" hidden="false" customHeight="false" outlineLevel="0" collapsed="false">
      <c r="A536" s="0" t="s">
        <v>1656</v>
      </c>
      <c r="B536" s="1" t="n">
        <v>400000020330</v>
      </c>
      <c r="C536" s="1" t="n">
        <v>5059862073177</v>
      </c>
      <c r="D536" s="0" t="s">
        <v>2003</v>
      </c>
      <c r="E536" s="0" t="n">
        <v>4618496</v>
      </c>
    </row>
    <row r="537" customFormat="false" ht="14.25" hidden="false" customHeight="false" outlineLevel="0" collapsed="false">
      <c r="A537" s="0" t="s">
        <v>1502</v>
      </c>
      <c r="B537" s="1" t="n">
        <v>400000020446</v>
      </c>
      <c r="C537" s="1" t="n">
        <v>5059862115600</v>
      </c>
      <c r="D537" s="0" t="s">
        <v>2004</v>
      </c>
      <c r="E537" s="0" t="n">
        <v>4708065</v>
      </c>
    </row>
    <row r="538" customFormat="false" ht="14.25" hidden="false" customHeight="false" outlineLevel="0" collapsed="false">
      <c r="A538" s="0" t="s">
        <v>1621</v>
      </c>
      <c r="B538" s="1" t="n">
        <v>400000020449</v>
      </c>
      <c r="C538" s="1" t="n">
        <v>5059862115600</v>
      </c>
      <c r="D538" s="0" t="s">
        <v>2005</v>
      </c>
      <c r="E538" s="0" t="n">
        <v>4705604</v>
      </c>
    </row>
    <row r="539" customFormat="false" ht="14.25" hidden="false" customHeight="false" outlineLevel="0" collapsed="false">
      <c r="A539" s="0" t="s">
        <v>1691</v>
      </c>
      <c r="B539" s="1" t="n">
        <v>400000020348</v>
      </c>
      <c r="C539" s="1" t="n">
        <v>5059862115624</v>
      </c>
      <c r="D539" s="0" t="s">
        <v>2006</v>
      </c>
      <c r="E539" s="0" t="n">
        <v>4705091</v>
      </c>
    </row>
    <row r="540" customFormat="false" ht="14.25" hidden="false" customHeight="false" outlineLevel="0" collapsed="false">
      <c r="A540" s="0" t="s">
        <v>1621</v>
      </c>
      <c r="B540" s="1" t="n">
        <v>400000020335</v>
      </c>
      <c r="C540" s="1" t="n">
        <v>5059862115624</v>
      </c>
      <c r="D540" s="0" t="s">
        <v>2007</v>
      </c>
      <c r="E540" s="0" t="n">
        <v>4705608</v>
      </c>
    </row>
    <row r="541" customFormat="false" ht="14.25" hidden="false" customHeight="false" outlineLevel="0" collapsed="false">
      <c r="A541" s="0" t="s">
        <v>1584</v>
      </c>
      <c r="B541" s="1" t="n">
        <v>400000020600</v>
      </c>
      <c r="C541" s="1" t="n">
        <v>5059862115624</v>
      </c>
      <c r="D541" s="0" t="s">
        <v>2008</v>
      </c>
    </row>
    <row r="548" customFormat="false" ht="14.25" hidden="false" customHeight="false" outlineLevel="0" collapsed="false">
      <c r="B548" s="1" t="n">
        <v>4707844</v>
      </c>
    </row>
    <row r="549" customFormat="false" ht="14.25" hidden="false" customHeight="false" outlineLevel="0" collapsed="false">
      <c r="A549" s="0" t="s">
        <v>1556</v>
      </c>
      <c r="B549" s="1" t="n">
        <v>400000020326</v>
      </c>
      <c r="C549" s="1" t="n">
        <v>5059862115860</v>
      </c>
      <c r="D549" s="0" t="s">
        <v>2009</v>
      </c>
      <c r="E549" s="0" t="n">
        <v>4707129</v>
      </c>
    </row>
    <row r="550" customFormat="false" ht="14.25" hidden="false" customHeight="false" outlineLevel="0" collapsed="false">
      <c r="A550" s="0" t="s">
        <v>1445</v>
      </c>
      <c r="B550" s="1" t="n">
        <v>400000020346</v>
      </c>
      <c r="C550" s="1" t="n">
        <v>5059862116225</v>
      </c>
      <c r="D550" s="0" t="s">
        <v>2010</v>
      </c>
      <c r="E550" s="0" t="n">
        <v>4705178</v>
      </c>
    </row>
    <row r="551" customFormat="false" ht="14.25" hidden="false" customHeight="false" outlineLevel="0" collapsed="false">
      <c r="A551" s="0" t="s">
        <v>1624</v>
      </c>
      <c r="B551" s="1" t="n">
        <v>400000020352</v>
      </c>
      <c r="C551" s="1" t="n">
        <v>5059862116232</v>
      </c>
      <c r="D551" s="0" t="s">
        <v>2011</v>
      </c>
      <c r="E551" s="0" t="n">
        <v>4706054</v>
      </c>
    </row>
    <row r="552" customFormat="false" ht="14.25" hidden="false" customHeight="false" outlineLevel="0" collapsed="false">
      <c r="A552" s="0" t="s">
        <v>1496</v>
      </c>
      <c r="B552" s="1" t="n">
        <v>400000020365</v>
      </c>
      <c r="C552" s="1" t="n">
        <v>5059862116249</v>
      </c>
      <c r="D552" s="0" t="s">
        <v>2012</v>
      </c>
      <c r="E552" s="0" t="n">
        <v>4619563</v>
      </c>
    </row>
    <row r="553" customFormat="false" ht="14.25" hidden="false" customHeight="false" outlineLevel="0" collapsed="false">
      <c r="A553" s="0" t="s">
        <v>1470</v>
      </c>
      <c r="B553" s="1" t="n">
        <v>400000020491</v>
      </c>
      <c r="C553" s="1" t="n">
        <v>5059862116249</v>
      </c>
      <c r="D553" s="0" t="s">
        <v>2013</v>
      </c>
      <c r="E553" s="0" t="n">
        <v>4619298</v>
      </c>
      <c r="F553" s="0" t="s">
        <v>2014</v>
      </c>
    </row>
    <row r="554" customFormat="false" ht="14.25" hidden="false" customHeight="false" outlineLevel="0" collapsed="false">
      <c r="A554" s="0" t="s">
        <v>1549</v>
      </c>
      <c r="B554" s="1" t="n">
        <v>400000020444</v>
      </c>
      <c r="C554" s="1" t="n">
        <v>5059862116249</v>
      </c>
      <c r="D554" s="0" t="s">
        <v>2015</v>
      </c>
      <c r="E554" s="0" t="n">
        <v>4705064</v>
      </c>
    </row>
    <row r="555" customFormat="false" ht="14.25" hidden="false" customHeight="false" outlineLevel="0" collapsed="false">
      <c r="A555" s="0" t="s">
        <v>1624</v>
      </c>
      <c r="B555" s="1" t="n">
        <v>400000020347</v>
      </c>
      <c r="C555" s="1" t="n">
        <v>5059862116256</v>
      </c>
      <c r="D555" s="0" t="s">
        <v>2016</v>
      </c>
      <c r="E555" s="0" t="n">
        <v>4706052</v>
      </c>
    </row>
    <row r="556" customFormat="false" ht="14.25" hidden="false" customHeight="false" outlineLevel="0" collapsed="false">
      <c r="A556" s="0" t="s">
        <v>1445</v>
      </c>
      <c r="B556" s="1" t="n">
        <v>400000020340</v>
      </c>
      <c r="C556" s="1" t="n">
        <v>5059862116263</v>
      </c>
      <c r="D556" s="0" t="s">
        <v>2017</v>
      </c>
      <c r="E556" s="0" t="n">
        <v>4705176</v>
      </c>
    </row>
    <row r="557" customFormat="false" ht="14.25" hidden="false" customHeight="false" outlineLevel="0" collapsed="false">
      <c r="A557" s="0" t="s">
        <v>1656</v>
      </c>
      <c r="B557" s="1" t="n">
        <v>400000020352</v>
      </c>
      <c r="C557" s="1" t="n">
        <v>5059862116362</v>
      </c>
      <c r="D557" s="0" t="s">
        <v>2018</v>
      </c>
      <c r="E557" s="0" t="n">
        <v>4618517</v>
      </c>
    </row>
    <row r="558" customFormat="false" ht="13.8" hidden="false" customHeight="false" outlineLevel="0" collapsed="false">
      <c r="A558" s="0" t="s">
        <v>1656</v>
      </c>
      <c r="B558" s="1" t="n">
        <v>400000020352</v>
      </c>
      <c r="C558" s="1" t="n">
        <v>5059862116362</v>
      </c>
      <c r="D558" s="0" t="s">
        <v>2019</v>
      </c>
      <c r="E558" s="3" t="n">
        <v>4618503</v>
      </c>
      <c r="F558" s="0" t="s">
        <v>2020</v>
      </c>
    </row>
    <row r="565" customFormat="false" ht="14.25" hidden="false" customHeight="false" outlineLevel="0" collapsed="false">
      <c r="A565" s="0" t="s">
        <v>1691</v>
      </c>
      <c r="B565" s="1" t="n">
        <v>400000020608</v>
      </c>
      <c r="C565" s="1" t="n">
        <v>5059862116362</v>
      </c>
      <c r="D565" s="0" t="s">
        <v>2021</v>
      </c>
      <c r="E565" s="0" t="n">
        <v>4705063</v>
      </c>
    </row>
    <row r="566" customFormat="false" ht="14.25" hidden="false" customHeight="false" outlineLevel="0" collapsed="false">
      <c r="A566" s="0" t="s">
        <v>1624</v>
      </c>
      <c r="B566" s="1" t="n">
        <v>400000020601</v>
      </c>
      <c r="C566" s="1" t="n">
        <v>5059862116362</v>
      </c>
      <c r="D566" s="0" t="s">
        <v>2022</v>
      </c>
      <c r="E566" s="0" t="n">
        <v>4706053</v>
      </c>
    </row>
    <row r="567" customFormat="false" ht="14.25" hidden="false" customHeight="false" outlineLevel="0" collapsed="false">
      <c r="A567" s="0" t="s">
        <v>1470</v>
      </c>
      <c r="B567" s="1" t="n">
        <v>400000020341</v>
      </c>
      <c r="C567" s="1" t="n">
        <v>5059862116379</v>
      </c>
      <c r="D567" s="0" t="s">
        <v>2023</v>
      </c>
      <c r="E567" s="0" t="n">
        <v>4618986</v>
      </c>
    </row>
    <row r="568" customFormat="false" ht="13.8" hidden="false" customHeight="false" outlineLevel="0" collapsed="false">
      <c r="A568" s="0" t="s">
        <v>1439</v>
      </c>
      <c r="B568" s="1" t="n">
        <v>400000020432</v>
      </c>
      <c r="C568" s="1" t="n">
        <v>5059862116379</v>
      </c>
      <c r="D568" s="0" t="s">
        <v>2024</v>
      </c>
      <c r="E568" s="3" t="n">
        <v>4707263</v>
      </c>
      <c r="F568" s="0" t="s">
        <v>2025</v>
      </c>
    </row>
    <row r="574" customFormat="false" ht="14.25" hidden="false" customHeight="false" outlineLevel="0" collapsed="false">
      <c r="A574" s="0" t="s">
        <v>2024</v>
      </c>
    </row>
    <row r="580" customFormat="false" ht="14.25" hidden="false" customHeight="false" outlineLevel="0" collapsed="false">
      <c r="B580" s="1" t="n">
        <v>4707263</v>
      </c>
    </row>
    <row r="581" customFormat="false" ht="13.8" hidden="false" customHeight="false" outlineLevel="0" collapsed="false">
      <c r="A581" s="0" t="s">
        <v>1454</v>
      </c>
      <c r="B581" s="1" t="n">
        <v>400000020431</v>
      </c>
      <c r="C581" s="1" t="n">
        <v>5059862116379</v>
      </c>
      <c r="D581" s="0" t="s">
        <v>2026</v>
      </c>
      <c r="E581" s="3" t="n">
        <v>4707562</v>
      </c>
      <c r="F581" s="0" t="s">
        <v>2027</v>
      </c>
    </row>
    <row r="588" customFormat="false" ht="14.25" hidden="false" customHeight="false" outlineLevel="0" collapsed="false">
      <c r="A588" s="0" t="s">
        <v>1454</v>
      </c>
      <c r="B588" s="1" t="n">
        <v>400000020428</v>
      </c>
      <c r="C588" s="1" t="n">
        <v>5059862116379</v>
      </c>
      <c r="D588" s="0" t="s">
        <v>2028</v>
      </c>
      <c r="E588" s="0" t="n">
        <v>4707699</v>
      </c>
    </row>
    <row r="589" customFormat="false" ht="14.25" hidden="false" customHeight="false" outlineLevel="0" collapsed="false">
      <c r="A589" s="0" t="s">
        <v>1656</v>
      </c>
      <c r="B589" s="1" t="n">
        <v>400000020350</v>
      </c>
      <c r="C589" s="1" t="n">
        <v>5059862116379</v>
      </c>
      <c r="D589" s="0" t="s">
        <v>2029</v>
      </c>
      <c r="E589" s="0" t="n">
        <v>4618502</v>
      </c>
    </row>
    <row r="590" customFormat="false" ht="14.25" hidden="false" customHeight="false" outlineLevel="0" collapsed="false">
      <c r="A590" s="0" t="s">
        <v>1624</v>
      </c>
      <c r="B590" s="1" t="n">
        <v>400000020347</v>
      </c>
      <c r="C590" s="1" t="n">
        <v>5059862116416</v>
      </c>
      <c r="D590" s="0" t="s">
        <v>2030</v>
      </c>
      <c r="E590" s="0" t="n">
        <v>4706049</v>
      </c>
    </row>
    <row r="591" customFormat="false" ht="14.25" hidden="false" customHeight="false" outlineLevel="0" collapsed="false">
      <c r="A591" s="0" t="s">
        <v>1624</v>
      </c>
      <c r="B591" s="1" t="n">
        <v>400000020363</v>
      </c>
      <c r="C591" s="1" t="n">
        <v>5059862116423</v>
      </c>
      <c r="D591" s="0" t="s">
        <v>2031</v>
      </c>
      <c r="E591" s="0" t="n">
        <v>4706048</v>
      </c>
    </row>
    <row r="592" customFormat="false" ht="13.8" hidden="false" customHeight="false" outlineLevel="0" collapsed="false">
      <c r="A592" s="0" t="s">
        <v>1584</v>
      </c>
      <c r="B592" s="1" t="n">
        <v>400000020344</v>
      </c>
      <c r="C592" s="1" t="n">
        <v>5059862116423</v>
      </c>
      <c r="D592" s="0" t="s">
        <v>2032</v>
      </c>
      <c r="E592" s="3" t="n">
        <v>4707880</v>
      </c>
      <c r="F592" s="0" t="s">
        <v>2033</v>
      </c>
    </row>
    <row r="599" customFormat="false" ht="14.25" hidden="false" customHeight="false" outlineLevel="0" collapsed="false">
      <c r="A599" s="0" t="s">
        <v>1439</v>
      </c>
      <c r="B599" s="1" t="n">
        <v>400000020428</v>
      </c>
      <c r="C599" s="1" t="n">
        <v>5059862118441</v>
      </c>
      <c r="D599" s="0" t="s">
        <v>2034</v>
      </c>
      <c r="E599" s="0" t="n">
        <v>4707260</v>
      </c>
    </row>
    <row r="600" customFormat="false" ht="14.25" hidden="false" customHeight="false" outlineLevel="0" collapsed="false">
      <c r="A600" s="0" t="s">
        <v>1502</v>
      </c>
      <c r="B600" s="1" t="n">
        <v>400000020699</v>
      </c>
      <c r="C600" s="1" t="n">
        <v>5059862118465</v>
      </c>
      <c r="D600" s="0" t="s">
        <v>2035</v>
      </c>
      <c r="E600" s="0" t="n">
        <v>4707934</v>
      </c>
    </row>
    <row r="601" customFormat="false" ht="14.25" hidden="false" customHeight="false" outlineLevel="0" collapsed="false">
      <c r="A601" s="0" t="s">
        <v>1556</v>
      </c>
      <c r="B601" s="1" t="n">
        <v>400000020438</v>
      </c>
      <c r="C601" s="1" t="n">
        <v>5059862118496</v>
      </c>
      <c r="D601" s="0" t="s">
        <v>2036</v>
      </c>
      <c r="E601" s="0" t="n">
        <v>4707429</v>
      </c>
    </row>
    <row r="602" customFormat="false" ht="14.25" hidden="false" customHeight="false" outlineLevel="0" collapsed="false">
      <c r="A602" s="0" t="s">
        <v>1502</v>
      </c>
      <c r="B602" s="1" t="n">
        <v>400000020699</v>
      </c>
      <c r="C602" s="1" t="n">
        <v>5059862118564</v>
      </c>
      <c r="D602" s="0" t="s">
        <v>2037</v>
      </c>
      <c r="E602" s="0" t="n">
        <v>4707938</v>
      </c>
    </row>
    <row r="603" customFormat="false" ht="14.25" hidden="false" customHeight="false" outlineLevel="0" collapsed="false">
      <c r="A603" s="0" t="s">
        <v>1502</v>
      </c>
      <c r="B603" s="1" t="n">
        <v>400000020600</v>
      </c>
      <c r="C603" s="1" t="n">
        <v>5059862118564</v>
      </c>
      <c r="D603" s="0" t="s">
        <v>2038</v>
      </c>
      <c r="E603" s="0" t="n">
        <v>4707939</v>
      </c>
    </row>
    <row r="604" customFormat="false" ht="14.25" hidden="false" customHeight="false" outlineLevel="0" collapsed="false">
      <c r="A604" s="0" t="s">
        <v>1502</v>
      </c>
      <c r="B604" s="1" t="n">
        <v>400000020699</v>
      </c>
      <c r="C604" s="1" t="n">
        <v>5059862118571</v>
      </c>
      <c r="D604" s="0" t="s">
        <v>2039</v>
      </c>
      <c r="E604" s="0" t="n">
        <v>4707941</v>
      </c>
    </row>
    <row r="605" customFormat="false" ht="14.25" hidden="false" customHeight="false" outlineLevel="0" collapsed="false">
      <c r="A605" s="0" t="s">
        <v>1502</v>
      </c>
      <c r="B605" s="1" t="n">
        <v>400000020699</v>
      </c>
      <c r="C605" s="1" t="n">
        <v>5059862118571</v>
      </c>
      <c r="D605" s="0" t="s">
        <v>2040</v>
      </c>
      <c r="E605" s="0" t="n">
        <v>4707942</v>
      </c>
    </row>
    <row r="606" customFormat="false" ht="14.25" hidden="false" customHeight="false" outlineLevel="0" collapsed="false">
      <c r="A606" s="0" t="s">
        <v>1502</v>
      </c>
      <c r="B606" s="1" t="n">
        <v>400000020608</v>
      </c>
      <c r="C606" s="1" t="n">
        <v>5059862118588</v>
      </c>
      <c r="D606" s="0" t="s">
        <v>2041</v>
      </c>
      <c r="E606" s="0" t="n">
        <v>4707935</v>
      </c>
    </row>
    <row r="607" customFormat="false" ht="14.25" hidden="false" customHeight="false" outlineLevel="0" collapsed="false">
      <c r="A607" s="0" t="s">
        <v>1502</v>
      </c>
      <c r="B607" s="1" t="n">
        <v>400000020443</v>
      </c>
      <c r="C607" s="1" t="n">
        <v>5059862118595</v>
      </c>
      <c r="D607" s="0" t="s">
        <v>2042</v>
      </c>
      <c r="E607" s="0" t="n">
        <v>4707932</v>
      </c>
    </row>
    <row r="608" customFormat="false" ht="14.25" hidden="false" customHeight="false" outlineLevel="0" collapsed="false">
      <c r="A608" s="0" t="s">
        <v>1502</v>
      </c>
      <c r="B608" s="1" t="n">
        <v>400000020608</v>
      </c>
      <c r="C608" s="1" t="n">
        <v>5059862118601</v>
      </c>
      <c r="D608" s="0" t="s">
        <v>2043</v>
      </c>
      <c r="E608" s="0" t="n">
        <v>4707936</v>
      </c>
    </row>
    <row r="609" customFormat="false" ht="14.25" hidden="false" customHeight="false" outlineLevel="0" collapsed="false">
      <c r="A609" s="0" t="s">
        <v>1556</v>
      </c>
      <c r="B609" s="1" t="n">
        <v>400000020439</v>
      </c>
      <c r="C609" s="1" t="n">
        <v>5059862118625</v>
      </c>
      <c r="D609" s="0" t="s">
        <v>2044</v>
      </c>
      <c r="E609" s="0" t="n">
        <v>4707428</v>
      </c>
    </row>
    <row r="610" customFormat="false" ht="14.25" hidden="false" customHeight="false" outlineLevel="0" collapsed="false">
      <c r="A610" s="0" t="s">
        <v>1524</v>
      </c>
      <c r="B610" s="1" t="n">
        <v>400000020350</v>
      </c>
      <c r="C610" s="1" t="n">
        <v>5059862122097</v>
      </c>
      <c r="D610" s="0" t="s">
        <v>2045</v>
      </c>
      <c r="E610" s="0" t="n">
        <v>4706043</v>
      </c>
    </row>
    <row r="611" customFormat="false" ht="14.25" hidden="false" customHeight="false" outlineLevel="0" collapsed="false">
      <c r="A611" s="0" t="s">
        <v>1660</v>
      </c>
      <c r="B611" s="1" t="n">
        <v>400000020336</v>
      </c>
      <c r="C611" s="1" t="n">
        <v>5059862122097</v>
      </c>
      <c r="D611" s="0" t="s">
        <v>2046</v>
      </c>
      <c r="E611" s="0" t="n">
        <v>4706463</v>
      </c>
    </row>
    <row r="612" customFormat="false" ht="14.25" hidden="false" customHeight="false" outlineLevel="0" collapsed="false">
      <c r="A612" s="0" t="s">
        <v>1509</v>
      </c>
      <c r="B612" s="1" t="n">
        <v>400000020470</v>
      </c>
      <c r="C612" s="1" t="n">
        <v>5059862122103</v>
      </c>
      <c r="D612" s="0" t="s">
        <v>2047</v>
      </c>
      <c r="E612" s="0" t="n">
        <v>4618701</v>
      </c>
    </row>
    <row r="613" customFormat="false" ht="14.25" hidden="false" customHeight="false" outlineLevel="0" collapsed="false">
      <c r="A613" s="0" t="s">
        <v>1441</v>
      </c>
      <c r="B613" s="1" t="n">
        <v>400000020480</v>
      </c>
      <c r="C613" s="1" t="n">
        <v>5059862122103</v>
      </c>
      <c r="D613" s="0" t="s">
        <v>2048</v>
      </c>
      <c r="E613" s="0" t="n">
        <v>4618540</v>
      </c>
    </row>
    <row r="614" customFormat="false" ht="14.25" hidden="false" customHeight="false" outlineLevel="0" collapsed="false">
      <c r="A614" s="0" t="s">
        <v>1660</v>
      </c>
      <c r="B614" s="1" t="n">
        <v>400000020343</v>
      </c>
      <c r="C614" s="1" t="n">
        <v>5059862122103</v>
      </c>
      <c r="D614" s="0" t="s">
        <v>2049</v>
      </c>
      <c r="E614" s="0" t="n">
        <v>4706461</v>
      </c>
    </row>
    <row r="615" customFormat="false" ht="14.25" hidden="false" customHeight="false" outlineLevel="0" collapsed="false">
      <c r="A615" s="0" t="s">
        <v>1660</v>
      </c>
      <c r="B615" s="1" t="n">
        <v>400000020344</v>
      </c>
      <c r="C615" s="1" t="n">
        <v>5059862122103</v>
      </c>
      <c r="D615" s="0" t="s">
        <v>2050</v>
      </c>
      <c r="E615" s="0" t="n">
        <v>4706458</v>
      </c>
    </row>
    <row r="616" customFormat="false" ht="14.25" hidden="false" customHeight="false" outlineLevel="0" collapsed="false">
      <c r="A616" s="0" t="s">
        <v>1509</v>
      </c>
      <c r="B616" s="1" t="n">
        <v>400000020470</v>
      </c>
      <c r="C616" s="1" t="n">
        <v>5059862122110</v>
      </c>
      <c r="D616" s="0" t="s">
        <v>2051</v>
      </c>
      <c r="E616" s="0" t="n">
        <v>4618704</v>
      </c>
    </row>
    <row r="617" customFormat="false" ht="14.25" hidden="false" customHeight="false" outlineLevel="0" collapsed="false">
      <c r="A617" s="0" t="s">
        <v>1509</v>
      </c>
      <c r="B617" s="1" t="n">
        <v>400000020470</v>
      </c>
      <c r="C617" s="1" t="n">
        <v>5059862122110</v>
      </c>
      <c r="D617" s="0" t="s">
        <v>2052</v>
      </c>
      <c r="E617" s="0" t="n">
        <v>4618702</v>
      </c>
    </row>
    <row r="618" customFormat="false" ht="13.8" hidden="false" customHeight="false" outlineLevel="0" collapsed="false">
      <c r="A618" s="0" t="s">
        <v>1509</v>
      </c>
      <c r="B618" s="1" t="n">
        <v>400000020470</v>
      </c>
      <c r="C618" s="1" t="n">
        <v>5059862122110</v>
      </c>
      <c r="D618" s="0" t="s">
        <v>2053</v>
      </c>
      <c r="E618" s="3" t="n">
        <v>4618705</v>
      </c>
      <c r="F618" s="0" t="s">
        <v>2054</v>
      </c>
    </row>
    <row r="625" customFormat="false" ht="14.25" hidden="false" customHeight="false" outlineLevel="0" collapsed="false">
      <c r="A625" s="0" t="s">
        <v>1660</v>
      </c>
      <c r="B625" s="1" t="n">
        <v>400000020351</v>
      </c>
      <c r="C625" s="1" t="n">
        <v>5059862122110</v>
      </c>
      <c r="D625" s="0" t="s">
        <v>2055</v>
      </c>
      <c r="E625" s="0" t="n">
        <v>4706459</v>
      </c>
    </row>
    <row r="626" customFormat="false" ht="14.25" hidden="false" customHeight="false" outlineLevel="0" collapsed="false">
      <c r="A626" s="0" t="s">
        <v>1660</v>
      </c>
      <c r="B626" s="1" t="n">
        <v>400000020343</v>
      </c>
      <c r="C626" s="1" t="n">
        <v>5059862122110</v>
      </c>
      <c r="D626" s="0" t="s">
        <v>2056</v>
      </c>
      <c r="E626" s="0" t="n">
        <v>4706462</v>
      </c>
    </row>
    <row r="627" customFormat="false" ht="14.25" hidden="false" customHeight="false" outlineLevel="0" collapsed="false">
      <c r="A627" s="0" t="s">
        <v>1624</v>
      </c>
      <c r="B627" s="1" t="n">
        <v>400000020700</v>
      </c>
      <c r="C627" s="1" t="n">
        <v>5059862122127</v>
      </c>
      <c r="D627" s="0" t="s">
        <v>2057</v>
      </c>
      <c r="E627" s="0" t="n">
        <v>4706171</v>
      </c>
    </row>
    <row r="628" customFormat="false" ht="14.25" hidden="false" customHeight="false" outlineLevel="0" collapsed="false">
      <c r="A628" s="0" t="s">
        <v>1524</v>
      </c>
      <c r="B628" s="1" t="n">
        <v>400000020359</v>
      </c>
      <c r="C628" s="1" t="n">
        <v>5059862122127</v>
      </c>
      <c r="D628" s="0" t="s">
        <v>2058</v>
      </c>
      <c r="E628" s="0" t="n">
        <v>4706081</v>
      </c>
    </row>
    <row r="629" customFormat="false" ht="14.25" hidden="false" customHeight="false" outlineLevel="0" collapsed="false">
      <c r="A629" s="0" t="s">
        <v>1524</v>
      </c>
      <c r="B629" s="1" t="n">
        <v>400000020353</v>
      </c>
      <c r="C629" s="1" t="n">
        <v>5059862122134</v>
      </c>
      <c r="D629" s="0" t="s">
        <v>2059</v>
      </c>
      <c r="E629" s="0" t="n">
        <v>4706057</v>
      </c>
    </row>
    <row r="630" customFormat="false" ht="14.25" hidden="false" customHeight="false" outlineLevel="0" collapsed="false">
      <c r="A630" s="0" t="s">
        <v>1509</v>
      </c>
      <c r="B630" s="1" t="n">
        <v>400000020470</v>
      </c>
      <c r="C630" s="1" t="n">
        <v>5059862122134</v>
      </c>
      <c r="D630" s="0" t="s">
        <v>2060</v>
      </c>
      <c r="E630" s="0" t="n">
        <v>4618706</v>
      </c>
    </row>
    <row r="631" customFormat="false" ht="14.25" hidden="false" customHeight="false" outlineLevel="0" collapsed="false">
      <c r="A631" s="0" t="s">
        <v>1509</v>
      </c>
      <c r="B631" s="1" t="n">
        <v>400000020470</v>
      </c>
      <c r="C631" s="1" t="n">
        <v>5059862122134</v>
      </c>
      <c r="D631" s="0" t="s">
        <v>2061</v>
      </c>
      <c r="E631" s="0" t="n">
        <v>4618703</v>
      </c>
    </row>
    <row r="632" customFormat="false" ht="14.25" hidden="false" customHeight="false" outlineLevel="0" collapsed="false">
      <c r="A632" s="0" t="s">
        <v>1441</v>
      </c>
      <c r="B632" s="1" t="n">
        <v>400000020480</v>
      </c>
      <c r="C632" s="1" t="n">
        <v>5059862122141</v>
      </c>
      <c r="D632" s="0" t="s">
        <v>2062</v>
      </c>
      <c r="E632" s="0" t="n">
        <v>4618539</v>
      </c>
    </row>
    <row r="633" customFormat="false" ht="14.25" hidden="false" customHeight="false" outlineLevel="0" collapsed="false">
      <c r="A633" s="0" t="s">
        <v>1549</v>
      </c>
      <c r="B633" s="1" t="n">
        <v>400000020356</v>
      </c>
      <c r="C633" s="1" t="n">
        <v>5059862122141</v>
      </c>
      <c r="D633" s="0" t="s">
        <v>2063</v>
      </c>
      <c r="E633" s="0" t="n">
        <v>4620132</v>
      </c>
    </row>
    <row r="634" customFormat="false" ht="14.25" hidden="false" customHeight="false" outlineLevel="0" collapsed="false">
      <c r="A634" s="0" t="s">
        <v>1524</v>
      </c>
      <c r="B634" s="1" t="n">
        <v>400000020353</v>
      </c>
      <c r="C634" s="1" t="n">
        <v>5059862122141</v>
      </c>
      <c r="D634" s="0" t="s">
        <v>2064</v>
      </c>
      <c r="E634" s="0" t="n">
        <v>4706061</v>
      </c>
    </row>
    <row r="635" customFormat="false" ht="14.25" hidden="false" customHeight="false" outlineLevel="0" collapsed="false">
      <c r="A635" s="0" t="s">
        <v>1524</v>
      </c>
      <c r="B635" s="1" t="n">
        <v>400000020335</v>
      </c>
      <c r="C635" s="1" t="n">
        <v>5059862122165</v>
      </c>
      <c r="D635" s="0" t="s">
        <v>2065</v>
      </c>
      <c r="E635" s="0" t="n">
        <v>4706027</v>
      </c>
    </row>
    <row r="636" customFormat="false" ht="13.8" hidden="false" customHeight="false" outlineLevel="0" collapsed="false">
      <c r="A636" s="0" t="s">
        <v>1441</v>
      </c>
      <c r="B636" s="1" t="n">
        <v>400000020480</v>
      </c>
      <c r="C636" s="1" t="n">
        <v>5059862122165</v>
      </c>
      <c r="D636" s="0" t="s">
        <v>2066</v>
      </c>
      <c r="E636" s="3" t="n">
        <v>4618538</v>
      </c>
      <c r="F636" s="0" t="s">
        <v>2067</v>
      </c>
    </row>
    <row r="643" customFormat="false" ht="14.25" hidden="false" customHeight="false" outlineLevel="0" collapsed="false">
      <c r="A643" s="0" t="s">
        <v>1466</v>
      </c>
      <c r="B643" s="1" t="n">
        <v>400000020338</v>
      </c>
      <c r="C643" s="1" t="n">
        <v>5059862122165</v>
      </c>
      <c r="D643" s="0" t="s">
        <v>2068</v>
      </c>
      <c r="E643" s="0" t="n">
        <v>4620120</v>
      </c>
    </row>
    <row r="644" customFormat="false" ht="14.25" hidden="false" customHeight="false" outlineLevel="0" collapsed="false">
      <c r="A644" s="0" t="s">
        <v>1502</v>
      </c>
      <c r="B644" s="1" t="n">
        <v>400000020608</v>
      </c>
      <c r="C644" s="1" t="n">
        <v>5059862125487</v>
      </c>
      <c r="D644" s="0" t="s">
        <v>2069</v>
      </c>
      <c r="E644" s="0" t="n">
        <v>4707930</v>
      </c>
    </row>
    <row r="645" customFormat="false" ht="14.25" hidden="false" customHeight="false" outlineLevel="0" collapsed="false">
      <c r="A645" s="0" t="s">
        <v>1502</v>
      </c>
      <c r="B645" s="1" t="n">
        <v>400000020600</v>
      </c>
      <c r="C645" s="1" t="n">
        <v>5059862125487</v>
      </c>
      <c r="D645" s="0" t="s">
        <v>2070</v>
      </c>
      <c r="E645" s="0" t="n">
        <v>4707940</v>
      </c>
    </row>
    <row r="646" customFormat="false" ht="14.25" hidden="false" customHeight="false" outlineLevel="0" collapsed="false">
      <c r="A646" s="0" t="s">
        <v>1502</v>
      </c>
      <c r="B646" s="1" t="n">
        <v>400000020443</v>
      </c>
      <c r="C646" s="1" t="n">
        <v>5059862125494</v>
      </c>
      <c r="D646" s="0" t="s">
        <v>2071</v>
      </c>
      <c r="E646" s="0" t="n">
        <v>4707931</v>
      </c>
    </row>
    <row r="647" customFormat="false" ht="14.25" hidden="false" customHeight="false" outlineLevel="0" collapsed="false">
      <c r="A647" s="0" t="s">
        <v>1644</v>
      </c>
      <c r="B647" s="1" t="n">
        <v>400000020432</v>
      </c>
      <c r="C647" s="1" t="n">
        <v>5059862125500</v>
      </c>
      <c r="D647" s="0" t="s">
        <v>2072</v>
      </c>
      <c r="E647" s="0" t="n">
        <v>4707523</v>
      </c>
    </row>
    <row r="648" customFormat="false" ht="14.25" hidden="false" customHeight="false" outlineLevel="0" collapsed="false">
      <c r="A648" s="0" t="s">
        <v>1502</v>
      </c>
      <c r="B648" s="1" t="n">
        <v>400000020608</v>
      </c>
      <c r="C648" s="1" t="n">
        <v>5059862125517</v>
      </c>
      <c r="D648" s="0" t="s">
        <v>2073</v>
      </c>
      <c r="E648" s="0" t="n">
        <v>4707937</v>
      </c>
    </row>
    <row r="649" customFormat="false" ht="14.25" hidden="false" customHeight="false" outlineLevel="0" collapsed="false">
      <c r="A649" s="0" t="s">
        <v>1644</v>
      </c>
      <c r="B649" s="1" t="n">
        <v>400000020432</v>
      </c>
      <c r="C649" s="1" t="n">
        <v>5059862125524</v>
      </c>
      <c r="D649" s="0" t="s">
        <v>2074</v>
      </c>
      <c r="E649" s="0" t="n">
        <v>4707524</v>
      </c>
    </row>
    <row r="650" customFormat="false" ht="14.25" hidden="false" customHeight="false" outlineLevel="0" collapsed="false">
      <c r="A650" s="0" t="s">
        <v>1556</v>
      </c>
      <c r="B650" s="1" t="n">
        <v>400000020426</v>
      </c>
      <c r="C650" s="1" t="n">
        <v>5059862125548</v>
      </c>
      <c r="D650" s="0" t="s">
        <v>2075</v>
      </c>
      <c r="E650" s="0" t="n">
        <v>4707432</v>
      </c>
    </row>
    <row r="651" customFormat="false" ht="14.25" hidden="false" customHeight="false" outlineLevel="0" collapsed="false">
      <c r="A651" s="0" t="s">
        <v>1644</v>
      </c>
      <c r="B651" s="1" t="n">
        <v>400000020602</v>
      </c>
      <c r="C651" s="1" t="n">
        <v>5059862158256</v>
      </c>
      <c r="D651" s="0" t="s">
        <v>2076</v>
      </c>
      <c r="E651" s="0" t="n">
        <v>4707454</v>
      </c>
    </row>
    <row r="652" customFormat="false" ht="14.25" hidden="false" customHeight="false" outlineLevel="0" collapsed="false">
      <c r="A652" s="0" t="s">
        <v>1509</v>
      </c>
      <c r="B652" s="1" t="n">
        <v>400000020475</v>
      </c>
      <c r="C652" s="1" t="n">
        <v>5059862158256</v>
      </c>
      <c r="D652" s="0" t="s">
        <v>2077</v>
      </c>
      <c r="E652" s="0" t="n">
        <v>4618714</v>
      </c>
    </row>
    <row r="653" customFormat="false" ht="14.25" hidden="false" customHeight="false" outlineLevel="0" collapsed="false">
      <c r="A653" s="0" t="s">
        <v>1509</v>
      </c>
      <c r="B653" s="1" t="n">
        <v>400000020475</v>
      </c>
      <c r="C653" s="1" t="n">
        <v>5059862158256</v>
      </c>
      <c r="D653" s="0" t="s">
        <v>2078</v>
      </c>
      <c r="E653" s="0" t="n">
        <v>4618713</v>
      </c>
    </row>
    <row r="654" customFormat="false" ht="14.25" hidden="false" customHeight="false" outlineLevel="0" collapsed="false">
      <c r="A654" s="0" t="s">
        <v>1584</v>
      </c>
      <c r="B654" s="1" t="n">
        <v>400000020688</v>
      </c>
      <c r="C654" s="1" t="n">
        <v>5059862158256</v>
      </c>
      <c r="D654" s="0" t="s">
        <v>2079</v>
      </c>
      <c r="E654" s="0" t="n">
        <v>4707895</v>
      </c>
    </row>
    <row r="655" customFormat="false" ht="14.25" hidden="false" customHeight="false" outlineLevel="0" collapsed="false">
      <c r="A655" s="0" t="s">
        <v>1584</v>
      </c>
      <c r="B655" s="1" t="n">
        <v>400000020688</v>
      </c>
      <c r="C655" s="1" t="n">
        <v>5059862158256</v>
      </c>
      <c r="D655" s="0" t="s">
        <v>2080</v>
      </c>
      <c r="E655" s="0" t="n">
        <v>4707904</v>
      </c>
    </row>
    <row r="656" customFormat="false" ht="14.25" hidden="false" customHeight="false" outlineLevel="0" collapsed="false">
      <c r="A656" s="0" t="s">
        <v>1458</v>
      </c>
      <c r="B656" s="1" t="n">
        <v>400000020349</v>
      </c>
      <c r="C656" s="1" t="n">
        <v>5059862158256</v>
      </c>
      <c r="D656" s="0" t="s">
        <v>2081</v>
      </c>
      <c r="E656" s="0" t="n">
        <v>4706484</v>
      </c>
    </row>
    <row r="657" customFormat="false" ht="14.25" hidden="false" customHeight="false" outlineLevel="0" collapsed="false">
      <c r="A657" s="0" t="s">
        <v>1496</v>
      </c>
      <c r="B657" s="1" t="n">
        <v>400000020364</v>
      </c>
      <c r="C657" s="1" t="n">
        <v>5059862158263</v>
      </c>
      <c r="D657" s="0" t="s">
        <v>2082</v>
      </c>
    </row>
    <row r="662" customFormat="false" ht="14.25" hidden="false" customHeight="false" outlineLevel="0" collapsed="false">
      <c r="B662" s="1" t="n">
        <v>4619490</v>
      </c>
    </row>
    <row r="663" customFormat="false" ht="14.25" hidden="false" customHeight="false" outlineLevel="0" collapsed="false">
      <c r="A663" s="0" t="s">
        <v>1644</v>
      </c>
      <c r="B663" s="1" t="n">
        <v>400000020427</v>
      </c>
      <c r="C663" s="1" t="n">
        <v>5059862158263</v>
      </c>
      <c r="D663" s="0" t="s">
        <v>2083</v>
      </c>
      <c r="E663" s="0" t="n">
        <v>4707280</v>
      </c>
    </row>
    <row r="664" customFormat="false" ht="14.25" hidden="false" customHeight="false" outlineLevel="0" collapsed="false">
      <c r="A664" s="0" t="s">
        <v>1644</v>
      </c>
      <c r="B664" s="1" t="n">
        <v>400000020434</v>
      </c>
      <c r="C664" s="1" t="n">
        <v>5059862158263</v>
      </c>
      <c r="D664" s="0" t="s">
        <v>2084</v>
      </c>
      <c r="E664" s="0" t="n">
        <v>4707277</v>
      </c>
    </row>
    <row r="665" customFormat="false" ht="14.25" hidden="false" customHeight="false" outlineLevel="0" collapsed="false">
      <c r="A665" s="0" t="s">
        <v>1644</v>
      </c>
      <c r="B665" s="1" t="n">
        <v>400000020439</v>
      </c>
      <c r="C665" s="1" t="n">
        <v>5059862158263</v>
      </c>
      <c r="D665" s="0" t="s">
        <v>2085</v>
      </c>
      <c r="E665" s="0" t="n">
        <v>4707276</v>
      </c>
    </row>
    <row r="666" customFormat="false" ht="14.25" hidden="false" customHeight="false" outlineLevel="0" collapsed="false">
      <c r="A666" s="0" t="s">
        <v>1965</v>
      </c>
      <c r="B666" s="1" t="n">
        <v>400000020364</v>
      </c>
      <c r="C666" s="1" t="n">
        <v>5059862158263</v>
      </c>
      <c r="D666" s="0" t="s">
        <v>2086</v>
      </c>
      <c r="E666" s="0" t="n">
        <v>4704871</v>
      </c>
    </row>
    <row r="667" customFormat="false" ht="14.25" hidden="false" customHeight="false" outlineLevel="0" collapsed="false">
      <c r="A667" s="0" t="s">
        <v>1458</v>
      </c>
      <c r="B667" s="1" t="n">
        <v>400000020359</v>
      </c>
      <c r="C667" s="1" t="n">
        <v>5059862158263</v>
      </c>
      <c r="D667" s="0" t="s">
        <v>2087</v>
      </c>
      <c r="E667" s="0" t="n">
        <v>4706481</v>
      </c>
    </row>
    <row r="668" customFormat="false" ht="14.25" hidden="false" customHeight="false" outlineLevel="0" collapsed="false">
      <c r="A668" s="0" t="s">
        <v>1965</v>
      </c>
      <c r="B668" s="1" t="n">
        <v>400000020364</v>
      </c>
      <c r="C668" s="1" t="n">
        <v>5059862158263</v>
      </c>
      <c r="D668" s="0" t="s">
        <v>2088</v>
      </c>
      <c r="E668" s="0" t="n">
        <v>4704868</v>
      </c>
    </row>
    <row r="669" customFormat="false" ht="14.25" hidden="false" customHeight="false" outlineLevel="0" collapsed="false">
      <c r="A669" s="0" t="s">
        <v>1556</v>
      </c>
      <c r="B669" s="1" t="n">
        <v>400000020331</v>
      </c>
      <c r="C669" s="1" t="n">
        <v>5059862158263</v>
      </c>
      <c r="D669" s="0" t="s">
        <v>2089</v>
      </c>
      <c r="E669" s="0" t="n">
        <v>4707128</v>
      </c>
    </row>
    <row r="670" customFormat="false" ht="14.25" hidden="false" customHeight="false" outlineLevel="0" collapsed="false">
      <c r="A670" s="0" t="s">
        <v>1509</v>
      </c>
      <c r="B670" s="1" t="n">
        <v>400000020475</v>
      </c>
      <c r="C670" s="1" t="n">
        <v>5059862158263</v>
      </c>
      <c r="D670" s="0" t="s">
        <v>2090</v>
      </c>
      <c r="E670" s="0" t="n">
        <v>4618715</v>
      </c>
    </row>
    <row r="671" customFormat="false" ht="14.25" hidden="false" customHeight="false" outlineLevel="0" collapsed="false">
      <c r="A671" s="0" t="s">
        <v>1965</v>
      </c>
      <c r="B671" s="1" t="n">
        <v>400000020359</v>
      </c>
      <c r="C671" s="1" t="n">
        <v>5059862158256</v>
      </c>
      <c r="D671" s="0" t="s">
        <v>2091</v>
      </c>
      <c r="E671" s="0" t="n">
        <v>4704866</v>
      </c>
    </row>
    <row r="672" customFormat="false" ht="14.25" hidden="false" customHeight="false" outlineLevel="0" collapsed="false">
      <c r="A672" s="0" t="s">
        <v>1509</v>
      </c>
      <c r="B672" s="1" t="n">
        <v>400000020475</v>
      </c>
      <c r="C672" s="1" t="n">
        <v>5059862158263</v>
      </c>
      <c r="D672" s="0" t="s">
        <v>2092</v>
      </c>
      <c r="E672" s="0" t="n">
        <v>4618708</v>
      </c>
    </row>
    <row r="673" customFormat="false" ht="14.25" hidden="false" customHeight="false" outlineLevel="0" collapsed="false">
      <c r="A673" s="0" t="s">
        <v>1458</v>
      </c>
      <c r="B673" s="1" t="n">
        <v>400000020354</v>
      </c>
      <c r="C673" s="1" t="n">
        <v>5059862158263</v>
      </c>
      <c r="D673" s="0" t="s">
        <v>2093</v>
      </c>
      <c r="E673" s="0" t="n">
        <v>4706485</v>
      </c>
    </row>
    <row r="674" customFormat="false" ht="14.25" hidden="false" customHeight="false" outlineLevel="0" collapsed="false">
      <c r="A674" s="0" t="s">
        <v>1644</v>
      </c>
      <c r="B674" s="1" t="n">
        <v>400000020602</v>
      </c>
      <c r="C674" s="1" t="n">
        <v>5059862158270</v>
      </c>
      <c r="D674" s="0" t="s">
        <v>2094</v>
      </c>
      <c r="E674" s="0" t="n">
        <v>4707283</v>
      </c>
    </row>
    <row r="675" customFormat="false" ht="14.25" hidden="false" customHeight="false" outlineLevel="0" collapsed="false">
      <c r="A675" s="0" t="s">
        <v>1664</v>
      </c>
      <c r="B675" s="1" t="n">
        <v>400000020472</v>
      </c>
      <c r="C675" s="1" t="n">
        <v>5059862158270</v>
      </c>
      <c r="D675" s="0" t="s">
        <v>2095</v>
      </c>
      <c r="E675" s="0" t="n">
        <v>4706547</v>
      </c>
    </row>
    <row r="676" customFormat="false" ht="14.25" hidden="false" customHeight="false" outlineLevel="0" collapsed="false">
      <c r="A676" s="0" t="s">
        <v>1644</v>
      </c>
      <c r="B676" s="1" t="n">
        <v>400000020432</v>
      </c>
      <c r="C676" s="1" t="n">
        <v>5059862158270</v>
      </c>
      <c r="D676" s="0" t="s">
        <v>2096</v>
      </c>
      <c r="E676" s="0" t="n">
        <v>4707278</v>
      </c>
    </row>
    <row r="677" customFormat="false" ht="14.25" hidden="false" customHeight="false" outlineLevel="0" collapsed="false">
      <c r="A677" s="0" t="s">
        <v>1664</v>
      </c>
      <c r="B677" s="1" t="n">
        <v>400000020472</v>
      </c>
      <c r="C677" s="1" t="n">
        <v>5059862158287</v>
      </c>
      <c r="D677" s="0" t="s">
        <v>2097</v>
      </c>
      <c r="E677" s="0" t="n">
        <v>4706545</v>
      </c>
    </row>
    <row r="678" customFormat="false" ht="14.25" hidden="false" customHeight="false" outlineLevel="0" collapsed="false">
      <c r="A678" s="0" t="s">
        <v>1509</v>
      </c>
      <c r="B678" s="1" t="n">
        <v>400000020475</v>
      </c>
      <c r="C678" s="1" t="n">
        <v>5059862158287</v>
      </c>
      <c r="D678" s="0" t="s">
        <v>2098</v>
      </c>
      <c r="E678" s="0" t="n">
        <v>4618716</v>
      </c>
    </row>
    <row r="679" customFormat="false" ht="13.8" hidden="false" customHeight="false" outlineLevel="0" collapsed="false">
      <c r="A679" s="0" t="s">
        <v>1509</v>
      </c>
      <c r="B679" s="1" t="n">
        <v>400000020475</v>
      </c>
      <c r="C679" s="1" t="n">
        <v>5059862158287</v>
      </c>
      <c r="D679" s="0" t="s">
        <v>2099</v>
      </c>
      <c r="E679" s="3" t="n">
        <v>4618707</v>
      </c>
      <c r="F679" s="0" t="s">
        <v>2100</v>
      </c>
    </row>
    <row r="686" customFormat="false" ht="14.25" hidden="false" customHeight="false" outlineLevel="0" collapsed="false">
      <c r="A686" s="0" t="s">
        <v>1441</v>
      </c>
      <c r="B686" s="1" t="n">
        <v>400000020485</v>
      </c>
      <c r="C686" s="1" t="n">
        <v>5059862158287</v>
      </c>
      <c r="D686" s="0" t="s">
        <v>2101</v>
      </c>
      <c r="E686" s="0" t="n">
        <v>4618516</v>
      </c>
    </row>
    <row r="687" customFormat="false" ht="14.25" hidden="false" customHeight="false" outlineLevel="0" collapsed="false">
      <c r="A687" s="0" t="s">
        <v>1644</v>
      </c>
      <c r="B687" s="1" t="n">
        <v>400000020432</v>
      </c>
      <c r="C687" s="1" t="n">
        <v>5059862158287</v>
      </c>
      <c r="D687" s="0" t="s">
        <v>2102</v>
      </c>
      <c r="E687" s="0" t="n">
        <v>4707279</v>
      </c>
    </row>
    <row r="688" customFormat="false" ht="14.25" hidden="false" customHeight="false" outlineLevel="0" collapsed="false">
      <c r="A688" s="0" t="s">
        <v>1509</v>
      </c>
      <c r="B688" s="1" t="n">
        <v>400000020475</v>
      </c>
      <c r="C688" s="1" t="n">
        <v>5059862158287</v>
      </c>
      <c r="D688" s="0" t="s">
        <v>2103</v>
      </c>
      <c r="E688" s="0" t="n">
        <v>4618712</v>
      </c>
    </row>
    <row r="689" customFormat="false" ht="14.25" hidden="false" customHeight="false" outlineLevel="0" collapsed="false">
      <c r="A689" s="0" t="s">
        <v>1664</v>
      </c>
      <c r="B689" s="1" t="n">
        <v>400000020472</v>
      </c>
      <c r="C689" s="1" t="n">
        <v>5059862158287</v>
      </c>
      <c r="D689" s="0" t="s">
        <v>2104</v>
      </c>
      <c r="E689" s="0" t="n">
        <v>4706546</v>
      </c>
    </row>
    <row r="690" customFormat="false" ht="14.25" hidden="false" customHeight="false" outlineLevel="0" collapsed="false">
      <c r="A690" s="0" t="s">
        <v>1691</v>
      </c>
      <c r="B690" s="1" t="n">
        <v>400000020349</v>
      </c>
      <c r="C690" s="1" t="n">
        <v>5059862158294</v>
      </c>
      <c r="D690" s="0" t="s">
        <v>2105</v>
      </c>
      <c r="E690" s="0" t="n">
        <v>4705268</v>
      </c>
    </row>
    <row r="691" customFormat="false" ht="13.8" hidden="false" customHeight="false" outlineLevel="0" collapsed="false">
      <c r="A691" s="0" t="s">
        <v>1664</v>
      </c>
      <c r="B691" s="1" t="n">
        <v>400000020341</v>
      </c>
      <c r="C691" s="1" t="n">
        <v>5059862158294</v>
      </c>
      <c r="D691" s="0" t="s">
        <v>2106</v>
      </c>
      <c r="E691" s="3" t="n">
        <v>4706544</v>
      </c>
      <c r="F691" s="0" t="s">
        <v>2107</v>
      </c>
    </row>
    <row r="698" customFormat="false" ht="14.25" hidden="false" customHeight="false" outlineLevel="0" collapsed="false">
      <c r="A698" s="0" t="s">
        <v>1664</v>
      </c>
      <c r="B698" s="1" t="n">
        <v>400000020343</v>
      </c>
      <c r="C698" s="1" t="n">
        <v>5059862158294</v>
      </c>
      <c r="D698" s="0" t="s">
        <v>2108</v>
      </c>
      <c r="E698" s="0" t="n">
        <v>4706542</v>
      </c>
    </row>
    <row r="699" customFormat="false" ht="14.25" hidden="false" customHeight="false" outlineLevel="0" collapsed="false">
      <c r="A699" s="0" t="s">
        <v>1965</v>
      </c>
      <c r="B699" s="1" t="n">
        <v>400000020472</v>
      </c>
      <c r="C699" s="1" t="n">
        <v>5059862158294</v>
      </c>
      <c r="D699" s="0" t="s">
        <v>2109</v>
      </c>
      <c r="E699" s="0" t="n">
        <v>4704869</v>
      </c>
    </row>
    <row r="700" customFormat="false" ht="14.25" hidden="false" customHeight="false" outlineLevel="0" collapsed="false">
      <c r="A700" s="0" t="s">
        <v>1743</v>
      </c>
      <c r="B700" s="1" t="n">
        <v>400000020472</v>
      </c>
      <c r="C700" s="1" t="n">
        <v>5059862158294</v>
      </c>
      <c r="D700" s="0" t="s">
        <v>2110</v>
      </c>
      <c r="E700" s="0" t="n">
        <v>4619259</v>
      </c>
    </row>
    <row r="701" customFormat="false" ht="14.25" hidden="false" customHeight="false" outlineLevel="0" collapsed="false">
      <c r="A701" s="0" t="s">
        <v>1644</v>
      </c>
      <c r="B701" s="1" t="n">
        <v>400000020432</v>
      </c>
      <c r="C701" s="1" t="n">
        <v>5059862158294</v>
      </c>
      <c r="D701" s="0" t="s">
        <v>2111</v>
      </c>
      <c r="E701" s="0" t="n">
        <v>4707451</v>
      </c>
    </row>
    <row r="702" customFormat="false" ht="13.8" hidden="false" customHeight="false" outlineLevel="0" collapsed="false">
      <c r="A702" s="0" t="s">
        <v>1509</v>
      </c>
      <c r="B702" s="1" t="n">
        <v>400000020475</v>
      </c>
      <c r="C702" s="1" t="n">
        <v>5059862158294</v>
      </c>
      <c r="D702" s="0" t="s">
        <v>2112</v>
      </c>
      <c r="E702" s="3" t="n">
        <v>4618709</v>
      </c>
      <c r="F702" s="0" t="s">
        <v>2113</v>
      </c>
    </row>
    <row r="708" customFormat="false" ht="14.25" hidden="false" customHeight="false" outlineLevel="0" collapsed="false">
      <c r="A708" s="0" t="s">
        <v>1496</v>
      </c>
      <c r="B708" s="1" t="n">
        <v>400000020472</v>
      </c>
      <c r="C708" s="1" t="n">
        <v>5059862158300</v>
      </c>
      <c r="D708" s="0" t="s">
        <v>2114</v>
      </c>
      <c r="E708" s="0" t="n">
        <v>4619483</v>
      </c>
    </row>
    <row r="709" customFormat="false" ht="14.25" hidden="false" customHeight="false" outlineLevel="0" collapsed="false">
      <c r="A709" s="0" t="s">
        <v>1664</v>
      </c>
      <c r="B709" s="1" t="n">
        <v>400000020361</v>
      </c>
      <c r="C709" s="1" t="n">
        <v>5059862158300</v>
      </c>
      <c r="D709" s="0" t="s">
        <v>2115</v>
      </c>
      <c r="E709" s="0" t="n">
        <v>4706539</v>
      </c>
    </row>
    <row r="710" customFormat="false" ht="14.25" hidden="false" customHeight="false" outlineLevel="0" collapsed="false">
      <c r="A710" s="0" t="s">
        <v>1664</v>
      </c>
      <c r="B710" s="1" t="n">
        <v>400000020472</v>
      </c>
      <c r="C710" s="1" t="n">
        <v>5059862158317</v>
      </c>
      <c r="D710" s="0" t="s">
        <v>2116</v>
      </c>
      <c r="E710" s="0" t="n">
        <v>4706541</v>
      </c>
    </row>
    <row r="711" customFormat="false" ht="14.25" hidden="false" customHeight="false" outlineLevel="0" collapsed="false">
      <c r="A711" s="0" t="s">
        <v>1439</v>
      </c>
      <c r="B711" s="1" t="n">
        <v>400000020428</v>
      </c>
      <c r="C711" s="1" t="n">
        <v>5059862158324</v>
      </c>
      <c r="D711" s="0" t="s">
        <v>2117</v>
      </c>
      <c r="E711" s="0" t="n">
        <v>4707266</v>
      </c>
    </row>
    <row r="712" customFormat="false" ht="14.25" hidden="false" customHeight="false" outlineLevel="0" collapsed="false">
      <c r="A712" s="0" t="s">
        <v>1441</v>
      </c>
      <c r="B712" s="1" t="n">
        <v>400000020485</v>
      </c>
      <c r="C712" s="1" t="n">
        <v>5059862158324</v>
      </c>
      <c r="D712" s="0" t="s">
        <v>2118</v>
      </c>
      <c r="E712" s="0" t="n">
        <v>4618515</v>
      </c>
    </row>
    <row r="713" customFormat="false" ht="14.25" hidden="false" customHeight="false" outlineLevel="0" collapsed="false">
      <c r="A713" s="0" t="s">
        <v>1554</v>
      </c>
      <c r="B713" s="1" t="n">
        <v>400000020449</v>
      </c>
      <c r="C713" s="1" t="n">
        <v>5059862158324</v>
      </c>
      <c r="D713" s="0" t="s">
        <v>2119</v>
      </c>
      <c r="E713" s="0" t="n">
        <v>4706275</v>
      </c>
    </row>
    <row r="714" customFormat="false" ht="14.25" hidden="false" customHeight="false" outlineLevel="0" collapsed="false">
      <c r="A714" s="0" t="s">
        <v>1441</v>
      </c>
      <c r="B714" s="1" t="n">
        <v>400000020485</v>
      </c>
      <c r="C714" s="1" t="n">
        <v>5059862158324</v>
      </c>
      <c r="D714" s="0" t="s">
        <v>2120</v>
      </c>
      <c r="E714" s="0" t="n">
        <v>4618513</v>
      </c>
    </row>
    <row r="715" customFormat="false" ht="14.25" hidden="false" customHeight="false" outlineLevel="0" collapsed="false">
      <c r="A715" s="0" t="s">
        <v>1439</v>
      </c>
      <c r="B715" s="1" t="n">
        <v>400000020428</v>
      </c>
      <c r="C715" s="1" t="n">
        <v>5059862158331</v>
      </c>
      <c r="D715" s="0" t="s">
        <v>2121</v>
      </c>
      <c r="E715" s="0" t="n">
        <v>4707265</v>
      </c>
    </row>
    <row r="716" customFormat="false" ht="14.25" hidden="false" customHeight="false" outlineLevel="0" collapsed="false">
      <c r="A716" s="0" t="s">
        <v>1441</v>
      </c>
      <c r="B716" s="1" t="n">
        <v>400000020485</v>
      </c>
      <c r="C716" s="1" t="n">
        <v>5059862158331</v>
      </c>
      <c r="D716" s="0" t="s">
        <v>2122</v>
      </c>
      <c r="E716" s="0" t="n">
        <v>4618512</v>
      </c>
    </row>
    <row r="717" customFormat="false" ht="14.25" hidden="false" customHeight="false" outlineLevel="0" collapsed="false">
      <c r="A717" s="0" t="s">
        <v>1441</v>
      </c>
      <c r="B717" s="1" t="n">
        <v>400000020485</v>
      </c>
      <c r="C717" s="1" t="n">
        <v>5059862158331</v>
      </c>
      <c r="D717" s="0" t="s">
        <v>2123</v>
      </c>
      <c r="E717" s="0" t="n">
        <v>4618511</v>
      </c>
    </row>
    <row r="718" customFormat="false" ht="14.25" hidden="false" customHeight="false" outlineLevel="0" collapsed="false">
      <c r="A718" s="0" t="s">
        <v>1664</v>
      </c>
      <c r="B718" s="1" t="n">
        <v>400000020341</v>
      </c>
      <c r="C718" s="1" t="n">
        <v>5059862158331</v>
      </c>
      <c r="D718" s="0" t="s">
        <v>2124</v>
      </c>
      <c r="E718" s="0" t="n">
        <v>4706540</v>
      </c>
    </row>
    <row r="719" customFormat="false" ht="14.25" hidden="false" customHeight="false" outlineLevel="0" collapsed="false">
      <c r="A719" s="0" t="s">
        <v>1691</v>
      </c>
      <c r="B719" s="1" t="n">
        <v>400000020472</v>
      </c>
      <c r="C719" s="1" t="n">
        <v>5059862158331</v>
      </c>
      <c r="D719" s="0" t="s">
        <v>2125</v>
      </c>
      <c r="E719" s="0" t="n">
        <v>4705266</v>
      </c>
    </row>
    <row r="720" customFormat="false" ht="14.25" hidden="false" customHeight="false" outlineLevel="0" collapsed="false">
      <c r="A720" s="0" t="s">
        <v>1509</v>
      </c>
      <c r="B720" s="1" t="n">
        <v>400000020466</v>
      </c>
      <c r="C720" s="1" t="n">
        <v>5059862158362</v>
      </c>
      <c r="D720" s="0" t="s">
        <v>2126</v>
      </c>
      <c r="E720" s="0" t="n">
        <v>4618677</v>
      </c>
    </row>
    <row r="721" customFormat="false" ht="14.25" hidden="false" customHeight="false" outlineLevel="0" collapsed="false">
      <c r="A721" s="0" t="s">
        <v>1509</v>
      </c>
      <c r="B721" s="1" t="n">
        <v>400000020485</v>
      </c>
      <c r="C721" s="1" t="n">
        <v>5059862158362</v>
      </c>
      <c r="D721" s="0" t="s">
        <v>2127</v>
      </c>
      <c r="E721" s="0" t="n">
        <v>4618675</v>
      </c>
    </row>
    <row r="722" customFormat="false" ht="14.25" hidden="false" customHeight="false" outlineLevel="0" collapsed="false">
      <c r="A722" s="0" t="s">
        <v>1691</v>
      </c>
      <c r="B722" s="1" t="n">
        <v>400000020435</v>
      </c>
      <c r="C722" s="1" t="n">
        <v>5059862158362</v>
      </c>
      <c r="D722" s="0" t="s">
        <v>2128</v>
      </c>
      <c r="E722" s="0" t="n">
        <v>4705267</v>
      </c>
    </row>
    <row r="723" customFormat="false" ht="14.25" hidden="false" customHeight="false" outlineLevel="0" collapsed="false">
      <c r="A723" s="0" t="s">
        <v>1743</v>
      </c>
      <c r="B723" s="1" t="n">
        <v>400000020466</v>
      </c>
      <c r="C723" s="1" t="n">
        <v>5059862158362</v>
      </c>
      <c r="D723" s="0" t="s">
        <v>2129</v>
      </c>
      <c r="E723" s="0" t="n">
        <v>4619319</v>
      </c>
    </row>
    <row r="724" customFormat="false" ht="14.25" hidden="false" customHeight="false" outlineLevel="0" collapsed="false">
      <c r="A724" s="0" t="s">
        <v>1509</v>
      </c>
      <c r="B724" s="1" t="n">
        <v>400000020466</v>
      </c>
      <c r="C724" s="1" t="n">
        <v>5059862158362</v>
      </c>
      <c r="D724" s="0" t="s">
        <v>2130</v>
      </c>
      <c r="E724" s="0" t="n">
        <v>4618676</v>
      </c>
    </row>
    <row r="725" customFormat="false" ht="14.25" hidden="false" customHeight="false" outlineLevel="0" collapsed="false">
      <c r="A725" s="0" t="s">
        <v>1441</v>
      </c>
      <c r="B725" s="1" t="n">
        <v>400000020489</v>
      </c>
      <c r="C725" s="1" t="n">
        <v>5059862158362</v>
      </c>
      <c r="D725" s="0" t="s">
        <v>2131</v>
      </c>
      <c r="E725" s="0" t="n">
        <v>4618514</v>
      </c>
    </row>
    <row r="726" customFormat="false" ht="13.8" hidden="false" customHeight="false" outlineLevel="0" collapsed="false">
      <c r="A726" s="0" t="s">
        <v>1454</v>
      </c>
      <c r="B726" s="1" t="n">
        <v>400000020603</v>
      </c>
      <c r="C726" s="1" t="n">
        <v>5059862158362</v>
      </c>
      <c r="D726" s="0" t="s">
        <v>2132</v>
      </c>
      <c r="E726" s="3" t="n">
        <v>4707558</v>
      </c>
      <c r="F726" s="0" t="s">
        <v>2133</v>
      </c>
    </row>
    <row r="732" customFormat="false" ht="14.25" hidden="false" customHeight="false" outlineLevel="0" collapsed="false">
      <c r="A732" s="0" t="s">
        <v>1443</v>
      </c>
      <c r="B732" s="1" t="n">
        <v>400000020342</v>
      </c>
      <c r="C732" s="1" t="n">
        <v>5059862158362</v>
      </c>
      <c r="D732" s="0" t="s">
        <v>2134</v>
      </c>
      <c r="E732" s="0" t="n">
        <v>4619701</v>
      </c>
    </row>
    <row r="733" customFormat="false" ht="13.8" hidden="false" customHeight="false" outlineLevel="0" collapsed="false">
      <c r="A733" s="0" t="s">
        <v>1965</v>
      </c>
      <c r="B733" s="1" t="n">
        <v>400000020441</v>
      </c>
      <c r="C733" s="1" t="n">
        <v>5059862158379</v>
      </c>
      <c r="D733" s="0" t="s">
        <v>2135</v>
      </c>
      <c r="E733" s="3" t="n">
        <v>4704867</v>
      </c>
      <c r="F733" s="0" t="s">
        <v>2136</v>
      </c>
    </row>
    <row r="739" customFormat="false" ht="14.25" hidden="false" customHeight="false" outlineLevel="0" collapsed="false">
      <c r="A739" s="0" t="s">
        <v>1509</v>
      </c>
      <c r="B739" s="1" t="n">
        <v>400000020466</v>
      </c>
      <c r="C739" s="1" t="n">
        <v>5059862158379</v>
      </c>
      <c r="D739" s="0" t="s">
        <v>2137</v>
      </c>
      <c r="E739" s="0" t="n">
        <v>4618679</v>
      </c>
    </row>
    <row r="740" customFormat="false" ht="14.25" hidden="false" customHeight="false" outlineLevel="0" collapsed="false">
      <c r="A740" s="0" t="s">
        <v>1454</v>
      </c>
      <c r="B740" s="1" t="n">
        <v>400000020603</v>
      </c>
      <c r="C740" s="1" t="n">
        <v>5059862158379</v>
      </c>
      <c r="D740" s="0" t="s">
        <v>2138</v>
      </c>
      <c r="E740" s="0" t="n">
        <v>4707559</v>
      </c>
    </row>
    <row r="741" customFormat="false" ht="14.25" hidden="false" customHeight="false" outlineLevel="0" collapsed="false">
      <c r="A741" s="0" t="s">
        <v>1454</v>
      </c>
      <c r="B741" s="1" t="n">
        <v>400000020603</v>
      </c>
      <c r="C741" s="1" t="n">
        <v>5059862158379</v>
      </c>
      <c r="D741" s="0" t="s">
        <v>2139</v>
      </c>
      <c r="E741" s="0" t="n">
        <v>4707555</v>
      </c>
    </row>
    <row r="742" customFormat="false" ht="14.25" hidden="false" customHeight="false" outlineLevel="0" collapsed="false">
      <c r="A742" s="0" t="s">
        <v>1509</v>
      </c>
      <c r="B742" s="1" t="n">
        <v>400000020466</v>
      </c>
      <c r="C742" s="1" t="n">
        <v>5059862158379</v>
      </c>
      <c r="D742" s="0" t="s">
        <v>2140</v>
      </c>
      <c r="E742" s="0" t="n">
        <v>4618674</v>
      </c>
    </row>
    <row r="743" customFormat="false" ht="14.25" hidden="false" customHeight="false" outlineLevel="0" collapsed="false">
      <c r="A743" s="0" t="s">
        <v>1443</v>
      </c>
      <c r="B743" s="1" t="n">
        <v>400000020354</v>
      </c>
      <c r="C743" s="1" t="n">
        <v>5059862158379</v>
      </c>
      <c r="D743" s="0" t="s">
        <v>2141</v>
      </c>
      <c r="E743" s="0" t="n">
        <v>4619695</v>
      </c>
    </row>
    <row r="744" customFormat="false" ht="14.25" hidden="false" customHeight="false" outlineLevel="0" collapsed="false">
      <c r="A744" s="0" t="s">
        <v>1509</v>
      </c>
      <c r="B744" s="1" t="n">
        <v>400000020466</v>
      </c>
      <c r="C744" s="1" t="n">
        <v>5059862158379</v>
      </c>
      <c r="D744" s="0" t="s">
        <v>2142</v>
      </c>
      <c r="E744" s="0" t="n">
        <v>4618678</v>
      </c>
    </row>
    <row r="745" customFormat="false" ht="14.25" hidden="false" customHeight="false" outlineLevel="0" collapsed="false">
      <c r="A745" s="0" t="s">
        <v>1443</v>
      </c>
      <c r="B745" s="1" t="n">
        <v>400000020328</v>
      </c>
      <c r="C745" s="1" t="n">
        <v>5059862158379</v>
      </c>
      <c r="D745" s="0" t="s">
        <v>2143</v>
      </c>
      <c r="E745" s="0" t="n">
        <v>4619697</v>
      </c>
    </row>
    <row r="746" customFormat="false" ht="14.25" hidden="false" customHeight="false" outlineLevel="0" collapsed="false">
      <c r="A746" s="0" t="s">
        <v>1509</v>
      </c>
      <c r="B746" s="1" t="n">
        <v>400000020466</v>
      </c>
      <c r="C746" s="1" t="n">
        <v>5059862158379</v>
      </c>
      <c r="D746" s="0" t="s">
        <v>2144</v>
      </c>
      <c r="E746" s="0" t="n">
        <v>4618680</v>
      </c>
    </row>
    <row r="747" customFormat="false" ht="14.25" hidden="false" customHeight="false" outlineLevel="0" collapsed="false">
      <c r="A747" s="0" t="s">
        <v>1660</v>
      </c>
      <c r="B747" s="1" t="n">
        <v>400000020435</v>
      </c>
      <c r="C747" s="1" t="n">
        <v>5059862158379</v>
      </c>
      <c r="D747" s="0" t="s">
        <v>2145</v>
      </c>
      <c r="E747" s="0" t="n">
        <v>4706550</v>
      </c>
    </row>
    <row r="748" customFormat="false" ht="14.25" hidden="false" customHeight="false" outlineLevel="0" collapsed="false">
      <c r="A748" s="0" t="s">
        <v>1496</v>
      </c>
      <c r="B748" s="1" t="n">
        <v>400000020359</v>
      </c>
      <c r="C748" s="1" t="n">
        <v>5059862158379</v>
      </c>
      <c r="D748" s="0" t="s">
        <v>2146</v>
      </c>
      <c r="E748" s="0" t="n">
        <v>4619561</v>
      </c>
    </row>
    <row r="749" customFormat="false" ht="14.25" hidden="false" customHeight="false" outlineLevel="0" collapsed="false">
      <c r="A749" s="0" t="s">
        <v>1660</v>
      </c>
      <c r="B749" s="1" t="n">
        <v>400000020435</v>
      </c>
      <c r="C749" s="1" t="n">
        <v>5059862158379</v>
      </c>
      <c r="D749" s="0" t="s">
        <v>2147</v>
      </c>
      <c r="E749" s="0" t="n">
        <v>4706556</v>
      </c>
    </row>
    <row r="750" customFormat="false" ht="14.25" hidden="false" customHeight="false" outlineLevel="0" collapsed="false">
      <c r="A750" s="0" t="s">
        <v>1509</v>
      </c>
      <c r="B750" s="1" t="n">
        <v>400000020491</v>
      </c>
      <c r="C750" s="1" t="n">
        <v>5059862158386</v>
      </c>
      <c r="D750" s="0" t="s">
        <v>2148</v>
      </c>
      <c r="E750" s="0" t="n">
        <v>4618681</v>
      </c>
    </row>
    <row r="751" customFormat="false" ht="14.25" hidden="false" customHeight="false" outlineLevel="0" collapsed="false">
      <c r="A751" s="0" t="s">
        <v>1454</v>
      </c>
      <c r="B751" s="1" t="n">
        <v>400000020427</v>
      </c>
      <c r="C751" s="1" t="n">
        <v>5059862158386</v>
      </c>
      <c r="D751" s="0" t="s">
        <v>2149</v>
      </c>
      <c r="E751" s="0" t="n">
        <v>4707557</v>
      </c>
    </row>
    <row r="752" customFormat="false" ht="14.25" hidden="false" customHeight="false" outlineLevel="0" collapsed="false">
      <c r="A752" s="0" t="s">
        <v>1470</v>
      </c>
      <c r="B752" s="1" t="n">
        <v>400000020466</v>
      </c>
      <c r="C752" s="1" t="n">
        <v>5059862158386</v>
      </c>
      <c r="D752" s="0" t="s">
        <v>2150</v>
      </c>
      <c r="E752" s="0" t="n">
        <v>4619306</v>
      </c>
    </row>
    <row r="753" customFormat="false" ht="14.25" hidden="false" customHeight="false" outlineLevel="0" collapsed="false">
      <c r="A753" s="0" t="s">
        <v>1660</v>
      </c>
      <c r="B753" s="1" t="n">
        <v>400000020444</v>
      </c>
      <c r="C753" s="1" t="n">
        <v>5059862158386</v>
      </c>
      <c r="D753" s="0" t="s">
        <v>2151</v>
      </c>
      <c r="E753" s="0" t="n">
        <v>4706552</v>
      </c>
    </row>
    <row r="754" customFormat="false" ht="14.25" hidden="false" customHeight="false" outlineLevel="0" collapsed="false">
      <c r="A754" s="0" t="s">
        <v>1454</v>
      </c>
      <c r="B754" s="1" t="n">
        <v>400000020435</v>
      </c>
      <c r="C754" s="1" t="n">
        <v>5059862158386</v>
      </c>
      <c r="D754" s="0" t="s">
        <v>2152</v>
      </c>
      <c r="E754" s="0" t="n">
        <v>4707556</v>
      </c>
    </row>
    <row r="755" customFormat="false" ht="13.8" hidden="false" customHeight="false" outlineLevel="0" collapsed="false">
      <c r="A755" s="0" t="s">
        <v>1509</v>
      </c>
      <c r="B755" s="1" t="n">
        <v>400000020466</v>
      </c>
      <c r="C755" s="1" t="n">
        <v>5059862158386</v>
      </c>
      <c r="D755" s="0" t="s">
        <v>2153</v>
      </c>
      <c r="E755" s="3" t="n">
        <v>4618685</v>
      </c>
      <c r="F755" s="0" t="s">
        <v>2154</v>
      </c>
    </row>
    <row r="761" customFormat="false" ht="14.25" hidden="false" customHeight="false" outlineLevel="0" collapsed="false">
      <c r="A761" s="0" t="s">
        <v>1660</v>
      </c>
      <c r="B761" s="1" t="n">
        <v>400000020341</v>
      </c>
      <c r="C761" s="1" t="n">
        <v>5059862158393</v>
      </c>
      <c r="D761" s="0" t="s">
        <v>2155</v>
      </c>
      <c r="E761" s="0" t="n">
        <v>4706298</v>
      </c>
    </row>
    <row r="762" customFormat="false" ht="14.25" hidden="false" customHeight="false" outlineLevel="0" collapsed="false">
      <c r="A762" s="0" t="s">
        <v>1660</v>
      </c>
      <c r="B762" s="1" t="n">
        <v>400000020437</v>
      </c>
      <c r="C762" s="1" t="n">
        <v>5059862158393</v>
      </c>
      <c r="D762" s="0" t="s">
        <v>2156</v>
      </c>
      <c r="E762" s="0" t="n">
        <v>4706549</v>
      </c>
    </row>
    <row r="763" customFormat="false" ht="14.25" hidden="false" customHeight="false" outlineLevel="0" collapsed="false">
      <c r="A763" s="0" t="s">
        <v>1691</v>
      </c>
      <c r="B763" s="1" t="n">
        <v>400000020347</v>
      </c>
      <c r="C763" s="1" t="n">
        <v>5059862158393</v>
      </c>
      <c r="D763" s="0" t="s">
        <v>2157</v>
      </c>
      <c r="E763" s="0" t="n">
        <v>4705262</v>
      </c>
    </row>
    <row r="764" customFormat="false" ht="14.25" hidden="false" customHeight="false" outlineLevel="0" collapsed="false">
      <c r="A764" s="0" t="s">
        <v>1509</v>
      </c>
      <c r="B764" s="1" t="n">
        <v>400000020491</v>
      </c>
      <c r="C764" s="1" t="n">
        <v>5059862158393</v>
      </c>
      <c r="D764" s="0" t="s">
        <v>2158</v>
      </c>
      <c r="E764" s="0" t="n">
        <v>4618682</v>
      </c>
    </row>
    <row r="765" customFormat="false" ht="14.25" hidden="false" customHeight="false" outlineLevel="0" collapsed="false">
      <c r="A765" s="0" t="s">
        <v>1509</v>
      </c>
      <c r="B765" s="1" t="n">
        <v>400000020466</v>
      </c>
      <c r="C765" s="1" t="n">
        <v>5059862158393</v>
      </c>
      <c r="D765" s="0" t="s">
        <v>2159</v>
      </c>
      <c r="E765" s="0" t="n">
        <v>4618684</v>
      </c>
    </row>
    <row r="766" customFormat="false" ht="14.25" hidden="false" customHeight="false" outlineLevel="0" collapsed="false">
      <c r="A766" s="0" t="s">
        <v>1470</v>
      </c>
      <c r="B766" s="1" t="n">
        <v>400000020466</v>
      </c>
      <c r="C766" s="1" t="n">
        <v>5059862158393</v>
      </c>
      <c r="D766" s="0" t="s">
        <v>2160</v>
      </c>
      <c r="E766" s="0" t="n">
        <v>4619301</v>
      </c>
    </row>
    <row r="767" customFormat="false" ht="14.25" hidden="false" customHeight="false" outlineLevel="0" collapsed="false">
      <c r="A767" s="0" t="s">
        <v>1509</v>
      </c>
      <c r="B767" s="1" t="n">
        <v>400000020486</v>
      </c>
      <c r="C767" s="1" t="n">
        <v>5059862158393</v>
      </c>
      <c r="D767" s="0" t="s">
        <v>2161</v>
      </c>
      <c r="E767" s="0" t="n">
        <v>4618683</v>
      </c>
    </row>
    <row r="768" customFormat="false" ht="14.25" hidden="false" customHeight="false" outlineLevel="0" collapsed="false">
      <c r="A768" s="0" t="s">
        <v>1658</v>
      </c>
      <c r="B768" s="1" t="n">
        <v>400000020466</v>
      </c>
      <c r="C768" s="1" t="n">
        <v>5059862158393</v>
      </c>
      <c r="D768" s="0" t="s">
        <v>2162</v>
      </c>
      <c r="E768" s="0" t="n">
        <v>4618853</v>
      </c>
    </row>
    <row r="769" customFormat="false" ht="14.25" hidden="false" customHeight="false" outlineLevel="0" collapsed="false">
      <c r="A769" s="0" t="s">
        <v>1454</v>
      </c>
      <c r="B769" s="1" t="n">
        <v>400000020427</v>
      </c>
      <c r="C769" s="1" t="n">
        <v>5059862158393</v>
      </c>
      <c r="D769" s="0" t="s">
        <v>2163</v>
      </c>
      <c r="E769" s="0" t="n">
        <v>4707553</v>
      </c>
    </row>
    <row r="770" customFormat="false" ht="14.25" hidden="false" customHeight="false" outlineLevel="0" collapsed="false">
      <c r="A770" s="0" t="s">
        <v>1965</v>
      </c>
      <c r="B770" s="1" t="n">
        <v>400000020452</v>
      </c>
      <c r="C770" s="1" t="n">
        <v>5059862158409</v>
      </c>
      <c r="D770" s="0" t="s">
        <v>2164</v>
      </c>
      <c r="E770" s="0" t="n">
        <v>4704865</v>
      </c>
    </row>
    <row r="771" customFormat="false" ht="13.8" hidden="false" customHeight="false" outlineLevel="0" collapsed="false">
      <c r="A771" s="0" t="s">
        <v>1466</v>
      </c>
      <c r="B771" s="1" t="n">
        <v>400000020351</v>
      </c>
      <c r="C771" s="1" t="n">
        <v>5059862158409</v>
      </c>
      <c r="D771" s="0" t="s">
        <v>2165</v>
      </c>
      <c r="E771" s="3" t="n">
        <v>4619706</v>
      </c>
      <c r="F771" s="0" t="s">
        <v>2166</v>
      </c>
    </row>
    <row r="777" customFormat="false" ht="14.25" hidden="false" customHeight="false" outlineLevel="0" collapsed="false">
      <c r="A777" s="0" t="s">
        <v>1454</v>
      </c>
      <c r="B777" s="1" t="n">
        <v>400000020603</v>
      </c>
      <c r="C777" s="1" t="n">
        <v>5059862158409</v>
      </c>
      <c r="D777" s="0" t="s">
        <v>2167</v>
      </c>
      <c r="E777" s="0" t="n">
        <v>4707552</v>
      </c>
    </row>
    <row r="778" customFormat="false" ht="14.25" hidden="false" customHeight="false" outlineLevel="0" collapsed="false">
      <c r="A778" s="0" t="s">
        <v>1454</v>
      </c>
      <c r="B778" s="1" t="n">
        <v>500000044258</v>
      </c>
      <c r="C778" s="1" t="n">
        <v>5059862158409</v>
      </c>
      <c r="D778" s="0" t="s">
        <v>2168</v>
      </c>
      <c r="E778" s="0" t="n">
        <v>4707554</v>
      </c>
    </row>
    <row r="779" customFormat="false" ht="14.25" hidden="false" customHeight="false" outlineLevel="0" collapsed="false">
      <c r="A779" s="0" t="s">
        <v>1443</v>
      </c>
      <c r="B779" s="1" t="n">
        <v>400000020364</v>
      </c>
      <c r="C779" s="1" t="n">
        <v>5059862158409</v>
      </c>
      <c r="D779" s="0" t="s">
        <v>2169</v>
      </c>
      <c r="E779" s="0" t="n">
        <v>4619699</v>
      </c>
    </row>
    <row r="780" customFormat="false" ht="14.25" hidden="false" customHeight="false" outlineLevel="0" collapsed="false">
      <c r="A780" s="0" t="s">
        <v>1965</v>
      </c>
      <c r="B780" s="1" t="n">
        <v>400000020435</v>
      </c>
      <c r="C780" s="1" t="n">
        <v>5059862158409</v>
      </c>
      <c r="D780" s="0" t="s">
        <v>2170</v>
      </c>
      <c r="E780" s="0" t="n">
        <v>4704870</v>
      </c>
    </row>
    <row r="781" customFormat="false" ht="14.25" hidden="false" customHeight="false" outlineLevel="0" collapsed="false">
      <c r="A781" s="0" t="s">
        <v>1860</v>
      </c>
      <c r="B781" s="1" t="n">
        <v>400000020427</v>
      </c>
      <c r="C781" s="1" t="n">
        <v>5059862158409</v>
      </c>
      <c r="D781" s="0" t="s">
        <v>2171</v>
      </c>
      <c r="E781" s="0" t="n">
        <v>4706299</v>
      </c>
    </row>
    <row r="782" customFormat="false" ht="14.25" hidden="false" customHeight="false" outlineLevel="0" collapsed="false">
      <c r="A782" s="0" t="s">
        <v>1443</v>
      </c>
      <c r="B782" s="1" t="n">
        <v>400000020344</v>
      </c>
      <c r="C782" s="1" t="n">
        <v>5059862158416</v>
      </c>
      <c r="D782" s="0" t="s">
        <v>2172</v>
      </c>
      <c r="E782" s="0" t="n">
        <v>4619698</v>
      </c>
    </row>
    <row r="783" customFormat="false" ht="14.25" hidden="false" customHeight="false" outlineLevel="0" collapsed="false">
      <c r="A783" s="0" t="s">
        <v>1584</v>
      </c>
      <c r="B783" s="1" t="n">
        <v>400000020603</v>
      </c>
      <c r="C783" s="1" t="n">
        <v>5059862158416</v>
      </c>
      <c r="D783" s="0" t="s">
        <v>2173</v>
      </c>
      <c r="E783" s="0" t="n">
        <v>4707913</v>
      </c>
    </row>
    <row r="784" customFormat="false" ht="14.25" hidden="false" customHeight="false" outlineLevel="0" collapsed="false">
      <c r="A784" s="0" t="s">
        <v>1691</v>
      </c>
      <c r="B784" s="1" t="n">
        <v>400000020446</v>
      </c>
      <c r="C784" s="1" t="n">
        <v>5059862158416</v>
      </c>
      <c r="D784" s="0" t="s">
        <v>2174</v>
      </c>
      <c r="E784" s="0" t="n">
        <v>4705264</v>
      </c>
    </row>
    <row r="785" customFormat="false" ht="14.25" hidden="false" customHeight="false" outlineLevel="0" collapsed="false">
      <c r="A785" s="0" t="s">
        <v>1656</v>
      </c>
      <c r="B785" s="1" t="n">
        <v>400000020364</v>
      </c>
      <c r="C785" s="1" t="n">
        <v>5059862158416</v>
      </c>
      <c r="D785" s="0" t="s">
        <v>2175</v>
      </c>
      <c r="E785" s="0" t="n">
        <v>4618430</v>
      </c>
    </row>
    <row r="786" customFormat="false" ht="14.25" hidden="false" customHeight="false" outlineLevel="0" collapsed="false">
      <c r="A786" s="0" t="s">
        <v>1965</v>
      </c>
      <c r="B786" s="1" t="n">
        <v>400000020341</v>
      </c>
      <c r="C786" s="1" t="n">
        <v>5059862158416</v>
      </c>
      <c r="D786" s="0" t="s">
        <v>2176</v>
      </c>
      <c r="E786" s="0" t="n">
        <v>4704864</v>
      </c>
    </row>
    <row r="787" customFormat="false" ht="13.8" hidden="false" customHeight="false" outlineLevel="0" collapsed="false">
      <c r="A787" s="0" t="s">
        <v>1656</v>
      </c>
      <c r="B787" s="1" t="n">
        <v>400000020347</v>
      </c>
      <c r="C787" s="1" t="n">
        <v>5059862158416</v>
      </c>
      <c r="D787" s="0" t="s">
        <v>2177</v>
      </c>
      <c r="E787" s="3" t="n">
        <v>4618435</v>
      </c>
      <c r="F787" s="0" t="s">
        <v>2178</v>
      </c>
    </row>
    <row r="792" customFormat="false" ht="14.25" hidden="false" customHeight="false" outlineLevel="0" collapsed="false">
      <c r="A792" s="0" t="s">
        <v>1656</v>
      </c>
      <c r="B792" s="1" t="n">
        <v>400000020347</v>
      </c>
      <c r="C792" s="1" t="n">
        <v>5059862158423</v>
      </c>
      <c r="D792" s="0" t="s">
        <v>2179</v>
      </c>
      <c r="E792" s="0" t="n">
        <v>4618445</v>
      </c>
    </row>
    <row r="793" customFormat="false" ht="14.25" hidden="false" customHeight="false" outlineLevel="0" collapsed="false">
      <c r="A793" s="0" t="s">
        <v>1493</v>
      </c>
      <c r="B793" s="1" t="n">
        <v>400000020344</v>
      </c>
      <c r="C793" s="1" t="n">
        <v>5059862158423</v>
      </c>
      <c r="D793" s="0" t="s">
        <v>2180</v>
      </c>
      <c r="E793" s="0" t="n">
        <v>4619696</v>
      </c>
    </row>
    <row r="794" customFormat="false" ht="14.25" hidden="false" customHeight="false" outlineLevel="0" collapsed="false">
      <c r="A794" s="0" t="s">
        <v>1584</v>
      </c>
      <c r="B794" s="1" t="n">
        <v>400000020603</v>
      </c>
      <c r="C794" s="1" t="n">
        <v>5059862158423</v>
      </c>
      <c r="D794" s="0" t="s">
        <v>2181</v>
      </c>
      <c r="E794" s="0" t="n">
        <v>4707916</v>
      </c>
    </row>
    <row r="795" customFormat="false" ht="14.25" hidden="false" customHeight="false" outlineLevel="0" collapsed="false">
      <c r="A795" s="0" t="s">
        <v>1860</v>
      </c>
      <c r="B795" s="1" t="n">
        <v>400000020446</v>
      </c>
      <c r="C795" s="1" t="n">
        <v>5059862158423</v>
      </c>
      <c r="D795" s="0" t="s">
        <v>2182</v>
      </c>
      <c r="E795" s="0" t="n">
        <v>4706302</v>
      </c>
    </row>
    <row r="796" customFormat="false" ht="14.25" hidden="false" customHeight="false" outlineLevel="0" collapsed="false">
      <c r="A796" s="0" t="s">
        <v>1656</v>
      </c>
      <c r="B796" s="1" t="n">
        <v>400000020351</v>
      </c>
      <c r="C796" s="1" t="n">
        <v>5059862158423</v>
      </c>
      <c r="D796" s="0" t="s">
        <v>2183</v>
      </c>
      <c r="E796" s="0" t="n">
        <v>4618438</v>
      </c>
    </row>
    <row r="797" customFormat="false" ht="13.8" hidden="false" customHeight="false" outlineLevel="0" collapsed="false">
      <c r="A797" s="0" t="s">
        <v>1466</v>
      </c>
      <c r="B797" s="1" t="n">
        <v>400000020346</v>
      </c>
      <c r="C797" s="1" t="n">
        <v>5059862158430</v>
      </c>
      <c r="D797" s="0" t="s">
        <v>2184</v>
      </c>
      <c r="E797" s="3" t="n">
        <v>4619705</v>
      </c>
      <c r="F797" s="0" t="s">
        <v>2185</v>
      </c>
    </row>
    <row r="802" customFormat="false" ht="14.25" hidden="false" customHeight="false" outlineLevel="0" collapsed="false">
      <c r="A802" s="0" t="s">
        <v>1658</v>
      </c>
      <c r="B802" s="1" t="n">
        <v>400000020352</v>
      </c>
      <c r="C802" s="1" t="n">
        <v>5059862158430</v>
      </c>
      <c r="D802" s="0" t="s">
        <v>2186</v>
      </c>
      <c r="E802" s="0" t="n">
        <v>4618852</v>
      </c>
    </row>
    <row r="803" customFormat="false" ht="14.25" hidden="false" customHeight="false" outlineLevel="0" collapsed="false">
      <c r="A803" s="0" t="s">
        <v>1691</v>
      </c>
      <c r="B803" s="1" t="n">
        <v>400000020343</v>
      </c>
      <c r="C803" s="1" t="n">
        <v>5059862158430</v>
      </c>
      <c r="D803" s="0" t="s">
        <v>2187</v>
      </c>
      <c r="E803" s="0" t="n">
        <v>4705265</v>
      </c>
    </row>
    <row r="804" customFormat="false" ht="14.25" hidden="false" customHeight="false" outlineLevel="0" collapsed="false">
      <c r="A804" s="0" t="s">
        <v>1584</v>
      </c>
      <c r="B804" s="1" t="n">
        <v>400000020446</v>
      </c>
      <c r="C804" s="1" t="n">
        <v>5059862158430</v>
      </c>
      <c r="D804" s="0" t="s">
        <v>2188</v>
      </c>
      <c r="E804" s="0" t="n">
        <v>4707915</v>
      </c>
    </row>
    <row r="805" customFormat="false" ht="14.25" hidden="false" customHeight="false" outlineLevel="0" collapsed="false">
      <c r="A805" s="0" t="s">
        <v>1656</v>
      </c>
      <c r="B805" s="1" t="n">
        <v>400000020486</v>
      </c>
      <c r="C805" s="1" t="n">
        <v>5059862158430</v>
      </c>
      <c r="D805" s="0" t="s">
        <v>2189</v>
      </c>
      <c r="E805" s="0" t="n">
        <v>4618432</v>
      </c>
    </row>
    <row r="806" customFormat="false" ht="14.25" hidden="false" customHeight="false" outlineLevel="0" collapsed="false">
      <c r="A806" s="0" t="s">
        <v>1860</v>
      </c>
      <c r="B806" s="1" t="n">
        <v>400000020452</v>
      </c>
      <c r="C806" s="1" t="n">
        <v>5059862158430</v>
      </c>
      <c r="D806" s="0" t="s">
        <v>2190</v>
      </c>
      <c r="E806" s="0" t="n">
        <v>4706301</v>
      </c>
    </row>
    <row r="807" customFormat="false" ht="14.25" hidden="false" customHeight="false" outlineLevel="0" collapsed="false">
      <c r="A807" s="0" t="s">
        <v>1493</v>
      </c>
      <c r="B807" s="1" t="n">
        <v>400000020343</v>
      </c>
      <c r="C807" s="1" t="n">
        <v>5059862158447</v>
      </c>
      <c r="D807" s="0" t="s">
        <v>2191</v>
      </c>
      <c r="E807" s="0" t="n">
        <v>4619700</v>
      </c>
    </row>
    <row r="808" customFormat="false" ht="14.25" hidden="false" customHeight="false" outlineLevel="0" collapsed="false">
      <c r="A808" s="0" t="s">
        <v>1470</v>
      </c>
      <c r="B808" s="1" t="n">
        <v>400000020486</v>
      </c>
      <c r="C808" s="1" t="n">
        <v>5059862158447</v>
      </c>
      <c r="D808" s="0" t="s">
        <v>2192</v>
      </c>
      <c r="E808" s="0" t="n">
        <v>4619299</v>
      </c>
    </row>
    <row r="809" customFormat="false" ht="14.25" hidden="false" customHeight="false" outlineLevel="0" collapsed="false">
      <c r="A809" s="0" t="s">
        <v>1658</v>
      </c>
      <c r="B809" s="1" t="n">
        <v>400000020486</v>
      </c>
      <c r="C809" s="1" t="n">
        <v>5059862158447</v>
      </c>
      <c r="D809" s="0" t="s">
        <v>2193</v>
      </c>
      <c r="E809" s="0" t="n">
        <v>4618854</v>
      </c>
    </row>
    <row r="810" customFormat="false" ht="14.25" hidden="false" customHeight="false" outlineLevel="0" collapsed="false">
      <c r="A810" s="0" t="s">
        <v>1860</v>
      </c>
      <c r="B810" s="1" t="n">
        <v>400000020446</v>
      </c>
      <c r="C810" s="1" t="n">
        <v>5059862158447</v>
      </c>
      <c r="D810" s="0" t="s">
        <v>2194</v>
      </c>
      <c r="E810" s="0" t="n">
        <v>4706300</v>
      </c>
    </row>
    <row r="811" customFormat="false" ht="14.25" hidden="false" customHeight="false" outlineLevel="0" collapsed="false">
      <c r="A811" s="0" t="s">
        <v>1658</v>
      </c>
      <c r="B811" s="1" t="n">
        <v>400000020491</v>
      </c>
      <c r="C811" s="1" t="n">
        <v>5059862158447</v>
      </c>
      <c r="D811" s="0" t="s">
        <v>2195</v>
      </c>
      <c r="E811" s="0" t="n">
        <v>4618851</v>
      </c>
    </row>
    <row r="812" customFormat="false" ht="14.25" hidden="false" customHeight="false" outlineLevel="0" collapsed="false">
      <c r="A812" s="0" t="s">
        <v>1584</v>
      </c>
      <c r="B812" s="1" t="n">
        <v>400000020603</v>
      </c>
      <c r="C812" s="1" t="n">
        <v>5059862158447</v>
      </c>
      <c r="D812" s="0" t="s">
        <v>2196</v>
      </c>
      <c r="E812" s="0" t="n">
        <v>4707918</v>
      </c>
    </row>
    <row r="813" customFormat="false" ht="14.25" hidden="false" customHeight="false" outlineLevel="0" collapsed="false">
      <c r="A813" s="0" t="s">
        <v>1693</v>
      </c>
      <c r="B813" s="1" t="n">
        <v>400000020352</v>
      </c>
      <c r="C813" s="1" t="n">
        <v>5059862187683</v>
      </c>
      <c r="D813" s="0" t="s">
        <v>2197</v>
      </c>
      <c r="E813" s="0" t="n">
        <v>4602206</v>
      </c>
    </row>
    <row r="814" customFormat="false" ht="14.25" hidden="false" customHeight="false" outlineLevel="0" collapsed="false">
      <c r="A814" s="0" t="s">
        <v>1466</v>
      </c>
      <c r="B814" s="1" t="n">
        <v>400000015267</v>
      </c>
      <c r="C814" s="1" t="n">
        <v>5059862187683</v>
      </c>
      <c r="D814" s="0" t="s">
        <v>2198</v>
      </c>
      <c r="E814" s="0" t="n">
        <v>4619557</v>
      </c>
    </row>
    <row r="815" customFormat="false" ht="14.25" hidden="false" customHeight="false" outlineLevel="0" collapsed="false">
      <c r="A815" s="0" t="s">
        <v>1502</v>
      </c>
      <c r="B815" s="1" t="n">
        <v>400000020680</v>
      </c>
      <c r="C815" s="1" t="n">
        <v>5059862187683</v>
      </c>
      <c r="D815" s="0" t="s">
        <v>2199</v>
      </c>
      <c r="E815" s="0" t="n">
        <v>4708055</v>
      </c>
    </row>
    <row r="816" customFormat="false" ht="14.25" hidden="false" customHeight="false" outlineLevel="0" collapsed="false">
      <c r="A816" s="0" t="s">
        <v>1470</v>
      </c>
      <c r="B816" s="1" t="n">
        <v>400000020446</v>
      </c>
      <c r="C816" s="1" t="n">
        <v>5059862187683</v>
      </c>
      <c r="D816" s="0" t="s">
        <v>2200</v>
      </c>
      <c r="E816" s="0" t="n">
        <v>4618955</v>
      </c>
    </row>
    <row r="817" customFormat="false" ht="14.25" hidden="false" customHeight="false" outlineLevel="0" collapsed="false">
      <c r="A817" s="0" t="s">
        <v>1470</v>
      </c>
      <c r="B817" s="1" t="n">
        <v>400000020330</v>
      </c>
      <c r="C817" s="1" t="n">
        <v>5059862187690</v>
      </c>
      <c r="D817" s="0" t="s">
        <v>2201</v>
      </c>
      <c r="E817" s="0" t="n">
        <v>4618954</v>
      </c>
    </row>
    <row r="818" customFormat="false" ht="14.25" hidden="false" customHeight="false" outlineLevel="0" collapsed="false">
      <c r="A818" s="0" t="s">
        <v>1443</v>
      </c>
      <c r="B818" s="1" t="n">
        <v>400000020328</v>
      </c>
      <c r="C818" s="1" t="n">
        <v>5059862187690</v>
      </c>
      <c r="D818" s="0" t="s">
        <v>2202</v>
      </c>
      <c r="E818" s="0" t="n">
        <v>4619575</v>
      </c>
    </row>
    <row r="819" customFormat="false" ht="14.25" hidden="false" customHeight="false" outlineLevel="0" collapsed="false">
      <c r="A819" s="0" t="s">
        <v>1584</v>
      </c>
      <c r="B819" s="1" t="n">
        <v>400000020600</v>
      </c>
      <c r="C819" s="1" t="n">
        <v>5059862187690</v>
      </c>
      <c r="D819" s="0" t="s">
        <v>2203</v>
      </c>
      <c r="E819" s="0" t="n">
        <v>4707850</v>
      </c>
    </row>
    <row r="820" customFormat="false" ht="14.25" hidden="false" customHeight="false" outlineLevel="0" collapsed="false">
      <c r="A820" s="0" t="s">
        <v>1965</v>
      </c>
      <c r="B820" s="1" t="n">
        <v>400000020430</v>
      </c>
      <c r="C820" s="1" t="n">
        <v>5059862187690</v>
      </c>
      <c r="D820" s="0" t="s">
        <v>2204</v>
      </c>
      <c r="E820" s="0" t="n">
        <v>4704919</v>
      </c>
    </row>
    <row r="821" customFormat="false" ht="14.25" hidden="false" customHeight="false" outlineLevel="0" collapsed="false">
      <c r="A821" s="0" t="s">
        <v>1493</v>
      </c>
      <c r="B821" s="1" t="n">
        <v>400000020437</v>
      </c>
      <c r="C821" s="1" t="n">
        <v>5059862187690</v>
      </c>
      <c r="D821" s="0" t="s">
        <v>2205</v>
      </c>
      <c r="E821" s="0" t="n">
        <v>4696578</v>
      </c>
    </row>
    <row r="822" customFormat="false" ht="14.25" hidden="false" customHeight="false" outlineLevel="0" collapsed="false">
      <c r="A822" s="0" t="s">
        <v>1502</v>
      </c>
      <c r="B822" s="1" t="n">
        <v>400000015267</v>
      </c>
      <c r="C822" s="1" t="n">
        <v>5059862187690</v>
      </c>
      <c r="D822" s="0" t="s">
        <v>2206</v>
      </c>
      <c r="E822" s="0" t="n">
        <v>4708060</v>
      </c>
    </row>
    <row r="823" customFormat="false" ht="14.25" hidden="false" customHeight="false" outlineLevel="0" collapsed="false">
      <c r="A823" s="0" t="s">
        <v>1693</v>
      </c>
      <c r="B823" s="1" t="n">
        <v>400000020490</v>
      </c>
      <c r="C823" s="1" t="n">
        <v>5059862187690</v>
      </c>
      <c r="D823" s="0" t="s">
        <v>2207</v>
      </c>
      <c r="E823" s="0" t="n">
        <v>4602203</v>
      </c>
    </row>
    <row r="824" customFormat="false" ht="14.25" hidden="false" customHeight="false" outlineLevel="0" collapsed="false">
      <c r="A824" s="0" t="s">
        <v>1693</v>
      </c>
      <c r="B824" s="1" t="n">
        <v>400000020331</v>
      </c>
      <c r="C824" s="1" t="n">
        <v>5059862187690</v>
      </c>
      <c r="D824" s="0" t="s">
        <v>2208</v>
      </c>
      <c r="E824" s="0" t="n">
        <v>4602205</v>
      </c>
    </row>
    <row r="825" customFormat="false" ht="14.25" hidden="false" customHeight="false" outlineLevel="0" collapsed="false">
      <c r="A825" s="0" t="s">
        <v>1470</v>
      </c>
      <c r="B825" s="1" t="n">
        <v>400000020488</v>
      </c>
      <c r="C825" s="1" t="n">
        <v>5059862187706</v>
      </c>
      <c r="D825" s="0" t="s">
        <v>2209</v>
      </c>
      <c r="E825" s="0" t="n">
        <v>4618956</v>
      </c>
    </row>
    <row r="826" customFormat="false" ht="14.25" hidden="false" customHeight="false" outlineLevel="0" collapsed="false">
      <c r="A826" s="0" t="s">
        <v>1443</v>
      </c>
      <c r="B826" s="1" t="n">
        <v>400000020425</v>
      </c>
      <c r="C826" s="1" t="n">
        <v>5059862187706</v>
      </c>
      <c r="D826" s="0" t="s">
        <v>2210</v>
      </c>
      <c r="E826" s="0" t="n">
        <v>4619577</v>
      </c>
    </row>
    <row r="827" customFormat="false" ht="14.25" hidden="false" customHeight="false" outlineLevel="0" collapsed="false">
      <c r="A827" s="0" t="s">
        <v>1743</v>
      </c>
      <c r="B827" s="1" t="n">
        <v>400000020425</v>
      </c>
      <c r="C827" s="1" t="n">
        <v>5059862187706</v>
      </c>
      <c r="D827" s="0" t="s">
        <v>2211</v>
      </c>
      <c r="E827" s="0" t="n">
        <v>4619247</v>
      </c>
    </row>
    <row r="828" customFormat="false" ht="14.25" hidden="false" customHeight="false" outlineLevel="0" collapsed="false">
      <c r="A828" s="0" t="s">
        <v>1493</v>
      </c>
      <c r="B828" s="1" t="n">
        <v>400000015267</v>
      </c>
      <c r="C828" s="1" t="n">
        <v>5059862187706</v>
      </c>
      <c r="D828" s="0" t="s">
        <v>2212</v>
      </c>
      <c r="E828" s="0" t="n">
        <v>4696577</v>
      </c>
    </row>
    <row r="829" customFormat="false" ht="14.25" hidden="false" customHeight="false" outlineLevel="0" collapsed="false">
      <c r="A829" s="0" t="s">
        <v>1470</v>
      </c>
      <c r="B829" s="1" t="n">
        <v>400000020339</v>
      </c>
      <c r="C829" s="1" t="n">
        <v>5059862187706</v>
      </c>
      <c r="D829" s="0" t="s">
        <v>2213</v>
      </c>
      <c r="E829" s="0" t="n">
        <v>4618957</v>
      </c>
    </row>
    <row r="830" customFormat="false" ht="14.25" hidden="false" customHeight="false" outlineLevel="0" collapsed="false">
      <c r="A830" s="0" t="s">
        <v>1693</v>
      </c>
      <c r="B830" s="1" t="n">
        <v>400000020490</v>
      </c>
      <c r="C830" s="1" t="n">
        <v>5059862187706</v>
      </c>
      <c r="D830" s="0" t="s">
        <v>2214</v>
      </c>
      <c r="E830" s="0" t="n">
        <v>4602207</v>
      </c>
    </row>
    <row r="831" customFormat="false" ht="14.25" hidden="false" customHeight="false" outlineLevel="0" collapsed="false">
      <c r="A831" s="0" t="s">
        <v>1556</v>
      </c>
      <c r="B831" s="1" t="n">
        <v>400000015267</v>
      </c>
      <c r="C831" s="1" t="n">
        <v>5059862187706</v>
      </c>
      <c r="D831" s="0" t="s">
        <v>2215</v>
      </c>
      <c r="E831" s="0" t="n">
        <v>4707409</v>
      </c>
    </row>
    <row r="832" customFormat="false" ht="14.25" hidden="false" customHeight="false" outlineLevel="0" collapsed="false">
      <c r="A832" s="0" t="s">
        <v>1693</v>
      </c>
      <c r="B832" s="1" t="n">
        <v>400000020436</v>
      </c>
      <c r="C832" s="1" t="n">
        <v>5059862187713</v>
      </c>
      <c r="D832" s="0" t="s">
        <v>2216</v>
      </c>
      <c r="E832" s="0" t="n">
        <v>4708051</v>
      </c>
    </row>
    <row r="833" customFormat="false" ht="13.8" hidden="false" customHeight="false" outlineLevel="0" collapsed="false">
      <c r="A833" s="0" t="s">
        <v>1693</v>
      </c>
      <c r="B833" s="1" t="n">
        <v>400000020486</v>
      </c>
      <c r="C833" s="1" t="n">
        <v>5059862187713</v>
      </c>
      <c r="D833" s="0" t="s">
        <v>2217</v>
      </c>
      <c r="E833" s="3" t="n">
        <v>4602208</v>
      </c>
      <c r="F833" s="0" t="s">
        <v>2218</v>
      </c>
    </row>
    <row r="838" customFormat="false" ht="14.25" hidden="false" customHeight="false" outlineLevel="0" collapsed="false">
      <c r="A838" s="0" t="s">
        <v>1965</v>
      </c>
      <c r="B838" s="1" t="n">
        <v>400000020447</v>
      </c>
      <c r="C838" s="1" t="n">
        <v>5059862187713</v>
      </c>
      <c r="D838" s="0" t="s">
        <v>2219</v>
      </c>
      <c r="E838" s="0" t="n">
        <v>4704917</v>
      </c>
    </row>
    <row r="839" customFormat="false" ht="14.25" hidden="false" customHeight="false" outlineLevel="0" collapsed="false">
      <c r="A839" s="0" t="s">
        <v>1965</v>
      </c>
      <c r="B839" s="1" t="n">
        <v>400000020447</v>
      </c>
      <c r="C839" s="1" t="n">
        <v>5059862187713</v>
      </c>
      <c r="D839" s="0" t="s">
        <v>2220</v>
      </c>
      <c r="E839" s="0" t="n">
        <v>4704921</v>
      </c>
    </row>
    <row r="840" customFormat="false" ht="14.25" hidden="false" customHeight="false" outlineLevel="0" collapsed="false">
      <c r="A840" s="0" t="s">
        <v>1443</v>
      </c>
      <c r="B840" s="1" t="n">
        <v>400000020339</v>
      </c>
      <c r="C840" s="1" t="n">
        <v>5059862187713</v>
      </c>
      <c r="D840" s="0" t="s">
        <v>2221</v>
      </c>
      <c r="E840" s="0" t="n">
        <v>4619576</v>
      </c>
    </row>
    <row r="841" customFormat="false" ht="14.25" hidden="false" customHeight="false" outlineLevel="0" collapsed="false">
      <c r="A841" s="0" t="s">
        <v>1493</v>
      </c>
      <c r="B841" s="1" t="n">
        <v>400000020339</v>
      </c>
      <c r="C841" s="1" t="n">
        <v>5059862187713</v>
      </c>
      <c r="D841" s="0" t="s">
        <v>2222</v>
      </c>
      <c r="E841" s="0" t="n">
        <v>4696579</v>
      </c>
    </row>
    <row r="842" customFormat="false" ht="14.25" hidden="false" customHeight="false" outlineLevel="0" collapsed="false">
      <c r="A842" s="0" t="s">
        <v>1658</v>
      </c>
      <c r="B842" s="1" t="n">
        <v>400000020362</v>
      </c>
      <c r="C842" s="1" t="n">
        <v>5059862187713</v>
      </c>
      <c r="D842" s="0" t="s">
        <v>2223</v>
      </c>
      <c r="E842" s="0" t="n">
        <v>4619376</v>
      </c>
    </row>
    <row r="843" customFormat="false" ht="13.8" hidden="false" customHeight="false" outlineLevel="0" collapsed="false">
      <c r="A843" s="0" t="s">
        <v>1502</v>
      </c>
      <c r="B843" s="1" t="n">
        <v>400000020425</v>
      </c>
      <c r="C843" s="1" t="n">
        <v>5059862187713</v>
      </c>
      <c r="D843" s="0" t="s">
        <v>2224</v>
      </c>
      <c r="E843" s="3" t="n">
        <v>4708057</v>
      </c>
      <c r="F843" s="0" t="s">
        <v>2225</v>
      </c>
    </row>
    <row r="847" customFormat="false" ht="14.25" hidden="false" customHeight="false" outlineLevel="0" collapsed="false">
      <c r="A847" s="0" t="s">
        <v>1658</v>
      </c>
      <c r="B847" s="1" t="n">
        <v>400000020484</v>
      </c>
      <c r="C847" s="1" t="n">
        <v>5059862187713</v>
      </c>
      <c r="D847" s="0" t="s">
        <v>2226</v>
      </c>
      <c r="E847" s="0" t="n">
        <v>4618856</v>
      </c>
    </row>
    <row r="848" customFormat="false" ht="14.25" hidden="false" customHeight="false" outlineLevel="0" collapsed="false">
      <c r="A848" s="0" t="s">
        <v>1658</v>
      </c>
      <c r="B848" s="1" t="n">
        <v>400000020486</v>
      </c>
      <c r="C848" s="1" t="n">
        <v>5059862187713</v>
      </c>
      <c r="D848" s="0" t="s">
        <v>2227</v>
      </c>
      <c r="E848" s="0" t="n">
        <v>4618849</v>
      </c>
    </row>
    <row r="849" customFormat="false" ht="14.25" hidden="false" customHeight="false" outlineLevel="0" collapsed="false">
      <c r="A849" s="0" t="s">
        <v>1693</v>
      </c>
      <c r="B849" s="1" t="n">
        <v>400000020490</v>
      </c>
      <c r="C849" s="1" t="n">
        <v>5059862187713</v>
      </c>
      <c r="D849" s="0" t="s">
        <v>2228</v>
      </c>
      <c r="E849" s="0" t="n">
        <v>4602202</v>
      </c>
    </row>
    <row r="850" customFormat="false" ht="14.25" hidden="false" customHeight="false" outlineLevel="0" collapsed="false">
      <c r="A850" s="0" t="s">
        <v>1658</v>
      </c>
      <c r="B850" s="1" t="n">
        <v>400000020488</v>
      </c>
      <c r="C850" s="1" t="n">
        <v>5059862187720</v>
      </c>
      <c r="D850" s="0" t="s">
        <v>2229</v>
      </c>
      <c r="E850" s="0" t="n">
        <v>4618850</v>
      </c>
    </row>
    <row r="851" customFormat="false" ht="14.25" hidden="false" customHeight="false" outlineLevel="0" collapsed="false">
      <c r="A851" s="0" t="s">
        <v>1502</v>
      </c>
      <c r="B851" s="1" t="n">
        <v>400000020436</v>
      </c>
      <c r="C851" s="1" t="n">
        <v>5059862187720</v>
      </c>
      <c r="D851" s="0" t="s">
        <v>2230</v>
      </c>
      <c r="E851" s="0" t="n">
        <v>4708056</v>
      </c>
    </row>
    <row r="852" customFormat="false" ht="14.25" hidden="false" customHeight="false" outlineLevel="0" collapsed="false">
      <c r="A852" s="0" t="s">
        <v>1693</v>
      </c>
      <c r="B852" s="1" t="n">
        <v>400000020490</v>
      </c>
      <c r="C852" s="1" t="n">
        <v>5059862187720</v>
      </c>
      <c r="D852" s="0" t="s">
        <v>2231</v>
      </c>
      <c r="E852" s="0" t="n">
        <v>4602250</v>
      </c>
    </row>
    <row r="853" customFormat="false" ht="14.25" hidden="false" customHeight="false" outlineLevel="0" collapsed="false">
      <c r="A853" s="0" t="s">
        <v>1965</v>
      </c>
      <c r="B853" s="1" t="n">
        <v>400000020330</v>
      </c>
      <c r="C853" s="1" t="n">
        <v>5059862187720</v>
      </c>
      <c r="D853" s="0" t="s">
        <v>2232</v>
      </c>
      <c r="E853" s="0" t="n">
        <v>4704922</v>
      </c>
    </row>
    <row r="854" customFormat="false" ht="14.25" hidden="false" customHeight="false" outlineLevel="0" collapsed="false">
      <c r="A854" s="0" t="s">
        <v>1743</v>
      </c>
      <c r="B854" s="1" t="n">
        <v>400000020486</v>
      </c>
      <c r="C854" s="1" t="n">
        <v>5059862187720</v>
      </c>
      <c r="D854" s="0" t="s">
        <v>2233</v>
      </c>
      <c r="E854" s="0" t="n">
        <v>4619246</v>
      </c>
    </row>
    <row r="855" customFormat="false" ht="14.25" hidden="false" customHeight="false" outlineLevel="0" collapsed="false">
      <c r="A855" s="0" t="s">
        <v>1443</v>
      </c>
      <c r="B855" s="1" t="n">
        <v>400000020448</v>
      </c>
      <c r="C855" s="1" t="n">
        <v>5059862187720</v>
      </c>
      <c r="D855" s="0" t="s">
        <v>2234</v>
      </c>
      <c r="E855" s="0" t="n">
        <v>4619574</v>
      </c>
    </row>
    <row r="856" customFormat="false" ht="14.25" hidden="false" customHeight="false" outlineLevel="0" collapsed="false">
      <c r="A856" s="0" t="s">
        <v>1658</v>
      </c>
      <c r="B856" s="1" t="n">
        <v>400000020486</v>
      </c>
      <c r="C856" s="1" t="n">
        <v>5059862187720</v>
      </c>
      <c r="D856" s="0" t="s">
        <v>2235</v>
      </c>
      <c r="E856" s="0" t="n">
        <v>4618855</v>
      </c>
    </row>
    <row r="857" customFormat="false" ht="14.25" hidden="false" customHeight="false" outlineLevel="0" collapsed="false">
      <c r="A857" s="0" t="s">
        <v>1445</v>
      </c>
      <c r="B857" s="1" t="n">
        <v>400000020437</v>
      </c>
      <c r="C857" s="1" t="n">
        <v>5059862187744</v>
      </c>
      <c r="D857" s="0" t="s">
        <v>2236</v>
      </c>
      <c r="E857" s="0" t="n">
        <v>4704918</v>
      </c>
    </row>
    <row r="858" customFormat="false" ht="14.25" hidden="false" customHeight="false" outlineLevel="0" collapsed="false">
      <c r="A858" s="0" t="s">
        <v>1470</v>
      </c>
      <c r="B858" s="1" t="n">
        <v>400000020339</v>
      </c>
      <c r="C858" s="1" t="n">
        <v>5059862187744</v>
      </c>
      <c r="D858" s="0" t="s">
        <v>2237</v>
      </c>
      <c r="E858" s="0" t="n">
        <v>4618958</v>
      </c>
    </row>
    <row r="859" customFormat="false" ht="13.8" hidden="false" customHeight="false" outlineLevel="0" collapsed="false">
      <c r="A859" s="0" t="s">
        <v>1443</v>
      </c>
      <c r="B859" s="1" t="n">
        <v>400000020447</v>
      </c>
      <c r="C859" s="1" t="n">
        <v>5059862187744</v>
      </c>
      <c r="D859" s="0" t="s">
        <v>2238</v>
      </c>
      <c r="E859" s="3" t="n">
        <v>4619578</v>
      </c>
      <c r="F859" s="0" t="s">
        <v>2239</v>
      </c>
    </row>
    <row r="862" customFormat="false" ht="14.25" hidden="false" customHeight="false" outlineLevel="0" collapsed="false">
      <c r="A862" s="0" t="s">
        <v>1693</v>
      </c>
      <c r="B862" s="1" t="n">
        <v>400000020490</v>
      </c>
      <c r="C862" s="1" t="n">
        <v>5059862187744</v>
      </c>
      <c r="D862" s="0" t="s">
        <v>2240</v>
      </c>
      <c r="E862" s="0" t="n">
        <v>4602249</v>
      </c>
    </row>
    <row r="863" customFormat="false" ht="14.25" hidden="false" customHeight="false" outlineLevel="0" collapsed="false">
      <c r="A863" s="0" t="s">
        <v>1502</v>
      </c>
      <c r="B863" s="1" t="n">
        <v>400000015267</v>
      </c>
      <c r="C863" s="1" t="n">
        <v>5059862187744</v>
      </c>
      <c r="D863" s="0" t="s">
        <v>2241</v>
      </c>
      <c r="E863" s="0" t="n">
        <v>4708059</v>
      </c>
    </row>
    <row r="864" customFormat="false" ht="14.25" hidden="false" customHeight="false" outlineLevel="0" collapsed="false">
      <c r="A864" s="0" t="s">
        <v>1584</v>
      </c>
      <c r="B864" s="1" t="n">
        <v>400000015267</v>
      </c>
      <c r="C864" s="1" t="n">
        <v>5059862187751</v>
      </c>
      <c r="D864" s="0" t="s">
        <v>2242</v>
      </c>
      <c r="E864" s="0" t="n">
        <v>4707849</v>
      </c>
    </row>
    <row r="865" customFormat="false" ht="14.25" hidden="false" customHeight="false" outlineLevel="0" collapsed="false">
      <c r="A865" s="0" t="s">
        <v>1470</v>
      </c>
      <c r="B865" s="1" t="n">
        <v>400000020363</v>
      </c>
      <c r="C865" s="1" t="n">
        <v>5059862187751</v>
      </c>
      <c r="D865" s="0" t="s">
        <v>2243</v>
      </c>
      <c r="E865" s="0" t="n">
        <v>4618959</v>
      </c>
    </row>
    <row r="866" customFormat="false" ht="14.25" hidden="false" customHeight="false" outlineLevel="0" collapsed="false">
      <c r="A866" s="0" t="s">
        <v>1443</v>
      </c>
      <c r="B866" s="1" t="n">
        <v>400000020339</v>
      </c>
      <c r="C866" s="1" t="n">
        <v>5059862187751</v>
      </c>
      <c r="D866" s="0" t="s">
        <v>2244</v>
      </c>
      <c r="E866" s="0" t="n">
        <v>4619573</v>
      </c>
    </row>
    <row r="867" customFormat="false" ht="14.25" hidden="false" customHeight="false" outlineLevel="0" collapsed="false">
      <c r="A867" s="0" t="s">
        <v>1693</v>
      </c>
      <c r="B867" s="1" t="n">
        <v>400000020490</v>
      </c>
      <c r="C867" s="1" t="n">
        <v>5059862187751</v>
      </c>
      <c r="D867" s="0" t="s">
        <v>2245</v>
      </c>
      <c r="E867" s="0" t="n">
        <v>4602204</v>
      </c>
    </row>
    <row r="868" customFormat="false" ht="14.25" hidden="false" customHeight="false" outlineLevel="0" collapsed="false">
      <c r="A868" s="0" t="s">
        <v>1445</v>
      </c>
      <c r="B868" s="1" t="n">
        <v>400000020600</v>
      </c>
      <c r="C868" s="1" t="n">
        <v>5059862187751</v>
      </c>
      <c r="D868" s="0" t="s">
        <v>2246</v>
      </c>
      <c r="E868" s="0" t="n">
        <v>4704920</v>
      </c>
    </row>
    <row r="869" customFormat="false" ht="14.25" hidden="false" customHeight="false" outlineLevel="0" collapsed="false">
      <c r="A869" s="0" t="s">
        <v>1624</v>
      </c>
      <c r="B869" s="1" t="n">
        <v>400000020329</v>
      </c>
      <c r="C869" s="1" t="n">
        <v>5059862226399</v>
      </c>
      <c r="D869" s="0" t="s">
        <v>2247</v>
      </c>
      <c r="E869" s="0" t="n">
        <v>4706189</v>
      </c>
    </row>
    <row r="870" customFormat="false" ht="14.25" hidden="false" customHeight="false" outlineLevel="0" collapsed="false">
      <c r="A870" s="0" t="s">
        <v>1466</v>
      </c>
      <c r="B870" s="1" t="n">
        <v>400000020452</v>
      </c>
      <c r="C870" s="1" t="n">
        <v>5059862226399</v>
      </c>
      <c r="D870" s="0" t="s">
        <v>2248</v>
      </c>
      <c r="E870" s="0" t="n">
        <v>4619707</v>
      </c>
    </row>
    <row r="871" customFormat="false" ht="14.25" hidden="false" customHeight="false" outlineLevel="0" collapsed="false">
      <c r="A871" s="0" t="s">
        <v>1488</v>
      </c>
      <c r="B871" s="1" t="n">
        <v>400000020684</v>
      </c>
      <c r="C871" s="1" t="n">
        <v>5059862226405</v>
      </c>
      <c r="D871" s="0" t="s">
        <v>2249</v>
      </c>
      <c r="E871" s="0" t="n">
        <v>4706908</v>
      </c>
    </row>
    <row r="872" customFormat="false" ht="14.25" hidden="false" customHeight="false" outlineLevel="0" collapsed="false">
      <c r="A872" s="0" t="s">
        <v>1488</v>
      </c>
      <c r="B872" s="1" t="n">
        <v>400000020684</v>
      </c>
      <c r="C872" s="1" t="n">
        <v>5059862226412</v>
      </c>
      <c r="D872" s="0" t="s">
        <v>2250</v>
      </c>
      <c r="E872" s="0" t="n">
        <v>4706907</v>
      </c>
    </row>
    <row r="873" customFormat="false" ht="14.25" hidden="false" customHeight="false" outlineLevel="0" collapsed="false">
      <c r="A873" s="0" t="s">
        <v>1624</v>
      </c>
      <c r="B873" s="1" t="n">
        <v>400000020445</v>
      </c>
      <c r="C873" s="1" t="n">
        <v>5059862226429</v>
      </c>
      <c r="D873" s="0" t="s">
        <v>2251</v>
      </c>
      <c r="E873" s="0" t="n">
        <v>4706186</v>
      </c>
    </row>
    <row r="874" customFormat="false" ht="14.25" hidden="false" customHeight="false" outlineLevel="0" collapsed="false">
      <c r="A874" s="0" t="s">
        <v>1466</v>
      </c>
      <c r="B874" s="1" t="n">
        <v>400000020452</v>
      </c>
      <c r="C874" s="1" t="n">
        <v>5059862226429</v>
      </c>
      <c r="D874" s="0" t="s">
        <v>2252</v>
      </c>
      <c r="E874" s="0" t="n">
        <v>4619703</v>
      </c>
    </row>
    <row r="875" customFormat="false" ht="14.25" hidden="false" customHeight="false" outlineLevel="0" collapsed="false">
      <c r="A875" s="0" t="s">
        <v>1466</v>
      </c>
      <c r="B875" s="1" t="n">
        <v>400000020452</v>
      </c>
      <c r="C875" s="1" t="n">
        <v>5059862226436</v>
      </c>
      <c r="D875" s="0" t="s">
        <v>2253</v>
      </c>
      <c r="E875" s="0" t="n">
        <v>4619704</v>
      </c>
    </row>
    <row r="876" customFormat="false" ht="14.25" hidden="false" customHeight="false" outlineLevel="0" collapsed="false">
      <c r="A876" s="0" t="s">
        <v>1584</v>
      </c>
      <c r="B876" s="1" t="n">
        <v>400000020696</v>
      </c>
      <c r="C876" s="1" t="n">
        <v>5059862226443</v>
      </c>
      <c r="D876" s="0" t="s">
        <v>2254</v>
      </c>
      <c r="E876" s="0" t="n">
        <v>4707973</v>
      </c>
    </row>
    <row r="877" customFormat="false" ht="14.25" hidden="false" customHeight="false" outlineLevel="0" collapsed="false">
      <c r="A877" s="0" t="s">
        <v>1466</v>
      </c>
      <c r="B877" s="1" t="n">
        <v>400000020452</v>
      </c>
      <c r="C877" s="1" t="n">
        <v>5059862226443</v>
      </c>
      <c r="D877" s="0" t="s">
        <v>2255</v>
      </c>
      <c r="E877" s="0" t="n">
        <v>4619702</v>
      </c>
    </row>
    <row r="878" customFormat="false" ht="14.25" hidden="false" customHeight="false" outlineLevel="0" collapsed="false">
      <c r="A878" s="0" t="s">
        <v>1584</v>
      </c>
      <c r="B878" s="1" t="n">
        <v>400000020696</v>
      </c>
      <c r="C878" s="1" t="n">
        <v>5059862226443</v>
      </c>
      <c r="D878" s="0" t="s">
        <v>2256</v>
      </c>
      <c r="E878" s="0" t="n">
        <v>4707974</v>
      </c>
    </row>
    <row r="879" customFormat="false" ht="14.25" hidden="false" customHeight="false" outlineLevel="0" collapsed="false">
      <c r="A879" s="0" t="s">
        <v>1554</v>
      </c>
      <c r="B879" s="1" t="n">
        <v>400000020433</v>
      </c>
      <c r="C879" s="1" t="n">
        <v>5059862226443</v>
      </c>
      <c r="D879" s="0" t="s">
        <v>2257</v>
      </c>
      <c r="E879" s="0" t="n">
        <v>4706187</v>
      </c>
    </row>
    <row r="880" customFormat="false" ht="14.25" hidden="false" customHeight="false" outlineLevel="0" collapsed="false">
      <c r="A880" s="0" t="s">
        <v>1584</v>
      </c>
      <c r="B880" s="1" t="n">
        <v>400000020602</v>
      </c>
      <c r="C880" s="1" t="n">
        <v>5059862226450</v>
      </c>
      <c r="D880" s="0" t="s">
        <v>2258</v>
      </c>
    </row>
    <row r="886" customFormat="false" ht="14.25" hidden="false" customHeight="false" outlineLevel="0" collapsed="false">
      <c r="B886" s="1" t="n">
        <v>4707977</v>
      </c>
    </row>
    <row r="887" customFormat="false" ht="14.25" hidden="false" customHeight="false" outlineLevel="0" collapsed="false">
      <c r="A887" s="0" t="s">
        <v>1556</v>
      </c>
      <c r="B887" s="1" t="n">
        <v>400000020328</v>
      </c>
      <c r="C887" s="1" t="n">
        <v>5059862226450</v>
      </c>
      <c r="D887" s="0" t="s">
        <v>2259</v>
      </c>
      <c r="E887" s="0" t="n">
        <v>4707316</v>
      </c>
    </row>
    <row r="888" customFormat="false" ht="14.25" hidden="false" customHeight="false" outlineLevel="0" collapsed="false">
      <c r="A888" s="0" t="s">
        <v>1554</v>
      </c>
      <c r="B888" s="1" t="n">
        <v>400000020445</v>
      </c>
      <c r="C888" s="1" t="n">
        <v>5059862226450</v>
      </c>
      <c r="D888" s="0" t="s">
        <v>2260</v>
      </c>
      <c r="E888" s="0" t="n">
        <v>4706188</v>
      </c>
    </row>
    <row r="889" customFormat="false" ht="14.25" hidden="false" customHeight="false" outlineLevel="0" collapsed="false">
      <c r="A889" s="0" t="s">
        <v>1584</v>
      </c>
      <c r="B889" s="1" t="n">
        <v>400000020328</v>
      </c>
      <c r="C889" s="1" t="n">
        <v>5059862226467</v>
      </c>
      <c r="D889" s="0" t="s">
        <v>2261</v>
      </c>
      <c r="E889" s="0" t="n">
        <v>4707975</v>
      </c>
    </row>
    <row r="890" customFormat="false" ht="14.25" hidden="false" customHeight="false" outlineLevel="0" collapsed="false">
      <c r="A890" s="0" t="s">
        <v>1584</v>
      </c>
      <c r="B890" s="1" t="n">
        <v>400000020447</v>
      </c>
      <c r="C890" s="1" t="n">
        <v>5059862226474</v>
      </c>
      <c r="D890" s="0" t="s">
        <v>2262</v>
      </c>
      <c r="E890" s="0" t="n">
        <v>4707976</v>
      </c>
    </row>
    <row r="891" customFormat="false" ht="14.25" hidden="false" customHeight="false" outlineLevel="0" collapsed="false">
      <c r="A891" s="0" t="s">
        <v>1507</v>
      </c>
      <c r="B891" s="1" t="n">
        <v>400000020681</v>
      </c>
      <c r="C891" s="1" t="n">
        <v>5059862254040</v>
      </c>
      <c r="D891" s="0" t="s">
        <v>2263</v>
      </c>
      <c r="E891" s="0" t="n">
        <v>4705959</v>
      </c>
    </row>
    <row r="892" customFormat="false" ht="14.25" hidden="false" customHeight="false" outlineLevel="0" collapsed="false">
      <c r="A892" s="0" t="s">
        <v>1549</v>
      </c>
      <c r="B892" s="1" t="n">
        <v>400000020329</v>
      </c>
      <c r="C892" s="1" t="n">
        <v>5059862254040</v>
      </c>
      <c r="D892" s="0" t="s">
        <v>2264</v>
      </c>
      <c r="E892" s="0" t="n">
        <v>4704861</v>
      </c>
    </row>
    <row r="893" customFormat="false" ht="14.25" hidden="false" customHeight="false" outlineLevel="0" collapsed="false">
      <c r="A893" s="0" t="s">
        <v>1507</v>
      </c>
      <c r="B893" s="1" t="n">
        <v>400000020601</v>
      </c>
      <c r="C893" s="1" t="n">
        <v>5059862254040</v>
      </c>
      <c r="D893" s="0" t="s">
        <v>2265</v>
      </c>
      <c r="E893" s="0" t="n">
        <v>4705207</v>
      </c>
    </row>
    <row r="894" customFormat="false" ht="14.25" hidden="false" customHeight="false" outlineLevel="0" collapsed="false">
      <c r="A894" s="0" t="s">
        <v>1507</v>
      </c>
      <c r="B894" s="1" t="n">
        <v>400000020445</v>
      </c>
      <c r="C894" s="1" t="n">
        <v>5059862254057</v>
      </c>
      <c r="D894" s="0" t="s">
        <v>2266</v>
      </c>
      <c r="E894" s="0" t="n">
        <v>4705205</v>
      </c>
    </row>
    <row r="895" customFormat="false" ht="14.25" hidden="false" customHeight="false" outlineLevel="0" collapsed="false">
      <c r="A895" s="0" t="s">
        <v>1507</v>
      </c>
      <c r="B895" s="1" t="n">
        <v>400000020698</v>
      </c>
      <c r="C895" s="1" t="n">
        <v>5059862254057</v>
      </c>
      <c r="D895" s="0" t="s">
        <v>2267</v>
      </c>
      <c r="E895" s="0" t="n">
        <v>4705208</v>
      </c>
    </row>
    <row r="896" customFormat="false" ht="14.25" hidden="false" customHeight="false" outlineLevel="0" collapsed="false">
      <c r="A896" s="0" t="s">
        <v>1743</v>
      </c>
      <c r="B896" s="1" t="n">
        <v>400000020360</v>
      </c>
      <c r="C896" s="1" t="n">
        <v>5059862254064</v>
      </c>
      <c r="D896" s="0" t="s">
        <v>2268</v>
      </c>
      <c r="E896" s="0" t="n">
        <v>4619202</v>
      </c>
    </row>
    <row r="897" customFormat="false" ht="14.25" hidden="false" customHeight="false" outlineLevel="0" collapsed="false">
      <c r="A897" s="0" t="s">
        <v>1507</v>
      </c>
      <c r="B897" s="1" t="n">
        <v>400000020681</v>
      </c>
      <c r="C897" s="1" t="n">
        <v>5059862254071</v>
      </c>
      <c r="D897" s="0" t="s">
        <v>2269</v>
      </c>
      <c r="E897" s="0" t="n">
        <v>4705960</v>
      </c>
    </row>
    <row r="898" customFormat="false" ht="14.25" hidden="false" customHeight="false" outlineLevel="0" collapsed="false">
      <c r="A898" s="0" t="s">
        <v>1507</v>
      </c>
      <c r="B898" s="1" t="n">
        <v>400000020440</v>
      </c>
      <c r="C898" s="1" t="n">
        <v>5059862254088</v>
      </c>
      <c r="D898" s="0" t="s">
        <v>2270</v>
      </c>
      <c r="E898" s="0" t="n">
        <v>4705204</v>
      </c>
    </row>
    <row r="899" customFormat="false" ht="14.25" hidden="false" customHeight="false" outlineLevel="0" collapsed="false">
      <c r="A899" s="0" t="s">
        <v>1524</v>
      </c>
      <c r="B899" s="1" t="n">
        <v>400000020336</v>
      </c>
      <c r="C899" s="1" t="n">
        <v>5059862254095</v>
      </c>
      <c r="D899" s="0" t="s">
        <v>2271</v>
      </c>
      <c r="E899" s="0" t="n">
        <v>4706039</v>
      </c>
    </row>
    <row r="900" customFormat="false" ht="14.25" hidden="false" customHeight="false" outlineLevel="0" collapsed="false">
      <c r="A900" s="0" t="s">
        <v>1507</v>
      </c>
      <c r="B900" s="1" t="n">
        <v>400000020693</v>
      </c>
      <c r="C900" s="1" t="n">
        <v>5059862254101</v>
      </c>
      <c r="D900" s="0" t="s">
        <v>2272</v>
      </c>
      <c r="E900" s="0" t="n">
        <v>4705206</v>
      </c>
    </row>
    <row r="901" customFormat="false" ht="14.25" hidden="false" customHeight="false" outlineLevel="0" collapsed="false">
      <c r="A901" s="0" t="s">
        <v>1507</v>
      </c>
      <c r="B901" s="1" t="n">
        <v>400000020681</v>
      </c>
      <c r="C901" s="1" t="n">
        <v>5059862254101</v>
      </c>
      <c r="D901" s="0" t="s">
        <v>2273</v>
      </c>
      <c r="E901" s="0" t="n">
        <v>4705961</v>
      </c>
    </row>
    <row r="902" customFormat="false" ht="14.25" hidden="false" customHeight="false" outlineLevel="0" collapsed="false">
      <c r="A902" s="0" t="s">
        <v>1451</v>
      </c>
      <c r="B902" s="1" t="n">
        <v>400000020689</v>
      </c>
      <c r="C902" s="1" t="n">
        <v>5059862254101</v>
      </c>
      <c r="D902" s="0" t="s">
        <v>2274</v>
      </c>
      <c r="E902" s="0" t="n">
        <v>4705870</v>
      </c>
    </row>
    <row r="903" customFormat="false" ht="14.25" hidden="false" customHeight="false" outlineLevel="0" collapsed="false">
      <c r="A903" s="0" t="s">
        <v>1496</v>
      </c>
      <c r="B903" s="1" t="n">
        <v>400000020329</v>
      </c>
      <c r="C903" s="1" t="n">
        <v>5059862254101</v>
      </c>
      <c r="D903" s="0" t="s">
        <v>2275</v>
      </c>
      <c r="E903" s="0" t="n">
        <v>4619552</v>
      </c>
    </row>
    <row r="904" customFormat="false" ht="14.25" hidden="false" customHeight="false" outlineLevel="0" collapsed="false">
      <c r="A904" s="0" t="s">
        <v>1496</v>
      </c>
      <c r="B904" s="1" t="n">
        <v>400000020355</v>
      </c>
      <c r="C904" s="1" t="n">
        <v>5059862254118</v>
      </c>
      <c r="D904" s="0" t="s">
        <v>2276</v>
      </c>
      <c r="E904" s="0" t="n">
        <v>4619548</v>
      </c>
    </row>
    <row r="905" customFormat="false" ht="14.25" hidden="false" customHeight="false" outlineLevel="0" collapsed="false">
      <c r="A905" s="0" t="s">
        <v>1860</v>
      </c>
      <c r="B905" s="1" t="n">
        <v>400000020689</v>
      </c>
      <c r="C905" s="1" t="n">
        <v>5059862254118</v>
      </c>
      <c r="D905" s="0" t="s">
        <v>2277</v>
      </c>
      <c r="E905" s="0" t="n">
        <v>4706250</v>
      </c>
    </row>
    <row r="906" customFormat="false" ht="13.8" hidden="false" customHeight="false" outlineLevel="0" collapsed="false">
      <c r="A906" s="0" t="s">
        <v>1445</v>
      </c>
      <c r="B906" s="1" t="n">
        <v>400000020679</v>
      </c>
      <c r="C906" s="1" t="n">
        <v>5059862254170</v>
      </c>
      <c r="D906" s="0" t="s">
        <v>2278</v>
      </c>
      <c r="E906" s="3" t="n">
        <v>4705162</v>
      </c>
      <c r="F906" s="0" t="s">
        <v>2279</v>
      </c>
    </row>
    <row r="909" customFormat="false" ht="14.25" hidden="false" customHeight="false" outlineLevel="0" collapsed="false">
      <c r="A909" s="0" t="s">
        <v>1445</v>
      </c>
      <c r="B909" s="1" t="n">
        <v>400000020679</v>
      </c>
      <c r="C909" s="1" t="n">
        <v>5059862254170</v>
      </c>
      <c r="D909" s="0" t="s">
        <v>2280</v>
      </c>
      <c r="E909" s="0" t="n">
        <v>4705163</v>
      </c>
    </row>
    <row r="910" customFormat="false" ht="14.25" hidden="false" customHeight="false" outlineLevel="0" collapsed="false">
      <c r="A910" s="0" t="s">
        <v>1549</v>
      </c>
      <c r="B910" s="1" t="n">
        <v>400000020601</v>
      </c>
      <c r="C910" s="1" t="n">
        <v>5059862254187</v>
      </c>
      <c r="D910" s="0" t="s">
        <v>2281</v>
      </c>
      <c r="E910" s="0" t="n">
        <v>4704853</v>
      </c>
    </row>
    <row r="911" customFormat="false" ht="14.25" hidden="false" customHeight="false" outlineLevel="0" collapsed="false">
      <c r="A911" s="0" t="s">
        <v>1445</v>
      </c>
      <c r="B911" s="1" t="n">
        <v>400000020679</v>
      </c>
      <c r="C911" s="1" t="n">
        <v>5059862254187</v>
      </c>
      <c r="D911" s="0" t="s">
        <v>2282</v>
      </c>
      <c r="E911" s="0" t="n">
        <v>4705161</v>
      </c>
    </row>
    <row r="912" customFormat="false" ht="14.25" hidden="false" customHeight="false" outlineLevel="0" collapsed="false">
      <c r="A912" s="0" t="s">
        <v>1644</v>
      </c>
      <c r="B912" s="1" t="n">
        <v>400000020432</v>
      </c>
      <c r="C912" s="1" t="n">
        <v>5059862255351</v>
      </c>
      <c r="D912" s="0" t="s">
        <v>2283</v>
      </c>
      <c r="E912" s="0" t="n">
        <v>4707452</v>
      </c>
    </row>
    <row r="913" customFormat="false" ht="13.8" hidden="false" customHeight="false" outlineLevel="0" collapsed="false">
      <c r="A913" s="0" t="s">
        <v>1743</v>
      </c>
      <c r="B913" s="1" t="n">
        <v>400000020479</v>
      </c>
      <c r="C913" s="1" t="n">
        <v>5059862255368</v>
      </c>
      <c r="D913" s="0" t="s">
        <v>2284</v>
      </c>
      <c r="E913" s="3" t="n">
        <v>4618491</v>
      </c>
      <c r="F913" s="0" t="s">
        <v>2285</v>
      </c>
    </row>
    <row r="915" customFormat="false" ht="14.25" hidden="false" customHeight="false" outlineLevel="0" collapsed="false">
      <c r="A915" s="0" t="s">
        <v>1554</v>
      </c>
      <c r="B915" s="1" t="n">
        <v>400000020345</v>
      </c>
      <c r="C915" s="1" t="n">
        <v>5059862255368</v>
      </c>
      <c r="D915" s="0" t="s">
        <v>2286</v>
      </c>
      <c r="E915" s="0" t="n">
        <v>4706366</v>
      </c>
    </row>
    <row r="916" customFormat="false" ht="14.25" hidden="false" customHeight="false" outlineLevel="0" collapsed="false">
      <c r="A916" s="0" t="s">
        <v>1743</v>
      </c>
      <c r="B916" s="1" t="n">
        <v>400000020479</v>
      </c>
      <c r="C916" s="1" t="n">
        <v>5059862255368</v>
      </c>
      <c r="D916" s="0" t="s">
        <v>2287</v>
      </c>
      <c r="E916" s="0" t="n">
        <v>4618495</v>
      </c>
    </row>
    <row r="917" customFormat="false" ht="13.8" hidden="false" customHeight="false" outlineLevel="0" collapsed="false">
      <c r="A917" s="0" t="s">
        <v>1554</v>
      </c>
      <c r="B917" s="1" t="n">
        <v>400000020348</v>
      </c>
      <c r="C917" s="1" t="n">
        <v>5059862255368</v>
      </c>
      <c r="D917" s="0" t="s">
        <v>2288</v>
      </c>
      <c r="E917" s="3" t="n">
        <v>4706365</v>
      </c>
      <c r="F917" s="0" t="s">
        <v>2289</v>
      </c>
    </row>
    <row r="919" customFormat="false" ht="14.25" hidden="false" customHeight="false" outlineLevel="0" collapsed="false">
      <c r="A919" s="0" t="s">
        <v>1524</v>
      </c>
      <c r="B919" s="1" t="n">
        <v>400000020356</v>
      </c>
      <c r="C919" s="1" t="n">
        <v>5059862255368</v>
      </c>
      <c r="D919" s="0" t="s">
        <v>2290</v>
      </c>
      <c r="E919" s="0" t="n">
        <v>4706007</v>
      </c>
    </row>
    <row r="920" customFormat="false" ht="14.25" hidden="false" customHeight="false" outlineLevel="0" collapsed="false">
      <c r="A920" s="0" t="s">
        <v>1524</v>
      </c>
      <c r="B920" s="1" t="n">
        <v>400000020345</v>
      </c>
      <c r="C920" s="1" t="n">
        <v>5059862255375</v>
      </c>
      <c r="D920" s="0" t="s">
        <v>2291</v>
      </c>
      <c r="E920" s="0" t="n">
        <v>4706005</v>
      </c>
    </row>
    <row r="921" customFormat="false" ht="14.25" hidden="false" customHeight="false" outlineLevel="0" collapsed="false">
      <c r="A921" s="0" t="s">
        <v>1454</v>
      </c>
      <c r="B921" s="1" t="n">
        <v>400000020431</v>
      </c>
      <c r="C921" s="1" t="n">
        <v>5059862255375</v>
      </c>
      <c r="D921" s="0" t="s">
        <v>2292</v>
      </c>
      <c r="E921" s="0" t="n">
        <v>4707560</v>
      </c>
    </row>
    <row r="922" customFormat="false" ht="14.25" hidden="false" customHeight="false" outlineLevel="0" collapsed="false">
      <c r="A922" s="0" t="s">
        <v>1743</v>
      </c>
      <c r="B922" s="1" t="n">
        <v>400000020479</v>
      </c>
      <c r="C922" s="1" t="n">
        <v>5059862255375</v>
      </c>
      <c r="D922" s="0" t="s">
        <v>2293</v>
      </c>
      <c r="E922" s="0" t="n">
        <v>4618492</v>
      </c>
    </row>
    <row r="923" customFormat="false" ht="14.25" hidden="false" customHeight="false" outlineLevel="0" collapsed="false">
      <c r="A923" s="0" t="s">
        <v>1743</v>
      </c>
      <c r="B923" s="1" t="n">
        <v>400000020479</v>
      </c>
      <c r="C923" s="1" t="n">
        <v>5059862255375</v>
      </c>
      <c r="D923" s="0" t="s">
        <v>2294</v>
      </c>
      <c r="E923" s="0" t="n">
        <v>4618494</v>
      </c>
    </row>
    <row r="924" customFormat="false" ht="14.25" hidden="false" customHeight="false" outlineLevel="0" collapsed="false">
      <c r="A924" s="0" t="s">
        <v>1584</v>
      </c>
      <c r="B924" s="1" t="n">
        <v>400000020678</v>
      </c>
      <c r="C924" s="1" t="n">
        <v>5059862255382</v>
      </c>
      <c r="D924" s="0" t="s">
        <v>2295</v>
      </c>
      <c r="E924" s="0" t="n">
        <v>4707901</v>
      </c>
    </row>
    <row r="925" customFormat="false" ht="14.25" hidden="false" customHeight="false" outlineLevel="0" collapsed="false">
      <c r="A925" s="0" t="s">
        <v>1554</v>
      </c>
      <c r="B925" s="1" t="n">
        <v>400000020442</v>
      </c>
      <c r="C925" s="1" t="n">
        <v>5059862255382</v>
      </c>
      <c r="D925" s="0" t="s">
        <v>2296</v>
      </c>
      <c r="E925" s="0" t="n">
        <v>4706364</v>
      </c>
    </row>
    <row r="926" customFormat="false" ht="13.8" hidden="false" customHeight="false" outlineLevel="0" collapsed="false">
      <c r="A926" s="0" t="s">
        <v>1965</v>
      </c>
      <c r="B926" s="1" t="n">
        <v>400000020356</v>
      </c>
      <c r="C926" s="1" t="n">
        <v>5059862255382</v>
      </c>
      <c r="D926" s="0" t="s">
        <v>2297</v>
      </c>
      <c r="E926" s="3" t="n">
        <v>4704908</v>
      </c>
      <c r="F926" s="0" t="s">
        <v>2298</v>
      </c>
    </row>
    <row r="928" customFormat="false" ht="14.25" hidden="false" customHeight="false" outlineLevel="0" collapsed="false">
      <c r="A928" s="0" t="s">
        <v>1456</v>
      </c>
      <c r="B928" s="1" t="n">
        <v>400000020688</v>
      </c>
      <c r="C928" s="1" t="n">
        <v>5059862255382</v>
      </c>
      <c r="D928" s="0" t="s">
        <v>2299</v>
      </c>
      <c r="E928" s="0" t="n">
        <v>4706473</v>
      </c>
    </row>
    <row r="929" customFormat="false" ht="14.25" hidden="false" customHeight="false" outlineLevel="0" collapsed="false">
      <c r="A929" s="0" t="s">
        <v>1456</v>
      </c>
      <c r="B929" s="1" t="n">
        <v>400000020335</v>
      </c>
      <c r="C929" s="1" t="n">
        <v>5059862255399</v>
      </c>
      <c r="D929" s="0" t="s">
        <v>2300</v>
      </c>
      <c r="E929" s="0" t="n">
        <v>4706478</v>
      </c>
    </row>
    <row r="930" customFormat="false" ht="14.25" hidden="false" customHeight="false" outlineLevel="0" collapsed="false">
      <c r="A930" s="0" t="s">
        <v>1456</v>
      </c>
      <c r="B930" s="1" t="n">
        <v>400000020449</v>
      </c>
      <c r="C930" s="1" t="n">
        <v>5059862255399</v>
      </c>
      <c r="D930" s="0" t="s">
        <v>2301</v>
      </c>
      <c r="E930" s="0" t="n">
        <v>4706474</v>
      </c>
    </row>
    <row r="931" customFormat="false" ht="13.8" hidden="false" customHeight="false" outlineLevel="0" collapsed="false">
      <c r="A931" s="0" t="s">
        <v>1743</v>
      </c>
      <c r="B931" s="1" t="n">
        <v>400000020479</v>
      </c>
      <c r="C931" s="1" t="n">
        <v>5059862255405</v>
      </c>
      <c r="D931" s="0" t="s">
        <v>2302</v>
      </c>
      <c r="E931" s="3" t="n">
        <v>4618490</v>
      </c>
      <c r="F931" s="0" t="s">
        <v>2303</v>
      </c>
    </row>
    <row r="933" customFormat="false" ht="14.25" hidden="false" customHeight="false" outlineLevel="0" collapsed="false">
      <c r="A933" s="0" t="s">
        <v>1496</v>
      </c>
      <c r="B933" s="1" t="n">
        <v>400000020359</v>
      </c>
      <c r="C933" s="1" t="n">
        <v>5059862255405</v>
      </c>
      <c r="D933" s="0" t="s">
        <v>2304</v>
      </c>
      <c r="E933" s="0" t="n">
        <v>4619549</v>
      </c>
    </row>
    <row r="934" customFormat="false" ht="14.25" hidden="false" customHeight="false" outlineLevel="0" collapsed="false">
      <c r="A934" s="0" t="s">
        <v>1664</v>
      </c>
      <c r="B934" s="1" t="n">
        <v>500000045365</v>
      </c>
      <c r="C934" s="1" t="n">
        <v>5059862255405</v>
      </c>
      <c r="D934" s="0" t="s">
        <v>2305</v>
      </c>
      <c r="E934" s="0" t="n">
        <v>4707171</v>
      </c>
    </row>
    <row r="935" customFormat="false" ht="14.25" hidden="false" customHeight="false" outlineLevel="0" collapsed="false">
      <c r="A935" s="0" t="s">
        <v>1554</v>
      </c>
      <c r="B935" s="1" t="n">
        <v>400000020348</v>
      </c>
      <c r="C935" s="1" t="n">
        <v>5059862255405</v>
      </c>
      <c r="D935" s="0" t="s">
        <v>2306</v>
      </c>
      <c r="E935" s="0" t="n">
        <v>4706370</v>
      </c>
    </row>
    <row r="936" customFormat="false" ht="14.25" hidden="false" customHeight="false" outlineLevel="0" collapsed="false">
      <c r="A936" s="0" t="s">
        <v>1664</v>
      </c>
      <c r="B936" s="1" t="n">
        <v>500000045365</v>
      </c>
      <c r="C936" s="1" t="n">
        <v>5059862255412</v>
      </c>
      <c r="D936" s="0" t="s">
        <v>2307</v>
      </c>
      <c r="E936" s="0" t="n">
        <v>4707172</v>
      </c>
    </row>
    <row r="937" customFormat="false" ht="14.25" hidden="false" customHeight="false" outlineLevel="0" collapsed="false">
      <c r="A937" s="0" t="s">
        <v>1524</v>
      </c>
      <c r="B937" s="1" t="n">
        <v>400000020449</v>
      </c>
      <c r="C937" s="1" t="n">
        <v>5059862255412</v>
      </c>
      <c r="D937" s="0" t="s">
        <v>2308</v>
      </c>
      <c r="E937" s="0" t="n">
        <v>4706006</v>
      </c>
    </row>
    <row r="938" customFormat="false" ht="14.25" hidden="false" customHeight="false" outlineLevel="0" collapsed="false">
      <c r="A938" s="0" t="s">
        <v>1456</v>
      </c>
      <c r="B938" s="1" t="n">
        <v>400000020448</v>
      </c>
      <c r="C938" s="1" t="n">
        <v>5059862255412</v>
      </c>
      <c r="D938" s="0" t="s">
        <v>2309</v>
      </c>
      <c r="E938" s="0" t="n">
        <v>4706476</v>
      </c>
    </row>
    <row r="939" customFormat="false" ht="14.25" hidden="false" customHeight="false" outlineLevel="0" collapsed="false">
      <c r="A939" s="0" t="s">
        <v>1549</v>
      </c>
      <c r="B939" s="1" t="n">
        <v>400000020345</v>
      </c>
      <c r="C939" s="1" t="n">
        <v>5059862255412</v>
      </c>
      <c r="D939" s="0" t="s">
        <v>2310</v>
      </c>
      <c r="E939" s="0" t="n">
        <v>4704848</v>
      </c>
    </row>
    <row r="940" customFormat="false" ht="14.25" hidden="false" customHeight="false" outlineLevel="0" collapsed="false">
      <c r="A940" s="0" t="s">
        <v>1556</v>
      </c>
      <c r="B940" s="1" t="n">
        <v>400000020679</v>
      </c>
      <c r="C940" s="1" t="n">
        <v>5059862255429</v>
      </c>
      <c r="D940" s="0" t="s">
        <v>2311</v>
      </c>
      <c r="E940" s="0" t="n">
        <v>4706930</v>
      </c>
    </row>
    <row r="941" customFormat="false" ht="14.25" hidden="false" customHeight="false" outlineLevel="0" collapsed="false">
      <c r="A941" s="0" t="s">
        <v>1445</v>
      </c>
      <c r="B941" s="1" t="n">
        <v>400000020345</v>
      </c>
      <c r="C941" s="1" t="n">
        <v>5059862255429</v>
      </c>
      <c r="D941" s="0" t="s">
        <v>2312</v>
      </c>
      <c r="E941" s="0" t="n">
        <v>4705158</v>
      </c>
    </row>
    <row r="942" customFormat="false" ht="14.25" hidden="false" customHeight="false" outlineLevel="0" collapsed="false">
      <c r="A942" s="0" t="s">
        <v>1743</v>
      </c>
      <c r="B942" s="1" t="n">
        <v>400000020479</v>
      </c>
      <c r="C942" s="1" t="n">
        <v>5059862255429</v>
      </c>
      <c r="D942" s="0" t="s">
        <v>2313</v>
      </c>
      <c r="E942" s="0" t="n">
        <v>4618493</v>
      </c>
    </row>
    <row r="943" customFormat="false" ht="14.25" hidden="false" customHeight="false" outlineLevel="0" collapsed="false">
      <c r="A943" s="0" t="s">
        <v>1524</v>
      </c>
      <c r="B943" s="1" t="n">
        <v>400000020449</v>
      </c>
      <c r="C943" s="1" t="n">
        <v>5059862255429</v>
      </c>
      <c r="D943" s="0" t="s">
        <v>2314</v>
      </c>
      <c r="E943" s="0" t="n">
        <v>4706003</v>
      </c>
    </row>
    <row r="944" customFormat="false" ht="13.8" hidden="false" customHeight="false" outlineLevel="0" collapsed="false">
      <c r="A944" s="0" t="s">
        <v>1456</v>
      </c>
      <c r="B944" s="1" t="n">
        <v>400000020607</v>
      </c>
      <c r="C944" s="1" t="n">
        <v>5059862255429</v>
      </c>
      <c r="D944" s="0" t="s">
        <v>2315</v>
      </c>
      <c r="E944" s="3" t="n">
        <v>4706472</v>
      </c>
      <c r="F944" s="0" t="s">
        <v>2316</v>
      </c>
    </row>
    <row r="946" customFormat="false" ht="14.25" hidden="false" customHeight="false" outlineLevel="0" collapsed="false">
      <c r="A946" s="0" t="s">
        <v>1860</v>
      </c>
      <c r="B946" s="1" t="n">
        <v>400000020338</v>
      </c>
      <c r="C946" s="1" t="n">
        <v>5059862255467</v>
      </c>
      <c r="D946" s="0" t="s">
        <v>2317</v>
      </c>
      <c r="E946" s="0" t="n">
        <v>4705997</v>
      </c>
    </row>
    <row r="947" customFormat="false" ht="14.25" hidden="false" customHeight="false" outlineLevel="0" collapsed="false">
      <c r="A947" s="0" t="s">
        <v>1458</v>
      </c>
      <c r="B947" s="1" t="n">
        <v>400000020331</v>
      </c>
      <c r="C947" s="1" t="n">
        <v>5059862255474</v>
      </c>
      <c r="D947" s="0" t="s">
        <v>2318</v>
      </c>
      <c r="E947" s="0" t="n">
        <v>4706234</v>
      </c>
    </row>
    <row r="948" customFormat="false" ht="14.25" hidden="false" customHeight="false" outlineLevel="0" collapsed="false">
      <c r="A948" s="0" t="s">
        <v>1860</v>
      </c>
      <c r="B948" s="1" t="n">
        <v>400000020333</v>
      </c>
      <c r="C948" s="1" t="n">
        <v>5059862255474</v>
      </c>
      <c r="D948" s="0" t="s">
        <v>2319</v>
      </c>
      <c r="E948" s="0" t="n">
        <v>4706000</v>
      </c>
    </row>
    <row r="949" customFormat="false" ht="14.25" hidden="false" customHeight="false" outlineLevel="0" collapsed="false">
      <c r="A949" s="0" t="s">
        <v>1458</v>
      </c>
      <c r="B949" s="1" t="n">
        <v>400000020700</v>
      </c>
      <c r="C949" s="1" t="n">
        <v>5059862255481</v>
      </c>
      <c r="D949" s="0" t="s">
        <v>2320</v>
      </c>
      <c r="E949" s="0" t="n">
        <v>4706256</v>
      </c>
    </row>
    <row r="950" customFormat="false" ht="14.25" hidden="false" customHeight="false" outlineLevel="0" collapsed="false">
      <c r="A950" s="0" t="s">
        <v>1621</v>
      </c>
      <c r="B950" s="1" t="n">
        <v>400000020331</v>
      </c>
      <c r="C950" s="1" t="n">
        <v>5059862255498</v>
      </c>
      <c r="D950" s="0" t="s">
        <v>2321</v>
      </c>
      <c r="E950" s="0" t="n">
        <v>4705905</v>
      </c>
    </row>
    <row r="951" customFormat="false" ht="14.25" hidden="false" customHeight="false" outlineLevel="0" collapsed="false">
      <c r="A951" s="0" t="s">
        <v>1549</v>
      </c>
      <c r="B951" s="1" t="n">
        <v>400000020353</v>
      </c>
      <c r="C951" s="1" t="n">
        <v>5059862255498</v>
      </c>
      <c r="D951" s="0" t="s">
        <v>2322</v>
      </c>
      <c r="E951" s="0" t="n">
        <v>4704858</v>
      </c>
    </row>
    <row r="952" customFormat="false" ht="13.8" hidden="false" customHeight="false" outlineLevel="0" collapsed="false">
      <c r="A952" s="0" t="s">
        <v>1549</v>
      </c>
      <c r="B952" s="1" t="n">
        <v>400000020444</v>
      </c>
      <c r="C952" s="1" t="n">
        <v>5059862255481</v>
      </c>
      <c r="D952" s="0" t="s">
        <v>2323</v>
      </c>
      <c r="E952" s="3" t="n">
        <v>4704857</v>
      </c>
      <c r="F952" s="0" t="s">
        <v>2324</v>
      </c>
    </row>
    <row r="954" customFormat="false" ht="14.25" hidden="false" customHeight="false" outlineLevel="0" collapsed="false">
      <c r="A954" s="0" t="s">
        <v>1860</v>
      </c>
      <c r="B954" s="1" t="n">
        <v>400000020444</v>
      </c>
      <c r="C954" s="1" t="n">
        <v>5059862255498</v>
      </c>
      <c r="D954" s="0" t="s">
        <v>2325</v>
      </c>
      <c r="E954" s="0" t="n">
        <v>4705995</v>
      </c>
    </row>
    <row r="955" customFormat="false" ht="13.8" hidden="false" customHeight="false" outlineLevel="0" collapsed="false">
      <c r="A955" s="0" t="s">
        <v>1549</v>
      </c>
      <c r="B955" s="1" t="n">
        <v>400000020601</v>
      </c>
      <c r="C955" s="1" t="n">
        <v>5059862255504</v>
      </c>
      <c r="D955" s="0" t="s">
        <v>2326</v>
      </c>
      <c r="E955" s="3" t="n">
        <v>4704849</v>
      </c>
      <c r="F955" s="0" t="s">
        <v>2327</v>
      </c>
    </row>
    <row r="957" customFormat="false" ht="14.25" hidden="false" customHeight="false" outlineLevel="0" collapsed="false">
      <c r="A957" s="0" t="s">
        <v>1524</v>
      </c>
      <c r="B957" s="1" t="n">
        <v>400000020437</v>
      </c>
      <c r="C957" s="1" t="n">
        <v>5059862255528</v>
      </c>
      <c r="D957" s="0" t="s">
        <v>2328</v>
      </c>
      <c r="E957" s="0" t="n">
        <v>4706142</v>
      </c>
    </row>
    <row r="958" customFormat="false" ht="14.25" hidden="false" customHeight="false" outlineLevel="0" collapsed="false">
      <c r="A958" s="0" t="s">
        <v>1549</v>
      </c>
      <c r="B958" s="1" t="n">
        <v>400000020326</v>
      </c>
      <c r="C958" s="1" t="n">
        <v>5059862255528</v>
      </c>
      <c r="D958" s="0" t="s">
        <v>2329</v>
      </c>
      <c r="E958" s="0" t="n">
        <v>4704850</v>
      </c>
    </row>
    <row r="959" customFormat="false" ht="14.25" hidden="false" customHeight="false" outlineLevel="0" collapsed="false">
      <c r="A959" s="0" t="s">
        <v>1554</v>
      </c>
      <c r="B959" s="1" t="n">
        <v>400000020440</v>
      </c>
      <c r="C959" s="1" t="n">
        <v>5059862255573</v>
      </c>
      <c r="D959" s="0" t="s">
        <v>2330</v>
      </c>
      <c r="E959" s="0" t="n">
        <v>4706316</v>
      </c>
    </row>
    <row r="960" customFormat="false" ht="14.25" hidden="false" customHeight="false" outlineLevel="0" collapsed="false">
      <c r="A960" s="0" t="s">
        <v>1656</v>
      </c>
      <c r="B960" s="1" t="n">
        <v>400000020481</v>
      </c>
      <c r="C960" s="1" t="n">
        <v>5059862255573</v>
      </c>
      <c r="D960" s="0" t="s">
        <v>2331</v>
      </c>
      <c r="E960" s="0" t="n">
        <v>4618567</v>
      </c>
    </row>
    <row r="961" customFormat="false" ht="14.25" hidden="false" customHeight="false" outlineLevel="0" collapsed="false">
      <c r="A961" s="0" t="s">
        <v>1860</v>
      </c>
      <c r="B961" s="1" t="n">
        <v>400000020462</v>
      </c>
      <c r="C961" s="1" t="n">
        <v>5059862255573</v>
      </c>
      <c r="D961" s="0" t="s">
        <v>2332</v>
      </c>
      <c r="E961" s="0" t="n">
        <v>4706225</v>
      </c>
    </row>
    <row r="962" customFormat="false" ht="14.25" hidden="false" customHeight="false" outlineLevel="0" collapsed="false">
      <c r="A962" s="0" t="s">
        <v>1656</v>
      </c>
      <c r="B962" s="1" t="n">
        <v>400000020481</v>
      </c>
      <c r="C962" s="1" t="n">
        <v>5059862255573</v>
      </c>
      <c r="D962" s="0" t="s">
        <v>2333</v>
      </c>
      <c r="E962" s="0" t="n">
        <v>4618568</v>
      </c>
    </row>
    <row r="963" customFormat="false" ht="14.25" hidden="false" customHeight="false" outlineLevel="0" collapsed="false">
      <c r="A963" s="0" t="s">
        <v>1470</v>
      </c>
      <c r="B963" s="1" t="n">
        <v>400000020463</v>
      </c>
      <c r="C963" s="1" t="n">
        <v>5059862255573</v>
      </c>
      <c r="D963" s="0" t="s">
        <v>2334</v>
      </c>
      <c r="E963" s="0" t="n">
        <v>4619366</v>
      </c>
    </row>
    <row r="964" customFormat="false" ht="14.25" hidden="false" customHeight="false" outlineLevel="0" collapsed="false">
      <c r="A964" s="0" t="s">
        <v>1664</v>
      </c>
      <c r="B964" s="1" t="n">
        <v>500000045365</v>
      </c>
      <c r="C964" s="1" t="n">
        <v>5059862255573</v>
      </c>
      <c r="D964" s="0" t="s">
        <v>2335</v>
      </c>
      <c r="E964" s="0" t="n">
        <v>4707168</v>
      </c>
    </row>
    <row r="965" customFormat="false" ht="14.25" hidden="false" customHeight="false" outlineLevel="0" collapsed="false">
      <c r="A965" s="0" t="s">
        <v>1656</v>
      </c>
      <c r="B965" s="1" t="n">
        <v>400000020481</v>
      </c>
      <c r="C965" s="1" t="n">
        <v>5059862255580</v>
      </c>
      <c r="D965" s="0" t="s">
        <v>2336</v>
      </c>
      <c r="E965" s="0" t="n">
        <v>4618563</v>
      </c>
      <c r="F965" s="0" t="s">
        <v>2337</v>
      </c>
    </row>
    <row r="966" customFormat="false" ht="14.25" hidden="false" customHeight="false" outlineLevel="0" collapsed="false">
      <c r="A966" s="0" t="s">
        <v>1554</v>
      </c>
      <c r="B966" s="1" t="n">
        <v>400000020433</v>
      </c>
      <c r="C966" s="1" t="n">
        <v>5059862255580</v>
      </c>
      <c r="D966" s="0" t="s">
        <v>2338</v>
      </c>
      <c r="E966" s="0" t="n">
        <v>4706315</v>
      </c>
    </row>
    <row r="967" customFormat="false" ht="14.25" hidden="false" customHeight="false" outlineLevel="0" collapsed="false">
      <c r="A967" s="0" t="s">
        <v>1656</v>
      </c>
      <c r="B967" s="1" t="n">
        <v>400000020481</v>
      </c>
      <c r="C967" s="1" t="n">
        <v>5059862255580</v>
      </c>
      <c r="D967" s="0" t="s">
        <v>2339</v>
      </c>
      <c r="E967" s="0" t="n">
        <v>4618561</v>
      </c>
      <c r="F967" s="0" t="s">
        <v>2340</v>
      </c>
    </row>
    <row r="968" customFormat="false" ht="14.25" hidden="false" customHeight="false" outlineLevel="0" collapsed="false">
      <c r="A968" s="0" t="s">
        <v>1554</v>
      </c>
      <c r="B968" s="1" t="n">
        <v>400000020433</v>
      </c>
      <c r="C968" s="1" t="n">
        <v>5059862255580</v>
      </c>
      <c r="D968" s="0" t="s">
        <v>2341</v>
      </c>
      <c r="E968" s="0" t="n">
        <v>4706314</v>
      </c>
    </row>
    <row r="969" customFormat="false" ht="14.25" hidden="false" customHeight="false" outlineLevel="0" collapsed="false">
      <c r="A969" s="0" t="s">
        <v>1470</v>
      </c>
      <c r="B969" s="1" t="n">
        <v>400000020361</v>
      </c>
      <c r="C969" s="1" t="n">
        <v>5059862255580</v>
      </c>
      <c r="D969" s="0" t="s">
        <v>2342</v>
      </c>
      <c r="E969" s="0" t="n">
        <v>4619358</v>
      </c>
    </row>
    <row r="970" customFormat="false" ht="14.25" hidden="false" customHeight="false" outlineLevel="0" collapsed="false">
      <c r="A970" s="0" t="s">
        <v>1458</v>
      </c>
      <c r="B970" s="1" t="n">
        <v>400000020333</v>
      </c>
      <c r="C970" s="1" t="n">
        <v>5059862255580</v>
      </c>
      <c r="D970" s="0" t="s">
        <v>2343</v>
      </c>
      <c r="E970" s="0" t="n">
        <v>4706229</v>
      </c>
    </row>
    <row r="971" customFormat="false" ht="14.25" hidden="false" customHeight="false" outlineLevel="0" collapsed="false">
      <c r="A971" s="0" t="s">
        <v>1458</v>
      </c>
      <c r="B971" s="1" t="n">
        <v>400000020333</v>
      </c>
      <c r="C971" s="1" t="n">
        <v>5059862255580</v>
      </c>
      <c r="D971" s="0" t="s">
        <v>2344</v>
      </c>
      <c r="E971" s="0" t="n">
        <v>4706205</v>
      </c>
    </row>
    <row r="972" customFormat="false" ht="14.25" hidden="false" customHeight="false" outlineLevel="0" collapsed="false">
      <c r="A972" s="0" t="s">
        <v>1443</v>
      </c>
      <c r="B972" s="1" t="n">
        <v>400000020462</v>
      </c>
      <c r="C972" s="1" t="n">
        <v>5059862255580</v>
      </c>
      <c r="D972" s="0" t="s">
        <v>2345</v>
      </c>
      <c r="E972" s="0" t="n">
        <v>4619595</v>
      </c>
    </row>
    <row r="973" customFormat="false" ht="14.25" hidden="false" customHeight="false" outlineLevel="0" collapsed="false">
      <c r="A973" s="0" t="s">
        <v>1965</v>
      </c>
      <c r="B973" s="1" t="n">
        <v>400000020462</v>
      </c>
      <c r="C973" s="1" t="n">
        <v>5059862255580</v>
      </c>
      <c r="D973" s="0" t="s">
        <v>2346</v>
      </c>
      <c r="E973" s="0" t="n">
        <v>4704795</v>
      </c>
    </row>
    <row r="974" customFormat="false" ht="14.25" hidden="false" customHeight="false" outlineLevel="0" collapsed="false">
      <c r="A974" s="0" t="s">
        <v>1664</v>
      </c>
      <c r="B974" s="1" t="n">
        <v>400000020686</v>
      </c>
      <c r="C974" s="1" t="n">
        <v>5059862255580</v>
      </c>
      <c r="D974" s="0" t="s">
        <v>2347</v>
      </c>
      <c r="E974" s="0" t="n">
        <v>4707043</v>
      </c>
    </row>
    <row r="975" customFormat="false" ht="14.25" hidden="false" customHeight="false" outlineLevel="0" collapsed="false">
      <c r="A975" s="0" t="s">
        <v>1664</v>
      </c>
      <c r="B975" s="1" t="n">
        <v>500000045365</v>
      </c>
      <c r="C975" s="1" t="n">
        <v>5059862255580</v>
      </c>
      <c r="D975" s="0" t="s">
        <v>2348</v>
      </c>
      <c r="E975" s="0" t="n">
        <v>4707170</v>
      </c>
    </row>
    <row r="976" customFormat="false" ht="14.25" hidden="false" customHeight="false" outlineLevel="0" collapsed="false">
      <c r="A976" s="0" t="s">
        <v>1660</v>
      </c>
      <c r="B976" s="1" t="n">
        <v>400000020678</v>
      </c>
      <c r="C976" s="1" t="n">
        <v>5059862255597</v>
      </c>
      <c r="D976" s="0" t="s">
        <v>2349</v>
      </c>
      <c r="E976" s="0" t="n">
        <v>4706374</v>
      </c>
    </row>
    <row r="977" customFormat="false" ht="14.25" hidden="false" customHeight="false" outlineLevel="0" collapsed="false">
      <c r="A977" s="0" t="s">
        <v>1458</v>
      </c>
      <c r="B977" s="1" t="n">
        <v>400000020686</v>
      </c>
      <c r="C977" s="1" t="n">
        <v>5059862255597</v>
      </c>
      <c r="D977" s="0" t="s">
        <v>2350</v>
      </c>
      <c r="E977" s="0" t="n">
        <v>4706203</v>
      </c>
    </row>
    <row r="978" customFormat="false" ht="14.25" hidden="false" customHeight="false" outlineLevel="0" collapsed="false">
      <c r="A978" s="0" t="s">
        <v>1664</v>
      </c>
      <c r="B978" s="1" t="n">
        <v>500000045394</v>
      </c>
      <c r="C978" s="1" t="n">
        <v>5059862255597</v>
      </c>
      <c r="D978" s="0" t="s">
        <v>2351</v>
      </c>
      <c r="E978" s="0" t="n">
        <v>4707047</v>
      </c>
    </row>
    <row r="979" customFormat="false" ht="14.25" hidden="false" customHeight="false" outlineLevel="0" collapsed="false">
      <c r="A979" s="0" t="s">
        <v>1656</v>
      </c>
      <c r="B979" s="1" t="n">
        <v>400000020481</v>
      </c>
      <c r="C979" s="1" t="n">
        <v>5059862255597</v>
      </c>
      <c r="D979" s="0" t="s">
        <v>2352</v>
      </c>
      <c r="E979" s="0" t="n">
        <v>4618565</v>
      </c>
    </row>
    <row r="980" customFormat="false" ht="14.25" hidden="false" customHeight="false" outlineLevel="0" collapsed="false">
      <c r="A980" s="0" t="s">
        <v>1496</v>
      </c>
      <c r="B980" s="1" t="n">
        <v>400000020333</v>
      </c>
      <c r="C980" s="1" t="n">
        <v>5059862255597</v>
      </c>
      <c r="D980" s="0" t="s">
        <v>2353</v>
      </c>
      <c r="E980" s="0" t="n">
        <v>4619364</v>
      </c>
    </row>
    <row r="981" customFormat="false" ht="14.25" hidden="false" customHeight="false" outlineLevel="0" collapsed="false">
      <c r="A981" s="0" t="s">
        <v>1656</v>
      </c>
      <c r="B981" s="1" t="n">
        <v>400000020481</v>
      </c>
      <c r="C981" s="1" t="n">
        <v>5059862255597</v>
      </c>
      <c r="D981" s="0" t="s">
        <v>2354</v>
      </c>
      <c r="E981" s="0" t="n">
        <v>4618562</v>
      </c>
    </row>
    <row r="982" customFormat="false" ht="14.25" hidden="false" customHeight="false" outlineLevel="0" collapsed="false">
      <c r="A982" s="0" t="s">
        <v>1965</v>
      </c>
      <c r="B982" s="1" t="n">
        <v>400000020440</v>
      </c>
      <c r="C982" s="1" t="n">
        <v>5059862255597</v>
      </c>
      <c r="D982" s="0" t="s">
        <v>2355</v>
      </c>
      <c r="E982" s="0" t="n">
        <v>4704907</v>
      </c>
    </row>
    <row r="983" customFormat="false" ht="14.25" hidden="false" customHeight="false" outlineLevel="0" collapsed="false">
      <c r="A983" s="0" t="s">
        <v>1496</v>
      </c>
      <c r="B983" s="1" t="n">
        <v>400000020463</v>
      </c>
      <c r="C983" s="1" t="n">
        <v>5059862255603</v>
      </c>
      <c r="D983" s="0" t="s">
        <v>2356</v>
      </c>
      <c r="E983" s="0" t="n">
        <v>4619361</v>
      </c>
      <c r="F983" s="0" t="s">
        <v>2357</v>
      </c>
    </row>
    <row r="984" customFormat="false" ht="14.25" hidden="false" customHeight="false" outlineLevel="0" collapsed="false">
      <c r="A984" s="0" t="s">
        <v>1554</v>
      </c>
      <c r="B984" s="1" t="n">
        <v>400000020686</v>
      </c>
      <c r="C984" s="1" t="n">
        <v>5059862255603</v>
      </c>
      <c r="D984" s="0" t="s">
        <v>2358</v>
      </c>
      <c r="E984" s="0" t="n">
        <v>4706318</v>
      </c>
    </row>
    <row r="985" customFormat="false" ht="14.25" hidden="false" customHeight="false" outlineLevel="0" collapsed="false">
      <c r="A985" s="0" t="s">
        <v>1496</v>
      </c>
      <c r="B985" s="1" t="n">
        <v>400000020463</v>
      </c>
      <c r="C985" s="1" t="n">
        <v>5059862255603</v>
      </c>
      <c r="D985" s="0" t="s">
        <v>2359</v>
      </c>
      <c r="E985" s="0" t="n">
        <v>4619367</v>
      </c>
    </row>
    <row r="986" customFormat="false" ht="14.25" hidden="false" customHeight="false" outlineLevel="0" collapsed="false">
      <c r="A986" s="0" t="s">
        <v>1554</v>
      </c>
      <c r="B986" s="1" t="n">
        <v>400000020686</v>
      </c>
      <c r="C986" s="1" t="n">
        <v>5059862255603</v>
      </c>
      <c r="D986" s="0" t="s">
        <v>2360</v>
      </c>
      <c r="E986" s="0" t="n">
        <v>4706319</v>
      </c>
    </row>
    <row r="987" customFormat="false" ht="14.25" hidden="false" customHeight="false" outlineLevel="0" collapsed="false">
      <c r="A987" s="0" t="s">
        <v>1445</v>
      </c>
      <c r="B987" s="1" t="n">
        <v>400000020462</v>
      </c>
      <c r="C987" s="1" t="n">
        <v>5059862255603</v>
      </c>
      <c r="D987" s="0" t="s">
        <v>2361</v>
      </c>
      <c r="E987" s="0" t="n">
        <v>4705160</v>
      </c>
    </row>
    <row r="988" customFormat="false" ht="14.25" hidden="false" customHeight="false" outlineLevel="0" collapsed="false">
      <c r="A988" s="0" t="s">
        <v>1664</v>
      </c>
      <c r="B988" s="1" t="n">
        <v>400000020679</v>
      </c>
      <c r="C988" s="1" t="n">
        <v>5059862255603</v>
      </c>
      <c r="D988" s="0" t="s">
        <v>2362</v>
      </c>
      <c r="E988" s="0" t="n">
        <v>4707042</v>
      </c>
    </row>
    <row r="989" customFormat="false" ht="14.25" hidden="false" customHeight="false" outlineLevel="0" collapsed="false">
      <c r="A989" s="0" t="s">
        <v>1664</v>
      </c>
      <c r="B989" s="1" t="n">
        <v>400000020679</v>
      </c>
      <c r="C989" s="1" t="n">
        <v>5059862255603</v>
      </c>
      <c r="D989" s="0" t="s">
        <v>2363</v>
      </c>
      <c r="E989" s="0" t="n">
        <v>4707041</v>
      </c>
    </row>
    <row r="990" customFormat="false" ht="14.25" hidden="false" customHeight="false" outlineLevel="0" collapsed="false">
      <c r="A990" s="0" t="s">
        <v>1445</v>
      </c>
      <c r="B990" s="1" t="n">
        <v>400000020462</v>
      </c>
      <c r="C990" s="1" t="n">
        <v>5059862255603</v>
      </c>
      <c r="D990" s="0" t="s">
        <v>2364</v>
      </c>
      <c r="E990" s="0" t="n">
        <v>4705159</v>
      </c>
    </row>
    <row r="991" customFormat="false" ht="14.25" hidden="false" customHeight="false" outlineLevel="0" collapsed="false">
      <c r="A991" s="0" t="s">
        <v>1860</v>
      </c>
      <c r="B991" s="1" t="n">
        <v>400000020433</v>
      </c>
      <c r="C991" s="1" t="n">
        <v>5059862255603</v>
      </c>
      <c r="D991" s="0" t="s">
        <v>2365</v>
      </c>
      <c r="E991" s="0" t="n">
        <v>4706226</v>
      </c>
    </row>
    <row r="992" customFormat="false" ht="14.25" hidden="false" customHeight="false" outlineLevel="0" collapsed="false">
      <c r="A992" s="0" t="s">
        <v>1860</v>
      </c>
      <c r="B992" s="1" t="n">
        <v>400000020440</v>
      </c>
      <c r="C992" s="1" t="n">
        <v>5059862255603</v>
      </c>
      <c r="D992" s="0" t="s">
        <v>2366</v>
      </c>
      <c r="E992" s="0" t="n">
        <v>4706224</v>
      </c>
    </row>
    <row r="993" customFormat="false" ht="14.25" hidden="false" customHeight="false" outlineLevel="0" collapsed="false">
      <c r="A993" s="0" t="s">
        <v>1656</v>
      </c>
      <c r="B993" s="1" t="n">
        <v>400000020481</v>
      </c>
      <c r="C993" s="1" t="n">
        <v>5059862255603</v>
      </c>
      <c r="D993" s="0" t="s">
        <v>2367</v>
      </c>
      <c r="E993" s="0" t="n">
        <v>4618564</v>
      </c>
    </row>
    <row r="994" customFormat="false" ht="14.25" hidden="false" customHeight="false" outlineLevel="0" collapsed="false">
      <c r="A994" s="0" t="s">
        <v>1656</v>
      </c>
      <c r="B994" s="1" t="n">
        <v>400000020481</v>
      </c>
      <c r="C994" s="1" t="n">
        <v>5059862255603</v>
      </c>
      <c r="D994" s="0" t="s">
        <v>2368</v>
      </c>
      <c r="E994" s="0" t="n">
        <v>4618566</v>
      </c>
    </row>
    <row r="995" customFormat="false" ht="14.25" hidden="false" customHeight="false" outlineLevel="0" collapsed="false">
      <c r="A995" s="0" t="s">
        <v>1509</v>
      </c>
      <c r="B995" s="1" t="n">
        <v>400000020474</v>
      </c>
      <c r="C995" s="1" t="n">
        <v>5059862255610</v>
      </c>
      <c r="D995" s="0" t="s">
        <v>2369</v>
      </c>
      <c r="E995" s="0" t="n">
        <v>4618605</v>
      </c>
    </row>
    <row r="996" customFormat="false" ht="14.25" hidden="false" customHeight="false" outlineLevel="0" collapsed="false">
      <c r="A996" s="0" t="s">
        <v>1509</v>
      </c>
      <c r="B996" s="1" t="n">
        <v>400000020469</v>
      </c>
      <c r="C996" s="1" t="n">
        <v>5059862255610</v>
      </c>
      <c r="D996" s="0" t="s">
        <v>2370</v>
      </c>
      <c r="E996" s="0" t="n">
        <v>4618608</v>
      </c>
    </row>
    <row r="997" customFormat="false" ht="14.25" hidden="false" customHeight="false" outlineLevel="0" collapsed="false">
      <c r="A997" s="0" t="s">
        <v>1456</v>
      </c>
      <c r="B997" s="1" t="n">
        <v>400000020679</v>
      </c>
      <c r="C997" s="1" t="n">
        <v>5059862255610</v>
      </c>
      <c r="D997" s="0" t="s">
        <v>2371</v>
      </c>
      <c r="E997" s="0" t="n">
        <v>4706616</v>
      </c>
    </row>
    <row r="998" customFormat="false" ht="14.25" hidden="false" customHeight="false" outlineLevel="0" collapsed="false">
      <c r="A998" s="0" t="s">
        <v>1965</v>
      </c>
      <c r="B998" s="1" t="n">
        <v>400000020463</v>
      </c>
      <c r="C998" s="1" t="n">
        <v>5059862255610</v>
      </c>
      <c r="D998" s="0" t="s">
        <v>2372</v>
      </c>
      <c r="E998" s="0" t="n">
        <v>4704912</v>
      </c>
    </row>
    <row r="999" customFormat="false" ht="14.25" hidden="false" customHeight="false" outlineLevel="0" collapsed="false">
      <c r="A999" s="0" t="s">
        <v>1664</v>
      </c>
      <c r="B999" s="1" t="n">
        <v>400000020678</v>
      </c>
      <c r="C999" s="1" t="n">
        <v>5059862255610</v>
      </c>
      <c r="D999" s="0" t="s">
        <v>2373</v>
      </c>
      <c r="E999" s="0" t="n">
        <v>4707126</v>
      </c>
    </row>
    <row r="1000" customFormat="false" ht="14.25" hidden="false" customHeight="false" outlineLevel="0" collapsed="false">
      <c r="A1000" s="0" t="s">
        <v>1549</v>
      </c>
      <c r="B1000" s="1" t="n">
        <v>400000020358</v>
      </c>
      <c r="C1000" s="1" t="n">
        <v>5059862255610</v>
      </c>
      <c r="D1000" s="0" t="s">
        <v>2374</v>
      </c>
      <c r="E1000" s="0" t="n">
        <v>4620148</v>
      </c>
    </row>
    <row r="1001" customFormat="false" ht="14.25" hidden="false" customHeight="false" outlineLevel="0" collapsed="false">
      <c r="A1001" s="0" t="s">
        <v>1445</v>
      </c>
      <c r="B1001" s="1" t="n">
        <v>400000020343</v>
      </c>
      <c r="C1001" s="1" t="n">
        <v>5059862255610</v>
      </c>
      <c r="D1001" s="0" t="s">
        <v>2375</v>
      </c>
      <c r="E1001" s="0" t="n">
        <v>4705157</v>
      </c>
    </row>
    <row r="1002" customFormat="false" ht="14.25" hidden="false" customHeight="false" outlineLevel="0" collapsed="false">
      <c r="A1002" s="0" t="s">
        <v>1860</v>
      </c>
      <c r="B1002" s="1" t="n">
        <v>400000020442</v>
      </c>
      <c r="C1002" s="1" t="n">
        <v>5059862255610</v>
      </c>
      <c r="D1002" s="0" t="s">
        <v>2376</v>
      </c>
      <c r="E1002" s="0" t="n">
        <v>4706227</v>
      </c>
    </row>
    <row r="1003" customFormat="false" ht="14.25" hidden="false" customHeight="false" outlineLevel="0" collapsed="false">
      <c r="A1003" s="0" t="s">
        <v>1554</v>
      </c>
      <c r="B1003" s="1" t="n">
        <v>400000020678</v>
      </c>
      <c r="C1003" s="1" t="n">
        <v>5059862255627</v>
      </c>
      <c r="D1003" s="0" t="s">
        <v>2377</v>
      </c>
      <c r="E1003" s="0" t="n">
        <v>4706317</v>
      </c>
    </row>
    <row r="1004" customFormat="false" ht="14.25" hidden="false" customHeight="false" outlineLevel="0" collapsed="false">
      <c r="A1004" s="0" t="s">
        <v>1509</v>
      </c>
      <c r="B1004" s="1" t="n">
        <v>400000020463</v>
      </c>
      <c r="C1004" s="1" t="n">
        <v>5059862255627</v>
      </c>
      <c r="D1004" s="0" t="s">
        <v>2378</v>
      </c>
      <c r="E1004" s="0" t="n">
        <v>4618604</v>
      </c>
    </row>
    <row r="1005" customFormat="false" ht="14.25" hidden="false" customHeight="false" outlineLevel="0" collapsed="false">
      <c r="A1005" s="0" t="s">
        <v>1664</v>
      </c>
      <c r="B1005" s="1" t="n">
        <v>500000045365</v>
      </c>
      <c r="C1005" s="1" t="n">
        <v>5059862255627</v>
      </c>
      <c r="D1005" s="0" t="s">
        <v>2379</v>
      </c>
      <c r="E1005" s="0" t="n">
        <v>4707173</v>
      </c>
    </row>
    <row r="1006" customFormat="false" ht="14.25" hidden="false" customHeight="false" outlineLevel="0" collapsed="false">
      <c r="A1006" s="0" t="s">
        <v>1965</v>
      </c>
      <c r="B1006" s="1" t="n">
        <v>400000020446</v>
      </c>
      <c r="C1006" s="1" t="n">
        <v>5059862255627</v>
      </c>
      <c r="D1006" s="0" t="s">
        <v>2380</v>
      </c>
      <c r="E1006" s="0" t="n">
        <v>4704909</v>
      </c>
    </row>
    <row r="1007" customFormat="false" ht="14.25" hidden="false" customHeight="false" outlineLevel="0" collapsed="false">
      <c r="A1007" s="0" t="s">
        <v>1860</v>
      </c>
      <c r="B1007" s="1" t="n">
        <v>400000020440</v>
      </c>
      <c r="C1007" s="1" t="n">
        <v>5059862255627</v>
      </c>
      <c r="D1007" s="0" t="s">
        <v>2381</v>
      </c>
      <c r="E1007" s="0" t="n">
        <v>4706223</v>
      </c>
    </row>
    <row r="1008" customFormat="false" ht="14.25" hidden="false" customHeight="false" outlineLevel="0" collapsed="false">
      <c r="A1008" s="0" t="s">
        <v>1496</v>
      </c>
      <c r="B1008" s="1" t="n">
        <v>400000020462</v>
      </c>
      <c r="C1008" s="1" t="n">
        <v>5059862255627</v>
      </c>
      <c r="D1008" s="0" t="s">
        <v>2382</v>
      </c>
      <c r="E1008" s="0" t="n">
        <v>4619363</v>
      </c>
    </row>
    <row r="1009" customFormat="false" ht="14.25" hidden="false" customHeight="false" outlineLevel="0" collapsed="false">
      <c r="A1009" s="0" t="s">
        <v>1443</v>
      </c>
      <c r="B1009" s="1" t="n">
        <v>400000020445</v>
      </c>
      <c r="C1009" s="1" t="n">
        <v>5059862255634</v>
      </c>
      <c r="D1009" s="0" t="s">
        <v>2383</v>
      </c>
      <c r="E1009" s="0" t="n">
        <v>4619597</v>
      </c>
    </row>
    <row r="1010" customFormat="false" ht="14.25" hidden="false" customHeight="false" outlineLevel="0" collapsed="false">
      <c r="A1010" s="0" t="s">
        <v>1965</v>
      </c>
      <c r="B1010" s="1" t="n">
        <v>400000020444</v>
      </c>
      <c r="C1010" s="1" t="n">
        <v>5059862255634</v>
      </c>
      <c r="D1010" s="0" t="s">
        <v>2384</v>
      </c>
      <c r="E1010" s="0" t="n">
        <v>4704906</v>
      </c>
    </row>
    <row r="1011" customFormat="false" ht="14.25" hidden="false" customHeight="false" outlineLevel="0" collapsed="false">
      <c r="A1011" s="0" t="s">
        <v>1664</v>
      </c>
      <c r="B1011" s="1" t="n">
        <v>500000045365</v>
      </c>
      <c r="C1011" s="1" t="n">
        <v>5059862255634</v>
      </c>
      <c r="D1011" s="0" t="s">
        <v>2385</v>
      </c>
      <c r="E1011" s="0" t="n">
        <v>4707169</v>
      </c>
    </row>
    <row r="1012" customFormat="false" ht="14.25" hidden="false" customHeight="false" outlineLevel="0" collapsed="false">
      <c r="A1012" s="0" t="s">
        <v>1509</v>
      </c>
      <c r="B1012" s="1" t="n">
        <v>400000020463</v>
      </c>
      <c r="C1012" s="1" t="n">
        <v>5059862255634</v>
      </c>
      <c r="D1012" s="0" t="s">
        <v>2386</v>
      </c>
      <c r="E1012" s="0" t="n">
        <v>4618606</v>
      </c>
    </row>
    <row r="1013" customFormat="false" ht="14.25" hidden="false" customHeight="false" outlineLevel="0" collapsed="false">
      <c r="A1013" s="0" t="s">
        <v>1456</v>
      </c>
      <c r="B1013" s="1" t="n">
        <v>400000020678</v>
      </c>
      <c r="C1013" s="1" t="n">
        <v>5059862255634</v>
      </c>
      <c r="D1013" s="0" t="s">
        <v>2387</v>
      </c>
      <c r="E1013" s="0" t="n">
        <v>4706710</v>
      </c>
    </row>
    <row r="1014" customFormat="false" ht="14.25" hidden="false" customHeight="false" outlineLevel="0" collapsed="false">
      <c r="A1014" s="0" t="s">
        <v>1860</v>
      </c>
      <c r="B1014" s="1" t="n">
        <v>400000020440</v>
      </c>
      <c r="C1014" s="1" t="n">
        <v>5059862255634</v>
      </c>
      <c r="D1014" s="0" t="s">
        <v>2388</v>
      </c>
      <c r="E1014" s="0" t="n">
        <v>4706222</v>
      </c>
    </row>
    <row r="1015" customFormat="false" ht="14.25" hidden="false" customHeight="false" outlineLevel="0" collapsed="false">
      <c r="A1015" s="0" t="s">
        <v>1664</v>
      </c>
      <c r="B1015" s="1" t="n">
        <v>400000020678</v>
      </c>
      <c r="C1015" s="1" t="n">
        <v>5059862255641</v>
      </c>
      <c r="D1015" s="0" t="s">
        <v>2389</v>
      </c>
      <c r="E1015" s="0" t="n">
        <v>4707046</v>
      </c>
      <c r="F1015" s="0" t="s">
        <v>2390</v>
      </c>
    </row>
    <row r="1016" customFormat="false" ht="14.25" hidden="false" customHeight="false" outlineLevel="0" collapsed="false">
      <c r="A1016" s="0" t="s">
        <v>1443</v>
      </c>
      <c r="B1016" s="1" t="n">
        <v>400000020338</v>
      </c>
      <c r="C1016" s="1" t="n">
        <v>5059862255641</v>
      </c>
      <c r="D1016" s="0" t="s">
        <v>2391</v>
      </c>
      <c r="E1016" s="0" t="n">
        <v>4619598</v>
      </c>
    </row>
    <row r="1017" customFormat="false" ht="14.25" hidden="false" customHeight="false" outlineLevel="0" collapsed="false">
      <c r="A1017" s="0" t="s">
        <v>1456</v>
      </c>
      <c r="B1017" s="1" t="n">
        <v>400000020686</v>
      </c>
      <c r="C1017" s="1" t="n">
        <v>5059862255641</v>
      </c>
      <c r="D1017" s="0" t="s">
        <v>2392</v>
      </c>
      <c r="E1017" s="0" t="n">
        <v>4706711</v>
      </c>
    </row>
    <row r="1018" customFormat="false" ht="14.25" hidden="false" customHeight="false" outlineLevel="0" collapsed="false">
      <c r="A1018" s="0" t="s">
        <v>1965</v>
      </c>
      <c r="B1018" s="1" t="n">
        <v>400000020444</v>
      </c>
      <c r="C1018" s="1" t="n">
        <v>5059862255641</v>
      </c>
      <c r="D1018" s="0" t="s">
        <v>2393</v>
      </c>
      <c r="E1018" s="0" t="n">
        <v>4704910</v>
      </c>
    </row>
    <row r="1019" customFormat="false" ht="14.25" hidden="false" customHeight="false" outlineLevel="0" collapsed="false">
      <c r="A1019" s="0" t="s">
        <v>1509</v>
      </c>
      <c r="B1019" s="1" t="n">
        <v>400000020469</v>
      </c>
      <c r="C1019" s="1" t="n">
        <v>5059862255641</v>
      </c>
      <c r="D1019" s="0" t="s">
        <v>2394</v>
      </c>
      <c r="E1019" s="0" t="n">
        <v>4618607</v>
      </c>
    </row>
    <row r="1020" customFormat="false" ht="14.25" hidden="false" customHeight="false" outlineLevel="0" collapsed="false">
      <c r="A1020" s="0" t="s">
        <v>1451</v>
      </c>
      <c r="B1020" s="1" t="n">
        <v>400000020433</v>
      </c>
      <c r="C1020" s="1" t="n">
        <v>5059862255641</v>
      </c>
      <c r="D1020" s="0" t="s">
        <v>2395</v>
      </c>
      <c r="E1020" s="0" t="n">
        <v>4705845</v>
      </c>
      <c r="F1020" s="0" t="s">
        <v>2396</v>
      </c>
    </row>
    <row r="1021" customFormat="false" ht="14.25" hidden="false" customHeight="false" outlineLevel="0" collapsed="false">
      <c r="A1021" s="0" t="s">
        <v>1554</v>
      </c>
      <c r="B1021" s="1" t="n">
        <v>400000020686</v>
      </c>
      <c r="C1021" s="1" t="n">
        <v>5059862255658</v>
      </c>
      <c r="D1021" s="0" t="s">
        <v>2397</v>
      </c>
      <c r="E1021" s="0" t="n">
        <v>4706320</v>
      </c>
    </row>
    <row r="1022" customFormat="false" ht="14.25" hidden="false" customHeight="false" outlineLevel="0" collapsed="false">
      <c r="A1022" s="0" t="s">
        <v>1664</v>
      </c>
      <c r="B1022" s="1" t="n">
        <v>400000020678</v>
      </c>
      <c r="C1022" s="1" t="n">
        <v>5059862255658</v>
      </c>
      <c r="D1022" s="0" t="s">
        <v>2398</v>
      </c>
      <c r="E1022" s="0" t="n">
        <v>4707045</v>
      </c>
    </row>
    <row r="1023" customFormat="false" ht="14.25" hidden="false" customHeight="false" outlineLevel="0" collapsed="false">
      <c r="A1023" s="0" t="s">
        <v>1965</v>
      </c>
      <c r="B1023" s="1" t="n">
        <v>400000020462</v>
      </c>
      <c r="C1023" s="1" t="n">
        <v>5059862255658</v>
      </c>
      <c r="D1023" s="0" t="s">
        <v>2399</v>
      </c>
      <c r="E1023" s="0" t="n">
        <v>4704911</v>
      </c>
    </row>
    <row r="1024" customFormat="false" ht="14.25" hidden="false" customHeight="false" outlineLevel="0" collapsed="false">
      <c r="A1024" s="0" t="s">
        <v>1860</v>
      </c>
      <c r="B1024" s="1" t="n">
        <v>400000020436</v>
      </c>
      <c r="C1024" s="1" t="n">
        <v>5059862255658</v>
      </c>
      <c r="D1024" s="0" t="s">
        <v>2400</v>
      </c>
      <c r="E1024" s="0" t="n">
        <v>4706221</v>
      </c>
    </row>
    <row r="1025" customFormat="false" ht="14.25" hidden="false" customHeight="false" outlineLevel="0" collapsed="false">
      <c r="A1025" s="0" t="s">
        <v>1443</v>
      </c>
      <c r="B1025" s="1" t="n">
        <v>400000020463</v>
      </c>
      <c r="C1025" s="1" t="n">
        <v>5059862255658</v>
      </c>
      <c r="D1025" s="0" t="s">
        <v>2401</v>
      </c>
      <c r="E1025" s="0" t="n">
        <v>4619596</v>
      </c>
    </row>
    <row r="1026" customFormat="false" ht="14.25" hidden="false" customHeight="false" outlineLevel="0" collapsed="false">
      <c r="A1026" s="0" t="s">
        <v>1493</v>
      </c>
      <c r="B1026" s="1" t="n">
        <v>400000020455</v>
      </c>
      <c r="C1026" s="1" t="n">
        <v>5059862281817</v>
      </c>
      <c r="D1026" s="0" t="s">
        <v>2402</v>
      </c>
      <c r="E1026" s="0" t="n">
        <v>4704773</v>
      </c>
    </row>
    <row r="1027" customFormat="false" ht="14.25" hidden="false" customHeight="false" outlineLevel="0" collapsed="false">
      <c r="A1027" s="0" t="s">
        <v>1496</v>
      </c>
      <c r="B1027" s="1" t="n">
        <v>400000020357</v>
      </c>
      <c r="C1027" s="1" t="n">
        <v>5059862281817</v>
      </c>
      <c r="D1027" s="0" t="s">
        <v>2403</v>
      </c>
      <c r="E1027" s="0" t="n">
        <v>4619396</v>
      </c>
    </row>
    <row r="1028" customFormat="false" ht="14.25" hidden="false" customHeight="false" outlineLevel="0" collapsed="false">
      <c r="A1028" s="0" t="s">
        <v>1860</v>
      </c>
      <c r="B1028" s="1" t="n">
        <v>400000020429</v>
      </c>
      <c r="C1028" s="1" t="n">
        <v>5059862281817</v>
      </c>
      <c r="D1028" s="0" t="s">
        <v>2404</v>
      </c>
      <c r="E1028" s="0" t="n">
        <v>4706252</v>
      </c>
    </row>
    <row r="1029" customFormat="false" ht="14.25" hidden="false" customHeight="false" outlineLevel="0" collapsed="false">
      <c r="A1029" s="0" t="s">
        <v>1458</v>
      </c>
      <c r="B1029" s="1" t="n">
        <v>400000020684</v>
      </c>
      <c r="C1029" s="1" t="n">
        <v>5059862281817</v>
      </c>
      <c r="D1029" s="0" t="s">
        <v>2405</v>
      </c>
      <c r="E1029" s="0" t="n">
        <v>4706386</v>
      </c>
    </row>
    <row r="1030" customFormat="false" ht="14.25" hidden="false" customHeight="false" outlineLevel="0" collapsed="false">
      <c r="A1030" s="0" t="s">
        <v>1488</v>
      </c>
      <c r="B1030" s="1" t="n">
        <v>400000020680</v>
      </c>
      <c r="C1030" s="1" t="n">
        <v>5059862281817</v>
      </c>
      <c r="D1030" s="0" t="s">
        <v>2406</v>
      </c>
      <c r="E1030" s="0" t="n">
        <v>4706910</v>
      </c>
    </row>
    <row r="1031" customFormat="false" ht="14.25" hidden="false" customHeight="false" outlineLevel="0" collapsed="false">
      <c r="A1031" s="0" t="s">
        <v>1493</v>
      </c>
      <c r="B1031" s="1" t="n">
        <v>400000020330</v>
      </c>
      <c r="C1031" s="1" t="n">
        <v>5059862281824</v>
      </c>
      <c r="D1031" s="0" t="s">
        <v>2407</v>
      </c>
      <c r="E1031" s="0" t="n">
        <v>4704772</v>
      </c>
    </row>
    <row r="1032" customFormat="false" ht="14.25" hidden="false" customHeight="false" outlineLevel="0" collapsed="false">
      <c r="A1032" s="0" t="s">
        <v>1556</v>
      </c>
      <c r="B1032" s="1" t="n">
        <v>500000045297</v>
      </c>
      <c r="C1032" s="1" t="n">
        <v>5059862281824</v>
      </c>
      <c r="D1032" s="0" t="s">
        <v>2408</v>
      </c>
      <c r="E1032" s="0" t="n">
        <v>4707103</v>
      </c>
    </row>
    <row r="1033" customFormat="false" ht="14.25" hidden="false" customHeight="false" outlineLevel="0" collapsed="false">
      <c r="A1033" s="0" t="s">
        <v>1488</v>
      </c>
      <c r="B1033" s="1" t="n">
        <v>500000045297</v>
      </c>
      <c r="C1033" s="1" t="n">
        <v>5059862281824</v>
      </c>
      <c r="D1033" s="0" t="s">
        <v>2409</v>
      </c>
      <c r="E1033" s="0" t="n">
        <v>4706913</v>
      </c>
    </row>
    <row r="1034" customFormat="false" ht="14.25" hidden="false" customHeight="false" outlineLevel="0" collapsed="false">
      <c r="A1034" s="0" t="s">
        <v>1493</v>
      </c>
      <c r="B1034" s="1" t="n">
        <v>400000020358</v>
      </c>
      <c r="C1034" s="1" t="n">
        <v>5059862281824</v>
      </c>
      <c r="D1034" s="0" t="s">
        <v>2410</v>
      </c>
      <c r="E1034" s="0" t="n">
        <v>4704767</v>
      </c>
      <c r="F1034" s="0" t="s">
        <v>2411</v>
      </c>
    </row>
    <row r="1035" customFormat="false" ht="14.25" hidden="false" customHeight="false" outlineLevel="0" collapsed="false">
      <c r="A1035" s="0" t="s">
        <v>1624</v>
      </c>
      <c r="B1035" s="1" t="n">
        <v>400000020684</v>
      </c>
      <c r="C1035" s="1" t="n">
        <v>5059862281824</v>
      </c>
      <c r="D1035" s="0" t="s">
        <v>2412</v>
      </c>
      <c r="E1035" s="0" t="n">
        <v>4706102</v>
      </c>
    </row>
    <row r="1036" customFormat="false" ht="14.25" hidden="false" customHeight="false" outlineLevel="0" collapsed="false">
      <c r="A1036" s="0" t="s">
        <v>1451</v>
      </c>
      <c r="B1036" s="1" t="n">
        <v>400000020693</v>
      </c>
      <c r="C1036" s="1" t="n">
        <v>5059862281824</v>
      </c>
      <c r="D1036" s="0" t="s">
        <v>2413</v>
      </c>
      <c r="E1036" s="0" t="n">
        <v>4705877</v>
      </c>
    </row>
    <row r="1037" customFormat="false" ht="14.25" hidden="false" customHeight="false" outlineLevel="0" collapsed="false">
      <c r="A1037" s="0" t="s">
        <v>1624</v>
      </c>
      <c r="B1037" s="1" t="n">
        <v>400000020693</v>
      </c>
      <c r="C1037" s="1" t="n">
        <v>5059862281824</v>
      </c>
      <c r="D1037" s="0" t="s">
        <v>2414</v>
      </c>
      <c r="E1037" s="0" t="n">
        <v>4706101</v>
      </c>
    </row>
    <row r="1038" customFormat="false" ht="14.25" hidden="false" customHeight="false" outlineLevel="0" collapsed="false">
      <c r="A1038" s="0" t="s">
        <v>1451</v>
      </c>
      <c r="B1038" s="1" t="n">
        <v>400000020443</v>
      </c>
      <c r="C1038" s="1" t="n">
        <v>5059862281824</v>
      </c>
      <c r="D1038" s="0" t="s">
        <v>2415</v>
      </c>
      <c r="E1038" s="0" t="n">
        <v>4705876</v>
      </c>
    </row>
    <row r="1039" customFormat="false" ht="14.25" hidden="false" customHeight="false" outlineLevel="0" collapsed="false">
      <c r="A1039" s="0" t="s">
        <v>1496</v>
      </c>
      <c r="B1039" s="1" t="n">
        <v>400000020349</v>
      </c>
      <c r="C1039" s="1" t="n">
        <v>5059862281831</v>
      </c>
      <c r="D1039" s="0" t="s">
        <v>2416</v>
      </c>
      <c r="E1039" s="0" t="n">
        <v>4619492</v>
      </c>
    </row>
    <row r="1040" customFormat="false" ht="14.25" hidden="false" customHeight="false" outlineLevel="0" collapsed="false">
      <c r="A1040" s="0" t="s">
        <v>1470</v>
      </c>
      <c r="B1040" s="1" t="n">
        <v>400000020491</v>
      </c>
      <c r="C1040" s="1" t="n">
        <v>5059862281831</v>
      </c>
      <c r="D1040" s="0" t="s">
        <v>2417</v>
      </c>
      <c r="E1040" s="0" t="n">
        <v>4619296</v>
      </c>
    </row>
    <row r="1041" customFormat="false" ht="14.25" hidden="false" customHeight="false" outlineLevel="0" collapsed="false">
      <c r="A1041" s="0" t="s">
        <v>1488</v>
      </c>
      <c r="B1041" s="1" t="n">
        <v>500000045297</v>
      </c>
      <c r="C1041" s="1" t="n">
        <v>5059862281831</v>
      </c>
      <c r="D1041" s="0" t="s">
        <v>2418</v>
      </c>
      <c r="E1041" s="0" t="n">
        <v>4706911</v>
      </c>
    </row>
    <row r="1042" customFormat="false" ht="14.25" hidden="false" customHeight="false" outlineLevel="0" collapsed="false">
      <c r="A1042" s="0" t="s">
        <v>1624</v>
      </c>
      <c r="B1042" s="1" t="n">
        <v>400000020684</v>
      </c>
      <c r="C1042" s="1" t="n">
        <v>5059862281831</v>
      </c>
      <c r="D1042" s="0" t="s">
        <v>2419</v>
      </c>
      <c r="E1042" s="0" t="n">
        <v>4706105</v>
      </c>
    </row>
    <row r="1043" customFormat="false" ht="14.25" hidden="false" customHeight="false" outlineLevel="0" collapsed="false">
      <c r="A1043" s="0" t="s">
        <v>1549</v>
      </c>
      <c r="B1043" s="1" t="n">
        <v>400000020353</v>
      </c>
      <c r="C1043" s="1" t="n">
        <v>5059862281848</v>
      </c>
      <c r="D1043" s="0" t="s">
        <v>2420</v>
      </c>
      <c r="E1043" s="0" t="n">
        <v>4620131</v>
      </c>
    </row>
    <row r="1044" customFormat="false" ht="14.25" hidden="false" customHeight="false" outlineLevel="0" collapsed="false">
      <c r="A1044" s="0" t="s">
        <v>1451</v>
      </c>
      <c r="B1044" s="1" t="n">
        <v>400000020443</v>
      </c>
      <c r="C1044" s="1" t="n">
        <v>5059862281848</v>
      </c>
      <c r="D1044" s="0" t="s">
        <v>2421</v>
      </c>
      <c r="E1044" s="0" t="n">
        <v>4705873</v>
      </c>
    </row>
    <row r="1045" customFormat="false" ht="14.25" hidden="false" customHeight="false" outlineLevel="0" collapsed="false">
      <c r="A1045" s="0" t="s">
        <v>1488</v>
      </c>
      <c r="B1045" s="1" t="n">
        <v>500000045297</v>
      </c>
      <c r="C1045" s="1" t="n">
        <v>5059862281848</v>
      </c>
      <c r="D1045" s="0" t="s">
        <v>2422</v>
      </c>
      <c r="E1045" s="0" t="n">
        <v>4706912</v>
      </c>
    </row>
    <row r="1046" customFormat="false" ht="14.25" hidden="false" customHeight="false" outlineLevel="0" collapsed="false">
      <c r="A1046" s="0" t="s">
        <v>1493</v>
      </c>
      <c r="B1046" s="1" t="n">
        <v>400000020348</v>
      </c>
      <c r="C1046" s="1" t="n">
        <v>5059862281848</v>
      </c>
      <c r="D1046" s="0" t="s">
        <v>2423</v>
      </c>
      <c r="E1046" s="0" t="n">
        <v>4704771</v>
      </c>
    </row>
    <row r="1047" customFormat="false" ht="14.25" hidden="false" customHeight="false" outlineLevel="0" collapsed="false">
      <c r="A1047" s="0" t="s">
        <v>1556</v>
      </c>
      <c r="B1047" s="1" t="n">
        <v>500000045297</v>
      </c>
      <c r="C1047" s="1" t="n">
        <v>5059862281848</v>
      </c>
      <c r="D1047" s="0" t="s">
        <v>2424</v>
      </c>
      <c r="E1047" s="0" t="n">
        <v>4707099</v>
      </c>
    </row>
    <row r="1048" customFormat="false" ht="14.25" hidden="false" customHeight="false" outlineLevel="0" collapsed="false">
      <c r="A1048" s="0" t="s">
        <v>1624</v>
      </c>
      <c r="B1048" s="1" t="n">
        <v>400000020693</v>
      </c>
      <c r="C1048" s="1" t="n">
        <v>5059862281848</v>
      </c>
      <c r="D1048" s="0" t="s">
        <v>2425</v>
      </c>
      <c r="E1048" s="0" t="n">
        <v>4706103</v>
      </c>
    </row>
    <row r="1049" customFormat="false" ht="14.25" hidden="false" customHeight="false" outlineLevel="0" collapsed="false">
      <c r="A1049" s="0" t="s">
        <v>1451</v>
      </c>
      <c r="B1049" s="1" t="n">
        <v>400000020693</v>
      </c>
      <c r="C1049" s="1" t="n">
        <v>5059862281848</v>
      </c>
      <c r="D1049" s="0" t="s">
        <v>2426</v>
      </c>
      <c r="E1049" s="0" t="n">
        <v>4705875</v>
      </c>
    </row>
    <row r="1050" customFormat="false" ht="14.25" hidden="false" customHeight="false" outlineLevel="0" collapsed="false">
      <c r="A1050" s="0" t="s">
        <v>1624</v>
      </c>
      <c r="B1050" s="1" t="n">
        <v>400000020684</v>
      </c>
      <c r="C1050" s="1" t="n">
        <v>5059862281848</v>
      </c>
      <c r="D1050" s="0" t="s">
        <v>2427</v>
      </c>
      <c r="E1050" s="0" t="n">
        <v>4706104</v>
      </c>
    </row>
    <row r="1051" customFormat="false" ht="14.25" hidden="false" customHeight="false" outlineLevel="0" collapsed="false">
      <c r="A1051" s="0" t="s">
        <v>1496</v>
      </c>
      <c r="B1051" s="1" t="n">
        <v>400000020363</v>
      </c>
      <c r="C1051" s="1" t="n">
        <v>5059862281855</v>
      </c>
      <c r="D1051" s="0" t="s">
        <v>2428</v>
      </c>
      <c r="E1051" s="0" t="n">
        <v>4619487</v>
      </c>
    </row>
    <row r="1052" customFormat="false" ht="14.25" hidden="false" customHeight="false" outlineLevel="0" collapsed="false">
      <c r="A1052" s="0" t="s">
        <v>1965</v>
      </c>
      <c r="B1052" s="1" t="n">
        <v>400000020359</v>
      </c>
      <c r="C1052" s="1" t="n">
        <v>5059862281855</v>
      </c>
      <c r="D1052" s="0" t="s">
        <v>2429</v>
      </c>
      <c r="E1052" s="0" t="n">
        <v>4704766</v>
      </c>
    </row>
    <row r="1053" customFormat="false" ht="14.25" hidden="false" customHeight="false" outlineLevel="0" collapsed="false">
      <c r="A1053" s="0" t="s">
        <v>1624</v>
      </c>
      <c r="B1053" s="1" t="n">
        <v>400000020693</v>
      </c>
      <c r="C1053" s="1" t="n">
        <v>5059862281855</v>
      </c>
      <c r="D1053" s="0" t="s">
        <v>2430</v>
      </c>
      <c r="E1053" s="0" t="n">
        <v>4706106</v>
      </c>
    </row>
    <row r="1054" customFormat="false" ht="14.25" hidden="false" customHeight="false" outlineLevel="0" collapsed="false">
      <c r="A1054" s="0" t="s">
        <v>1451</v>
      </c>
      <c r="B1054" s="1" t="n">
        <v>400000020429</v>
      </c>
      <c r="C1054" s="1" t="n">
        <v>5059862281855</v>
      </c>
      <c r="D1054" s="0" t="s">
        <v>2431</v>
      </c>
      <c r="E1054" s="0" t="n">
        <v>4705872</v>
      </c>
    </row>
    <row r="1055" customFormat="false" ht="14.25" hidden="false" customHeight="false" outlineLevel="0" collapsed="false">
      <c r="A1055" s="0" t="s">
        <v>1556</v>
      </c>
      <c r="B1055" s="1" t="n">
        <v>500000045297</v>
      </c>
      <c r="C1055" s="1" t="n">
        <v>5059862281855</v>
      </c>
      <c r="D1055" s="0" t="s">
        <v>2432</v>
      </c>
      <c r="E1055" s="0" t="n">
        <v>4707101</v>
      </c>
    </row>
    <row r="1056" customFormat="false" ht="14.25" hidden="false" customHeight="false" outlineLevel="0" collapsed="false">
      <c r="A1056" s="0" t="s">
        <v>1451</v>
      </c>
      <c r="B1056" s="1" t="n">
        <v>400000020693</v>
      </c>
      <c r="C1056" s="1" t="n">
        <v>5059862281855</v>
      </c>
      <c r="D1056" s="0" t="s">
        <v>2433</v>
      </c>
      <c r="E1056" s="0" t="n">
        <v>4705874</v>
      </c>
      <c r="F1056" s="0" t="s">
        <v>2434</v>
      </c>
    </row>
    <row r="1057" customFormat="false" ht="14.25" hidden="false" customHeight="false" outlineLevel="0" collapsed="false">
      <c r="A1057" s="0" t="s">
        <v>1965</v>
      </c>
      <c r="B1057" s="1" t="n">
        <v>400000020353</v>
      </c>
      <c r="C1057" s="1" t="n">
        <v>5059862281855</v>
      </c>
      <c r="D1057" s="0" t="s">
        <v>2435</v>
      </c>
      <c r="E1057" s="0" t="n">
        <v>4704770</v>
      </c>
    </row>
    <row r="1058" customFormat="false" ht="14.25" hidden="false" customHeight="false" outlineLevel="0" collapsed="false">
      <c r="A1058" s="0" t="s">
        <v>1624</v>
      </c>
      <c r="B1058" s="1" t="n">
        <v>500000045297</v>
      </c>
      <c r="C1058" s="1" t="n">
        <v>5059862281855</v>
      </c>
      <c r="D1058" s="0" t="s">
        <v>2436</v>
      </c>
      <c r="E1058" s="0" t="n">
        <v>4706107</v>
      </c>
    </row>
    <row r="1059" customFormat="false" ht="14.25" hidden="false" customHeight="false" outlineLevel="0" collapsed="false">
      <c r="A1059" s="0" t="s">
        <v>1470</v>
      </c>
      <c r="B1059" s="1" t="n">
        <v>400000020491</v>
      </c>
      <c r="C1059" s="1" t="n">
        <v>5059862281862</v>
      </c>
      <c r="D1059" s="0" t="s">
        <v>2437</v>
      </c>
      <c r="E1059" s="0" t="n">
        <v>4619302</v>
      </c>
      <c r="F1059" s="0" t="s">
        <v>2438</v>
      </c>
    </row>
    <row r="1060" customFormat="false" ht="14.25" hidden="false" customHeight="false" outlineLevel="0" collapsed="false">
      <c r="A1060" s="0" t="s">
        <v>1624</v>
      </c>
      <c r="B1060" s="1" t="n">
        <v>400000020684</v>
      </c>
      <c r="C1060" s="1" t="n">
        <v>5059862281862</v>
      </c>
      <c r="D1060" s="0" t="s">
        <v>2439</v>
      </c>
      <c r="E1060" s="0" t="n">
        <v>4706108</v>
      </c>
    </row>
    <row r="1061" customFormat="false" ht="14.25" hidden="false" customHeight="false" outlineLevel="0" collapsed="false">
      <c r="A1061" s="0" t="s">
        <v>1488</v>
      </c>
      <c r="B1061" s="1" t="n">
        <v>500000045297</v>
      </c>
      <c r="C1061" s="1" t="n">
        <v>5059862281862</v>
      </c>
      <c r="D1061" s="0" t="s">
        <v>2440</v>
      </c>
      <c r="E1061" s="0" t="n">
        <v>4706909</v>
      </c>
    </row>
    <row r="1062" customFormat="false" ht="14.25" hidden="false" customHeight="false" outlineLevel="0" collapsed="false">
      <c r="A1062" s="0" t="s">
        <v>1493</v>
      </c>
      <c r="B1062" s="1" t="n">
        <v>400000020434</v>
      </c>
      <c r="C1062" s="1" t="n">
        <v>5059862281862</v>
      </c>
      <c r="D1062" s="0" t="s">
        <v>2441</v>
      </c>
      <c r="E1062" s="0" t="n">
        <v>4620201</v>
      </c>
    </row>
    <row r="1063" customFormat="false" ht="14.25" hidden="false" customHeight="false" outlineLevel="0" collapsed="false">
      <c r="A1063" s="0" t="s">
        <v>1451</v>
      </c>
      <c r="B1063" s="1" t="n">
        <v>400000020689</v>
      </c>
      <c r="C1063" s="1" t="n">
        <v>5059862281862</v>
      </c>
      <c r="D1063" s="0" t="s">
        <v>2442</v>
      </c>
      <c r="E1063" s="0" t="n">
        <v>4705862</v>
      </c>
    </row>
    <row r="1064" customFormat="false" ht="14.25" hidden="false" customHeight="false" outlineLevel="0" collapsed="false">
      <c r="A1064" s="0" t="s">
        <v>1470</v>
      </c>
      <c r="B1064" s="1" t="n">
        <v>400000020491</v>
      </c>
      <c r="C1064" s="1" t="n">
        <v>5059862281879</v>
      </c>
      <c r="D1064" s="0" t="s">
        <v>2443</v>
      </c>
      <c r="E1064" s="0" t="n">
        <v>4619304</v>
      </c>
    </row>
    <row r="1065" customFormat="false" ht="14.25" hidden="false" customHeight="false" outlineLevel="0" collapsed="false">
      <c r="A1065" s="0" t="s">
        <v>1860</v>
      </c>
      <c r="B1065" s="1" t="n">
        <v>400000020357</v>
      </c>
      <c r="C1065" s="1" t="n">
        <v>5059862281879</v>
      </c>
      <c r="D1065" s="0" t="s">
        <v>2444</v>
      </c>
      <c r="E1065" s="0" t="n">
        <v>4706251</v>
      </c>
    </row>
    <row r="1066" customFormat="false" ht="14.25" hidden="false" customHeight="false" outlineLevel="0" collapsed="false">
      <c r="A1066" s="0" t="s">
        <v>1965</v>
      </c>
      <c r="B1066" s="1" t="n">
        <v>400000020358</v>
      </c>
      <c r="C1066" s="1" t="n">
        <v>5059862281879</v>
      </c>
      <c r="D1066" s="0" t="s">
        <v>2445</v>
      </c>
      <c r="E1066" s="0" t="n">
        <v>4704769</v>
      </c>
      <c r="F1066" s="0" t="s">
        <v>2446</v>
      </c>
    </row>
    <row r="1067" customFormat="false" ht="14.25" hidden="false" customHeight="false" outlineLevel="0" collapsed="false">
      <c r="A1067" s="0" t="s">
        <v>1456</v>
      </c>
      <c r="B1067" s="1" t="n">
        <v>400000020337</v>
      </c>
      <c r="C1067" s="1" t="n">
        <v>5059862281879</v>
      </c>
      <c r="D1067" s="0" t="s">
        <v>2447</v>
      </c>
      <c r="E1067" s="0" t="n">
        <v>4706455</v>
      </c>
      <c r="F1067" s="0" t="s">
        <v>2448</v>
      </c>
    </row>
    <row r="1068" customFormat="false" ht="14.25" hidden="false" customHeight="false" outlineLevel="0" collapsed="false">
      <c r="A1068" s="0" t="s">
        <v>1556</v>
      </c>
      <c r="B1068" s="1" t="n">
        <v>400000020429</v>
      </c>
      <c r="C1068" s="1" t="n">
        <v>5059862281879</v>
      </c>
      <c r="D1068" s="0" t="s">
        <v>2449</v>
      </c>
      <c r="E1068" s="0" t="n">
        <v>4707100</v>
      </c>
    </row>
    <row r="1069" customFormat="false" ht="14.25" hidden="false" customHeight="false" outlineLevel="0" collapsed="false">
      <c r="A1069" s="0" t="s">
        <v>1470</v>
      </c>
      <c r="B1069" s="1" t="n">
        <v>400000020491</v>
      </c>
      <c r="C1069" s="1" t="n">
        <v>5059862281886</v>
      </c>
      <c r="D1069" s="0" t="s">
        <v>2450</v>
      </c>
      <c r="E1069" s="0" t="n">
        <v>4619305</v>
      </c>
    </row>
    <row r="1070" customFormat="false" ht="14.25" hidden="false" customHeight="false" outlineLevel="0" collapsed="false">
      <c r="A1070" s="0" t="s">
        <v>1451</v>
      </c>
      <c r="B1070" s="1" t="n">
        <v>400000020358</v>
      </c>
      <c r="C1070" s="1" t="n">
        <v>5059862281886</v>
      </c>
      <c r="D1070" s="0" t="s">
        <v>2451</v>
      </c>
      <c r="E1070" s="0" t="n">
        <v>4705860</v>
      </c>
    </row>
    <row r="1071" customFormat="false" ht="14.25" hidden="false" customHeight="false" outlineLevel="0" collapsed="false">
      <c r="A1071" s="0" t="s">
        <v>1965</v>
      </c>
      <c r="B1071" s="1" t="n">
        <v>400000020363</v>
      </c>
      <c r="C1071" s="1" t="n">
        <v>5059862281886</v>
      </c>
      <c r="D1071" s="0" t="s">
        <v>2452</v>
      </c>
      <c r="E1071" s="0" t="n">
        <v>4704768</v>
      </c>
    </row>
    <row r="1072" customFormat="false" ht="14.25" hidden="false" customHeight="false" outlineLevel="0" collapsed="false">
      <c r="A1072" s="0" t="s">
        <v>1556</v>
      </c>
      <c r="B1072" s="1" t="n">
        <v>400000020689</v>
      </c>
      <c r="C1072" s="1" t="n">
        <v>5059862281886</v>
      </c>
      <c r="D1072" s="0" t="s">
        <v>2453</v>
      </c>
      <c r="E1072" s="0" t="n">
        <v>4707102</v>
      </c>
    </row>
    <row r="1073" customFormat="false" ht="14.25" hidden="false" customHeight="false" outlineLevel="0" collapsed="false">
      <c r="A1073" s="0" t="s">
        <v>1456</v>
      </c>
      <c r="B1073" s="1" t="n">
        <v>400000020449</v>
      </c>
      <c r="C1073" s="1" t="n">
        <v>5059862281886</v>
      </c>
      <c r="D1073" s="0" t="s">
        <v>2454</v>
      </c>
      <c r="E1073" s="0" t="n">
        <v>4706454</v>
      </c>
    </row>
    <row r="1074" customFormat="false" ht="14.25" hidden="false" customHeight="false" outlineLevel="0" collapsed="false">
      <c r="A1074" s="0" t="s">
        <v>1691</v>
      </c>
      <c r="B1074" s="1" t="n">
        <v>400000020325</v>
      </c>
      <c r="C1074" s="1" t="n">
        <v>5059862281923</v>
      </c>
      <c r="D1074" s="0" t="s">
        <v>2455</v>
      </c>
      <c r="E1074" s="0" t="n">
        <v>4705124</v>
      </c>
    </row>
    <row r="1075" customFormat="false" ht="14.25" hidden="false" customHeight="false" outlineLevel="0" collapsed="false">
      <c r="A1075" s="0" t="s">
        <v>1660</v>
      </c>
      <c r="B1075" s="1" t="n">
        <v>500000045394</v>
      </c>
      <c r="C1075" s="1" t="n">
        <v>5059862281923</v>
      </c>
      <c r="D1075" s="0" t="s">
        <v>2456</v>
      </c>
      <c r="E1075" s="0" t="n">
        <v>4706378</v>
      </c>
    </row>
    <row r="1076" customFormat="false" ht="14.25" hidden="false" customHeight="false" outlineLevel="0" collapsed="false">
      <c r="A1076" s="0" t="s">
        <v>1496</v>
      </c>
      <c r="B1076" s="1" t="n">
        <v>400000020364</v>
      </c>
      <c r="C1076" s="1" t="n">
        <v>5059862281923</v>
      </c>
      <c r="D1076" s="0" t="s">
        <v>2457</v>
      </c>
      <c r="E1076" s="0" t="n">
        <v>4619398</v>
      </c>
    </row>
    <row r="1077" customFormat="false" ht="14.25" hidden="false" customHeight="false" outlineLevel="0" collapsed="false">
      <c r="A1077" s="0" t="s">
        <v>1660</v>
      </c>
      <c r="B1077" s="1" t="n">
        <v>500000045394</v>
      </c>
      <c r="C1077" s="1" t="n">
        <v>5059862281930</v>
      </c>
      <c r="D1077" s="0" t="s">
        <v>2458</v>
      </c>
      <c r="E1077" s="0" t="n">
        <v>4706375</v>
      </c>
    </row>
    <row r="1078" customFormat="false" ht="14.25" hidden="false" customHeight="false" outlineLevel="0" collapsed="false">
      <c r="A1078" s="0" t="s">
        <v>1691</v>
      </c>
      <c r="B1078" s="1" t="n">
        <v>400000020336</v>
      </c>
      <c r="C1078" s="1" t="n">
        <v>5059862281930</v>
      </c>
      <c r="D1078" s="0" t="s">
        <v>2459</v>
      </c>
      <c r="E1078" s="0" t="n">
        <v>4705125</v>
      </c>
    </row>
    <row r="1079" customFormat="false" ht="14.25" hidden="false" customHeight="false" outlineLevel="0" collapsed="false">
      <c r="A1079" s="0" t="s">
        <v>1524</v>
      </c>
      <c r="B1079" s="1" t="n">
        <v>400000020700</v>
      </c>
      <c r="C1079" s="1" t="n">
        <v>5059862281930</v>
      </c>
      <c r="D1079" s="0" t="s">
        <v>2460</v>
      </c>
      <c r="E1079" s="0" t="n">
        <v>4706044</v>
      </c>
    </row>
    <row r="1080" customFormat="false" ht="14.25" hidden="false" customHeight="false" outlineLevel="0" collapsed="false">
      <c r="A1080" s="0" t="s">
        <v>1496</v>
      </c>
      <c r="B1080" s="1" t="n">
        <v>400000020349</v>
      </c>
      <c r="C1080" s="1" t="n">
        <v>5059862281930</v>
      </c>
      <c r="D1080" s="0" t="s">
        <v>2461</v>
      </c>
      <c r="E1080" s="0" t="n">
        <v>4619527</v>
      </c>
    </row>
    <row r="1081" customFormat="false" ht="14.25" hidden="false" customHeight="false" outlineLevel="0" collapsed="false">
      <c r="A1081" s="0" t="s">
        <v>1496</v>
      </c>
      <c r="B1081" s="1" t="n">
        <v>400000020359</v>
      </c>
      <c r="C1081" s="1" t="n">
        <v>5059862281930</v>
      </c>
      <c r="D1081" s="0" t="s">
        <v>2462</v>
      </c>
      <c r="E1081" s="0" t="n">
        <v>4619523</v>
      </c>
    </row>
    <row r="1082" customFormat="false" ht="14.25" hidden="false" customHeight="false" outlineLevel="0" collapsed="false">
      <c r="A1082" s="0" t="s">
        <v>1660</v>
      </c>
      <c r="B1082" s="1" t="n">
        <v>500000045394</v>
      </c>
      <c r="C1082" s="1" t="n">
        <v>5059862281930</v>
      </c>
      <c r="D1082" s="0" t="s">
        <v>2463</v>
      </c>
      <c r="E1082" s="0" t="n">
        <v>4706377</v>
      </c>
    </row>
    <row r="1083" customFormat="false" ht="14.25" hidden="false" customHeight="false" outlineLevel="0" collapsed="false">
      <c r="A1083" s="0" t="s">
        <v>1524</v>
      </c>
      <c r="B1083" s="1" t="n">
        <v>400000020336</v>
      </c>
      <c r="C1083" s="1" t="n">
        <v>5059862281930</v>
      </c>
      <c r="D1083" s="0" t="s">
        <v>2464</v>
      </c>
      <c r="E1083" s="0" t="n">
        <v>4706042</v>
      </c>
    </row>
    <row r="1084" customFormat="false" ht="14.25" hidden="false" customHeight="false" outlineLevel="0" collapsed="false">
      <c r="A1084" s="0" t="s">
        <v>1496</v>
      </c>
      <c r="B1084" s="1" t="n">
        <v>400000020359</v>
      </c>
      <c r="C1084" s="1" t="n">
        <v>5059862281947</v>
      </c>
      <c r="D1084" s="0" t="s">
        <v>2465</v>
      </c>
      <c r="E1084" s="0" t="n">
        <v>4619397</v>
      </c>
    </row>
    <row r="1085" customFormat="false" ht="14.25" hidden="false" customHeight="false" outlineLevel="0" collapsed="false">
      <c r="A1085" s="0" t="s">
        <v>1691</v>
      </c>
      <c r="B1085" s="1" t="n">
        <v>400000020334</v>
      </c>
      <c r="C1085" s="1" t="n">
        <v>5059862281954</v>
      </c>
      <c r="D1085" s="0" t="s">
        <v>2466</v>
      </c>
      <c r="E1085" s="0" t="n">
        <v>4705122</v>
      </c>
    </row>
    <row r="1086" customFormat="false" ht="14.25" hidden="false" customHeight="false" outlineLevel="0" collapsed="false">
      <c r="A1086" s="0" t="s">
        <v>1524</v>
      </c>
      <c r="B1086" s="1" t="n">
        <v>400000020326</v>
      </c>
      <c r="C1086" s="1" t="n">
        <v>5059862281954</v>
      </c>
      <c r="D1086" s="0" t="s">
        <v>2467</v>
      </c>
      <c r="E1086" s="0" t="n">
        <v>4706029</v>
      </c>
    </row>
    <row r="1087" customFormat="false" ht="14.25" hidden="false" customHeight="false" outlineLevel="0" collapsed="false">
      <c r="A1087" s="0" t="s">
        <v>1524</v>
      </c>
      <c r="B1087" s="1" t="n">
        <v>400000020331</v>
      </c>
      <c r="C1087" s="1" t="n">
        <v>5059862281954</v>
      </c>
      <c r="D1087" s="0" t="s">
        <v>2468</v>
      </c>
      <c r="E1087" s="0" t="n">
        <v>4706023</v>
      </c>
    </row>
    <row r="1088" customFormat="false" ht="14.25" hidden="false" customHeight="false" outlineLevel="0" collapsed="false">
      <c r="A1088" s="0" t="s">
        <v>1660</v>
      </c>
      <c r="B1088" s="1" t="n">
        <v>500000045394</v>
      </c>
      <c r="C1088" s="1" t="n">
        <v>5059862281954</v>
      </c>
      <c r="D1088" s="0" t="s">
        <v>2469</v>
      </c>
      <c r="E1088" s="0" t="n">
        <v>4706372</v>
      </c>
    </row>
    <row r="1089" customFormat="false" ht="14.25" hidden="false" customHeight="false" outlineLevel="0" collapsed="false">
      <c r="A1089" s="0" t="s">
        <v>1660</v>
      </c>
      <c r="B1089" s="1" t="n">
        <v>500000045394</v>
      </c>
      <c r="C1089" s="1" t="n">
        <v>5059862281954</v>
      </c>
      <c r="D1089" s="0" t="s">
        <v>2470</v>
      </c>
      <c r="E1089" s="0" t="n">
        <v>4706371</v>
      </c>
    </row>
    <row r="1090" customFormat="false" ht="14.25" hidden="false" customHeight="false" outlineLevel="0" collapsed="false">
      <c r="A1090" s="0" t="s">
        <v>1524</v>
      </c>
      <c r="B1090" s="1" t="n">
        <v>400000020334</v>
      </c>
      <c r="C1090" s="1" t="n">
        <v>5059862281961</v>
      </c>
      <c r="D1090" s="0" t="s">
        <v>2471</v>
      </c>
      <c r="E1090" s="0" t="n">
        <v>4706082</v>
      </c>
    </row>
    <row r="1091" customFormat="false" ht="14.25" hidden="false" customHeight="false" outlineLevel="0" collapsed="false">
      <c r="A1091" s="0" t="s">
        <v>1556</v>
      </c>
      <c r="B1091" s="1" t="n">
        <v>500000045394</v>
      </c>
      <c r="C1091" s="1" t="n">
        <v>5059862281961</v>
      </c>
      <c r="D1091" s="0" t="s">
        <v>2472</v>
      </c>
      <c r="E1091" s="0" t="n">
        <v>4707104</v>
      </c>
    </row>
    <row r="1092" customFormat="false" ht="14.25" hidden="false" customHeight="false" outlineLevel="0" collapsed="false">
      <c r="A1092" s="0" t="s">
        <v>1660</v>
      </c>
      <c r="B1092" s="1" t="n">
        <v>500000045394</v>
      </c>
      <c r="C1092" s="1" t="n">
        <v>5059862281961</v>
      </c>
      <c r="D1092" s="0" t="s">
        <v>2473</v>
      </c>
      <c r="E1092" s="0" t="n">
        <v>4706933</v>
      </c>
    </row>
    <row r="1093" customFormat="false" ht="14.25" hidden="false" customHeight="false" outlineLevel="0" collapsed="false">
      <c r="A1093" s="0" t="s">
        <v>1691</v>
      </c>
      <c r="B1093" s="1" t="n">
        <v>400000020353</v>
      </c>
      <c r="C1093" s="1" t="n">
        <v>5059862281961</v>
      </c>
      <c r="D1093" s="0" t="s">
        <v>2474</v>
      </c>
      <c r="E1093" s="0" t="n">
        <v>4705119</v>
      </c>
    </row>
    <row r="1094" customFormat="false" ht="14.25" hidden="false" customHeight="false" outlineLevel="0" collapsed="false">
      <c r="A1094" s="0" t="s">
        <v>1660</v>
      </c>
      <c r="B1094" s="1" t="n">
        <v>400000020607</v>
      </c>
      <c r="C1094" s="1" t="n">
        <v>5059862281961</v>
      </c>
      <c r="D1094" s="0" t="s">
        <v>2475</v>
      </c>
      <c r="E1094" s="0" t="n">
        <v>4706376</v>
      </c>
    </row>
    <row r="1095" customFormat="false" ht="14.25" hidden="false" customHeight="false" outlineLevel="0" collapsed="false">
      <c r="A1095" s="0" t="s">
        <v>1660</v>
      </c>
      <c r="B1095" s="1" t="n">
        <v>400000020700</v>
      </c>
      <c r="C1095" s="1" t="n">
        <v>5059862281961</v>
      </c>
      <c r="D1095" s="0" t="s">
        <v>2476</v>
      </c>
      <c r="E1095" s="0" t="n">
        <v>4706373</v>
      </c>
    </row>
    <row r="1096" customFormat="false" ht="14.25" hidden="false" customHeight="false" outlineLevel="0" collapsed="false">
      <c r="A1096" s="0" t="s">
        <v>1524</v>
      </c>
      <c r="B1096" s="1" t="n">
        <v>400000020355</v>
      </c>
      <c r="C1096" s="1" t="n">
        <v>5059862281978</v>
      </c>
      <c r="D1096" s="0" t="s">
        <v>2477</v>
      </c>
      <c r="E1096" s="0" t="n">
        <v>4706046</v>
      </c>
    </row>
    <row r="1097" customFormat="false" ht="14.25" hidden="false" customHeight="false" outlineLevel="0" collapsed="false">
      <c r="A1097" s="0" t="s">
        <v>1458</v>
      </c>
      <c r="B1097" s="1" t="n">
        <v>400000020336</v>
      </c>
      <c r="C1097" s="1" t="n">
        <v>5059862281978</v>
      </c>
      <c r="D1097" s="0" t="s">
        <v>2478</v>
      </c>
      <c r="E1097" s="0" t="n">
        <v>4706408</v>
      </c>
    </row>
    <row r="1098" customFormat="false" ht="14.25" hidden="false" customHeight="false" outlineLevel="0" collapsed="false">
      <c r="A1098" s="0" t="s">
        <v>1496</v>
      </c>
      <c r="B1098" s="1" t="n">
        <v>400000020357</v>
      </c>
      <c r="C1098" s="1" t="n">
        <v>5059862281985</v>
      </c>
      <c r="D1098" s="0" t="s">
        <v>2479</v>
      </c>
      <c r="E1098" s="0" t="n">
        <v>4619528</v>
      </c>
    </row>
    <row r="1099" customFormat="false" ht="14.25" hidden="false" customHeight="false" outlineLevel="0" collapsed="false">
      <c r="A1099" s="0" t="s">
        <v>1458</v>
      </c>
      <c r="B1099" s="1" t="n">
        <v>400000020325</v>
      </c>
      <c r="C1099" s="1" t="n">
        <v>5059862281985</v>
      </c>
      <c r="D1099" s="0" t="s">
        <v>2480</v>
      </c>
      <c r="E1099" s="0" t="n">
        <v>4706409</v>
      </c>
      <c r="F1099" s="0" t="s">
        <v>2481</v>
      </c>
    </row>
    <row r="1100" customFormat="false" ht="14.25" hidden="false" customHeight="false" outlineLevel="0" collapsed="false">
      <c r="A1100" s="0" t="s">
        <v>1691</v>
      </c>
      <c r="B1100" s="1" t="n">
        <v>400000020349</v>
      </c>
      <c r="C1100" s="1" t="n">
        <v>5059862281985</v>
      </c>
      <c r="D1100" s="0" t="s">
        <v>2482</v>
      </c>
      <c r="E1100" s="0" t="n">
        <v>4705121</v>
      </c>
    </row>
    <row r="1101" customFormat="false" ht="14.25" hidden="false" customHeight="false" outlineLevel="0" collapsed="false">
      <c r="A1101" s="0" t="s">
        <v>1458</v>
      </c>
      <c r="B1101" s="1" t="n">
        <v>400000020334</v>
      </c>
      <c r="C1101" s="1" t="n">
        <v>5059862281992</v>
      </c>
      <c r="D1101" s="0" t="s">
        <v>2483</v>
      </c>
      <c r="E1101" s="0" t="n">
        <v>4706410</v>
      </c>
    </row>
    <row r="1102" customFormat="false" ht="14.25" hidden="false" customHeight="false" outlineLevel="0" collapsed="false">
      <c r="A1102" s="0" t="s">
        <v>1496</v>
      </c>
      <c r="B1102" s="1" t="n">
        <v>400000020365</v>
      </c>
      <c r="C1102" s="1" t="n">
        <v>5059862281992</v>
      </c>
      <c r="D1102" s="0" t="s">
        <v>2484</v>
      </c>
      <c r="E1102" s="0" t="n">
        <v>4619546</v>
      </c>
    </row>
    <row r="1103" customFormat="false" ht="14.25" hidden="false" customHeight="false" outlineLevel="0" collapsed="false">
      <c r="A1103" s="0" t="s">
        <v>1691</v>
      </c>
      <c r="B1103" s="1" t="n">
        <v>400000020348</v>
      </c>
      <c r="C1103" s="1" t="n">
        <v>5059862281992</v>
      </c>
      <c r="D1103" s="0" t="s">
        <v>2485</v>
      </c>
      <c r="E1103" s="0" t="n">
        <v>4705120</v>
      </c>
    </row>
    <row r="1104" customFormat="false" ht="14.25" hidden="false" customHeight="false" outlineLevel="0" collapsed="false">
      <c r="A1104" s="0" t="s">
        <v>1660</v>
      </c>
      <c r="B1104" s="1" t="n">
        <v>400000020607</v>
      </c>
      <c r="C1104" s="1" t="n">
        <v>5059862281992</v>
      </c>
      <c r="D1104" s="0" t="s">
        <v>2486</v>
      </c>
      <c r="E1104" s="0" t="n">
        <v>4706932</v>
      </c>
    </row>
    <row r="1105" customFormat="false" ht="14.25" hidden="false" customHeight="false" outlineLevel="0" collapsed="false">
      <c r="A1105" s="0" t="s">
        <v>1507</v>
      </c>
      <c r="B1105" s="1" t="n">
        <v>400000020681</v>
      </c>
      <c r="C1105" s="1" t="n">
        <v>5059862282142</v>
      </c>
      <c r="D1105" s="0" t="s">
        <v>2487</v>
      </c>
      <c r="E1105" s="0" t="n">
        <v>4705962</v>
      </c>
    </row>
    <row r="1106" customFormat="false" ht="14.25" hidden="false" customHeight="false" outlineLevel="0" collapsed="false">
      <c r="A1106" s="0" t="s">
        <v>1509</v>
      </c>
      <c r="B1106" s="1" t="n">
        <v>400000020471</v>
      </c>
      <c r="C1106" s="1" t="n">
        <v>5059862282142</v>
      </c>
      <c r="D1106" s="0" t="s">
        <v>2488</v>
      </c>
      <c r="E1106" s="0" t="n">
        <v>4618589</v>
      </c>
    </row>
    <row r="1107" customFormat="false" ht="14.25" hidden="false" customHeight="false" outlineLevel="0" collapsed="false">
      <c r="A1107" s="0" t="s">
        <v>1509</v>
      </c>
      <c r="B1107" s="1" t="n">
        <v>400000020471</v>
      </c>
      <c r="C1107" s="1" t="n">
        <v>5059862282142</v>
      </c>
      <c r="D1107" s="0" t="s">
        <v>2489</v>
      </c>
      <c r="E1107" s="0" t="n">
        <v>4618590</v>
      </c>
    </row>
    <row r="1108" customFormat="false" ht="14.25" hidden="false" customHeight="false" outlineLevel="0" collapsed="false">
      <c r="A1108" s="0" t="s">
        <v>1443</v>
      </c>
      <c r="B1108" s="1" t="n">
        <v>400000020361</v>
      </c>
      <c r="C1108" s="1" t="n">
        <v>5059862282142</v>
      </c>
      <c r="D1108" s="0" t="s">
        <v>2490</v>
      </c>
      <c r="E1108" s="0" t="n">
        <v>4619566</v>
      </c>
    </row>
    <row r="1109" customFormat="false" ht="14.25" hidden="false" customHeight="false" outlineLevel="0" collapsed="false">
      <c r="A1109" s="0" t="s">
        <v>1691</v>
      </c>
      <c r="B1109" s="1" t="n">
        <v>400000020325</v>
      </c>
      <c r="C1109" s="1" t="n">
        <v>5059862282159</v>
      </c>
      <c r="D1109" s="0" t="s">
        <v>2491</v>
      </c>
      <c r="E1109" s="0" t="n">
        <v>4705123</v>
      </c>
    </row>
    <row r="1110" customFormat="false" ht="14.25" hidden="false" customHeight="false" outlineLevel="0" collapsed="false">
      <c r="A1110" s="0" t="s">
        <v>1660</v>
      </c>
      <c r="B1110" s="1" t="n">
        <v>400000020681</v>
      </c>
      <c r="C1110" s="1" t="n">
        <v>5059862282159</v>
      </c>
      <c r="D1110" s="0" t="s">
        <v>2492</v>
      </c>
      <c r="E1110" s="0" t="n">
        <v>4706928</v>
      </c>
    </row>
    <row r="1111" customFormat="false" ht="14.25" hidden="false" customHeight="false" outlineLevel="0" collapsed="false">
      <c r="A1111" s="0" t="s">
        <v>1507</v>
      </c>
      <c r="B1111" s="1" t="n">
        <v>400000020607</v>
      </c>
      <c r="C1111" s="1" t="n">
        <v>5059862282159</v>
      </c>
      <c r="D1111" s="0" t="s">
        <v>2493</v>
      </c>
      <c r="E1111" s="0" t="n">
        <v>4705964</v>
      </c>
    </row>
    <row r="1112" customFormat="false" ht="14.25" hidden="false" customHeight="false" outlineLevel="0" collapsed="false">
      <c r="A1112" s="0" t="s">
        <v>1443</v>
      </c>
      <c r="B1112" s="1" t="n">
        <v>400000020349</v>
      </c>
      <c r="C1112" s="1" t="n">
        <v>5059862282159</v>
      </c>
      <c r="D1112" s="0" t="s">
        <v>2494</v>
      </c>
      <c r="E1112" s="0" t="n">
        <v>4619564</v>
      </c>
    </row>
    <row r="1113" customFormat="false" ht="14.25" hidden="false" customHeight="false" outlineLevel="0" collapsed="false">
      <c r="A1113" s="0" t="s">
        <v>1509</v>
      </c>
      <c r="B1113" s="1" t="n">
        <v>400000020471</v>
      </c>
      <c r="C1113" s="1" t="n">
        <v>5059862282159</v>
      </c>
      <c r="D1113" s="0" t="s">
        <v>2495</v>
      </c>
      <c r="E1113" s="0" t="n">
        <v>4618593</v>
      </c>
    </row>
    <row r="1114" customFormat="false" ht="14.25" hidden="false" customHeight="false" outlineLevel="0" collapsed="false">
      <c r="A1114" s="0" t="s">
        <v>1509</v>
      </c>
      <c r="B1114" s="1" t="n">
        <v>400000020471</v>
      </c>
      <c r="C1114" s="1" t="n">
        <v>5059862282159</v>
      </c>
      <c r="D1114" s="0" t="s">
        <v>2496</v>
      </c>
      <c r="E1114" s="0" t="n">
        <v>4618594</v>
      </c>
    </row>
    <row r="1115" customFormat="false" ht="14.25" hidden="false" customHeight="false" outlineLevel="0" collapsed="false">
      <c r="A1115" s="0" t="s">
        <v>1509</v>
      </c>
      <c r="B1115" s="1" t="n">
        <v>400000020471</v>
      </c>
      <c r="C1115" s="1" t="n">
        <v>5059862282159</v>
      </c>
      <c r="D1115" s="0" t="s">
        <v>2497</v>
      </c>
      <c r="E1115" s="0" t="n">
        <v>4618591</v>
      </c>
    </row>
    <row r="1116" customFormat="false" ht="14.25" hidden="false" customHeight="false" outlineLevel="0" collapsed="false">
      <c r="A1116" s="0" t="s">
        <v>1691</v>
      </c>
      <c r="B1116" s="1" t="n">
        <v>400000020607</v>
      </c>
      <c r="C1116" s="1" t="n">
        <v>5059862282159</v>
      </c>
      <c r="D1116" s="0" t="s">
        <v>2498</v>
      </c>
      <c r="E1116" s="0" t="n">
        <v>4705277</v>
      </c>
    </row>
    <row r="1117" customFormat="false" ht="14.25" hidden="false" customHeight="false" outlineLevel="0" collapsed="false">
      <c r="A1117" s="0" t="s">
        <v>1660</v>
      </c>
      <c r="B1117" s="1" t="n">
        <v>400000020681</v>
      </c>
      <c r="C1117" s="1" t="n">
        <v>5059862282159</v>
      </c>
      <c r="D1117" s="0" t="s">
        <v>2499</v>
      </c>
      <c r="E1117" s="0" t="n">
        <v>4706929</v>
      </c>
    </row>
    <row r="1118" customFormat="false" ht="14.25" hidden="false" customHeight="false" outlineLevel="0" collapsed="false">
      <c r="A1118" s="0" t="s">
        <v>1743</v>
      </c>
      <c r="B1118" s="1" t="n">
        <v>400000020350</v>
      </c>
      <c r="C1118" s="1" t="n">
        <v>5059862282166</v>
      </c>
      <c r="D1118" s="0" t="s">
        <v>2500</v>
      </c>
      <c r="E1118" s="0" t="n">
        <v>4619265</v>
      </c>
    </row>
    <row r="1119" customFormat="false" ht="14.25" hidden="false" customHeight="false" outlineLevel="0" collapsed="false">
      <c r="A1119" s="0" t="s">
        <v>1658</v>
      </c>
      <c r="B1119" s="1" t="n">
        <v>400000020365</v>
      </c>
      <c r="C1119" s="1" t="n">
        <v>5059862282166</v>
      </c>
      <c r="D1119" s="0" t="s">
        <v>2501</v>
      </c>
      <c r="E1119" s="0" t="n">
        <v>4618736</v>
      </c>
    </row>
    <row r="1120" customFormat="false" ht="14.25" hidden="false" customHeight="false" outlineLevel="0" collapsed="false">
      <c r="A1120" s="0" t="s">
        <v>1691</v>
      </c>
      <c r="B1120" s="1" t="n">
        <v>400000020681</v>
      </c>
      <c r="C1120" s="1" t="n">
        <v>5059862282166</v>
      </c>
      <c r="D1120" s="0" t="s">
        <v>2502</v>
      </c>
      <c r="E1120" s="0" t="n">
        <v>4705282</v>
      </c>
    </row>
    <row r="1121" customFormat="false" ht="14.25" hidden="false" customHeight="false" outlineLevel="0" collapsed="false">
      <c r="A1121" s="0" t="s">
        <v>1691</v>
      </c>
      <c r="B1121" s="1" t="n">
        <v>400000020681</v>
      </c>
      <c r="C1121" s="1" t="n">
        <v>5059862282166</v>
      </c>
      <c r="D1121" s="0" t="s">
        <v>2503</v>
      </c>
      <c r="E1121" s="0" t="n">
        <v>4705278</v>
      </c>
    </row>
    <row r="1122" customFormat="false" ht="14.25" hidden="false" customHeight="false" outlineLevel="0" collapsed="false">
      <c r="A1122" s="0" t="s">
        <v>1509</v>
      </c>
      <c r="B1122" s="1" t="n">
        <v>400000020471</v>
      </c>
      <c r="C1122" s="1" t="n">
        <v>5059862282173</v>
      </c>
      <c r="D1122" s="0" t="s">
        <v>2504</v>
      </c>
      <c r="E1122" s="0" t="n">
        <v>4618592</v>
      </c>
    </row>
    <row r="1123" customFormat="false" ht="14.25" hidden="false" customHeight="false" outlineLevel="0" collapsed="false">
      <c r="A1123" s="0" t="s">
        <v>1507</v>
      </c>
      <c r="B1123" s="1" t="n">
        <v>400000020681</v>
      </c>
      <c r="C1123" s="1" t="n">
        <v>5059862282173</v>
      </c>
      <c r="D1123" s="0" t="s">
        <v>2505</v>
      </c>
      <c r="E1123" s="0" t="n">
        <v>4705963</v>
      </c>
      <c r="F1123" s="0" t="s">
        <v>2506</v>
      </c>
    </row>
    <row r="1124" customFormat="false" ht="14.25" hidden="false" customHeight="false" outlineLevel="0" collapsed="false">
      <c r="A1124" s="0" t="s">
        <v>1691</v>
      </c>
      <c r="B1124" s="1" t="n">
        <v>400000020681</v>
      </c>
      <c r="C1124" s="1" t="n">
        <v>5059862282173</v>
      </c>
      <c r="D1124" s="0" t="s">
        <v>2507</v>
      </c>
      <c r="E1124" s="0" t="n">
        <v>4705276</v>
      </c>
      <c r="F1124" s="0" t="s">
        <v>2508</v>
      </c>
    </row>
    <row r="1125" customFormat="false" ht="14.25" hidden="false" customHeight="false" outlineLevel="0" collapsed="false">
      <c r="A1125" s="0" t="s">
        <v>1509</v>
      </c>
      <c r="B1125" s="1" t="n">
        <v>400000020483</v>
      </c>
      <c r="C1125" s="1" t="n">
        <v>5059862282173</v>
      </c>
      <c r="D1125" s="0" t="s">
        <v>2509</v>
      </c>
      <c r="E1125" s="0" t="n">
        <v>4618560</v>
      </c>
    </row>
    <row r="1126" customFormat="false" ht="14.25" hidden="false" customHeight="false" outlineLevel="0" collapsed="false">
      <c r="A1126" s="0" t="s">
        <v>1509</v>
      </c>
      <c r="B1126" s="1" t="n">
        <v>400000020483</v>
      </c>
      <c r="C1126" s="1" t="n">
        <v>5059862282173</v>
      </c>
      <c r="D1126" s="0" t="s">
        <v>2510</v>
      </c>
      <c r="E1126" s="0" t="n">
        <v>4618557</v>
      </c>
    </row>
    <row r="1127" customFormat="false" ht="14.25" hidden="false" customHeight="false" outlineLevel="0" collapsed="false">
      <c r="A1127" s="0" t="s">
        <v>1584</v>
      </c>
      <c r="B1127" s="1" t="n">
        <v>400000020688</v>
      </c>
      <c r="C1127" s="1" t="n">
        <v>5059862282180</v>
      </c>
      <c r="D1127" s="0" t="s">
        <v>2511</v>
      </c>
      <c r="E1127" s="0" t="n">
        <v>4707902</v>
      </c>
    </row>
    <row r="1128" customFormat="false" ht="14.25" hidden="false" customHeight="false" outlineLevel="0" collapsed="false">
      <c r="A1128" s="0" t="s">
        <v>1458</v>
      </c>
      <c r="B1128" s="1" t="n">
        <v>400000020347</v>
      </c>
      <c r="C1128" s="1" t="n">
        <v>5059862282180</v>
      </c>
      <c r="D1128" s="0" t="s">
        <v>2512</v>
      </c>
      <c r="E1128" s="0" t="n">
        <v>4706313</v>
      </c>
    </row>
    <row r="1129" customFormat="false" ht="14.25" hidden="false" customHeight="false" outlineLevel="0" collapsed="false">
      <c r="A1129" s="0" t="s">
        <v>1458</v>
      </c>
      <c r="B1129" s="1" t="n">
        <v>400000020351</v>
      </c>
      <c r="C1129" s="1" t="n">
        <v>5059862282180</v>
      </c>
      <c r="D1129" s="0" t="s">
        <v>2513</v>
      </c>
      <c r="E1129" s="0" t="n">
        <v>4706312</v>
      </c>
    </row>
    <row r="1130" customFormat="false" ht="14.25" hidden="false" customHeight="false" outlineLevel="0" collapsed="false">
      <c r="A1130" s="0" t="s">
        <v>1584</v>
      </c>
      <c r="B1130" s="1" t="n">
        <v>400000020688</v>
      </c>
      <c r="C1130" s="1" t="n">
        <v>5059862282180</v>
      </c>
      <c r="D1130" s="0" t="s">
        <v>2514</v>
      </c>
      <c r="E1130" s="0" t="n">
        <v>4707898</v>
      </c>
    </row>
    <row r="1131" customFormat="false" ht="14.25" hidden="false" customHeight="false" outlineLevel="0" collapsed="false">
      <c r="A1131" s="0" t="s">
        <v>1691</v>
      </c>
      <c r="B1131" s="1" t="n">
        <v>400000020688</v>
      </c>
      <c r="C1131" s="1" t="n">
        <v>5059862282197</v>
      </c>
      <c r="D1131" s="0" t="s">
        <v>2515</v>
      </c>
      <c r="E1131" s="0" t="n">
        <v>4705279</v>
      </c>
    </row>
    <row r="1132" customFormat="false" ht="14.25" hidden="false" customHeight="false" outlineLevel="0" collapsed="false">
      <c r="A1132" s="0" t="s">
        <v>1502</v>
      </c>
      <c r="B1132" s="1" t="n">
        <v>400000020682</v>
      </c>
      <c r="C1132" s="1" t="n">
        <v>5059862282197</v>
      </c>
      <c r="D1132" s="0" t="s">
        <v>2516</v>
      </c>
      <c r="E1132" s="0" t="n">
        <v>4707897</v>
      </c>
    </row>
    <row r="1133" customFormat="false" ht="14.25" hidden="false" customHeight="false" outlineLevel="0" collapsed="false">
      <c r="A1133" s="0" t="s">
        <v>1691</v>
      </c>
      <c r="B1133" s="1" t="n">
        <v>400000020682</v>
      </c>
      <c r="C1133" s="1" t="n">
        <v>5059862282203</v>
      </c>
      <c r="D1133" s="0" t="s">
        <v>2517</v>
      </c>
      <c r="E1133" s="0" t="n">
        <v>4705280</v>
      </c>
    </row>
    <row r="1134" customFormat="false" ht="14.25" hidden="false" customHeight="false" outlineLevel="0" collapsed="false">
      <c r="A1134" s="0" t="s">
        <v>1507</v>
      </c>
      <c r="B1134" s="1" t="n">
        <v>400000020680</v>
      </c>
      <c r="C1134" s="1" t="n">
        <v>5059862282203</v>
      </c>
      <c r="D1134" s="0" t="s">
        <v>2518</v>
      </c>
      <c r="E1134" s="0" t="n">
        <v>4705965</v>
      </c>
    </row>
    <row r="1135" customFormat="false" ht="14.25" hidden="false" customHeight="false" outlineLevel="0" collapsed="false">
      <c r="A1135" s="0" t="s">
        <v>1743</v>
      </c>
      <c r="B1135" s="1" t="n">
        <v>400000020356</v>
      </c>
      <c r="C1135" s="1" t="n">
        <v>5059862282210</v>
      </c>
      <c r="D1135" s="0" t="s">
        <v>2519</v>
      </c>
      <c r="E1135" s="0" t="n">
        <v>4619261</v>
      </c>
    </row>
    <row r="1136" customFormat="false" ht="14.25" hidden="false" customHeight="false" outlineLevel="0" collapsed="false">
      <c r="A1136" s="0" t="s">
        <v>1509</v>
      </c>
      <c r="B1136" s="1" t="n">
        <v>400000020483</v>
      </c>
      <c r="C1136" s="1" t="n">
        <v>5059862282210</v>
      </c>
      <c r="D1136" s="0" t="s">
        <v>2520</v>
      </c>
      <c r="E1136" s="0" t="n">
        <v>4618558</v>
      </c>
    </row>
    <row r="1137" customFormat="false" ht="14.25" hidden="false" customHeight="false" outlineLevel="0" collapsed="false">
      <c r="A1137" s="0" t="s">
        <v>1660</v>
      </c>
      <c r="B1137" s="1" t="n">
        <v>400000020607</v>
      </c>
      <c r="C1137" s="1" t="n">
        <v>5059862282210</v>
      </c>
      <c r="D1137" s="0" t="s">
        <v>2521</v>
      </c>
      <c r="E1137" s="0" t="n">
        <v>4706931</v>
      </c>
    </row>
    <row r="1138" customFormat="false" ht="14.25" hidden="false" customHeight="false" outlineLevel="0" collapsed="false">
      <c r="A1138" s="0" t="s">
        <v>1458</v>
      </c>
      <c r="B1138" s="1" t="n">
        <v>400000020350</v>
      </c>
      <c r="C1138" s="1" t="n">
        <v>5059862282210</v>
      </c>
      <c r="D1138" s="0" t="s">
        <v>2522</v>
      </c>
      <c r="E1138" s="0" t="n">
        <v>4706311</v>
      </c>
    </row>
    <row r="1139" customFormat="false" ht="14.25" hidden="false" customHeight="false" outlineLevel="0" collapsed="false">
      <c r="A1139" s="0" t="s">
        <v>1502</v>
      </c>
      <c r="B1139" s="1" t="n">
        <v>400000020688</v>
      </c>
      <c r="C1139" s="1" t="n">
        <v>5059862282210</v>
      </c>
      <c r="D1139" s="0" t="s">
        <v>2523</v>
      </c>
      <c r="E1139" s="0" t="n">
        <v>4707894</v>
      </c>
    </row>
    <row r="1140" customFormat="false" ht="14.25" hidden="false" customHeight="false" outlineLevel="0" collapsed="false">
      <c r="A1140" s="0" t="s">
        <v>1660</v>
      </c>
      <c r="B1140" s="1" t="n">
        <v>400000020607</v>
      </c>
      <c r="C1140" s="1" t="n">
        <v>5059862282227</v>
      </c>
      <c r="D1140" s="0" t="s">
        <v>2524</v>
      </c>
      <c r="E1140" s="0" t="n">
        <v>4706934</v>
      </c>
    </row>
    <row r="1141" customFormat="false" ht="14.25" hidden="false" customHeight="false" outlineLevel="0" collapsed="false">
      <c r="A1141" s="0" t="s">
        <v>1691</v>
      </c>
      <c r="B1141" s="1" t="n">
        <v>400000020442</v>
      </c>
      <c r="C1141" s="1" t="n">
        <v>5059862282227</v>
      </c>
      <c r="D1141" s="0" t="s">
        <v>2525</v>
      </c>
      <c r="E1141" s="0" t="n">
        <v>4705281</v>
      </c>
    </row>
    <row r="1142" customFormat="false" ht="14.25" hidden="false" customHeight="false" outlineLevel="0" collapsed="false">
      <c r="A1142" s="0" t="s">
        <v>1502</v>
      </c>
      <c r="B1142" s="1" t="n">
        <v>400000020680</v>
      </c>
      <c r="C1142" s="1" t="n">
        <v>5059862282227</v>
      </c>
      <c r="D1142" s="0" t="s">
        <v>2526</v>
      </c>
      <c r="E1142" s="0" t="n">
        <v>4707903</v>
      </c>
    </row>
    <row r="1143" customFormat="false" ht="14.25" hidden="false" customHeight="false" outlineLevel="0" collapsed="false">
      <c r="A1143" s="0" t="s">
        <v>1509</v>
      </c>
      <c r="B1143" s="1" t="n">
        <v>400000020483</v>
      </c>
      <c r="C1143" s="1" t="n">
        <v>5059862282227</v>
      </c>
      <c r="D1143" s="0" t="s">
        <v>2527</v>
      </c>
      <c r="E1143" s="0" t="n">
        <v>4618556</v>
      </c>
    </row>
    <row r="1144" customFormat="false" ht="14.25" hidden="false" customHeight="false" outlineLevel="0" collapsed="false">
      <c r="A1144" s="0" t="s">
        <v>1439</v>
      </c>
      <c r="B1144" s="1" t="n">
        <v>400000020689</v>
      </c>
      <c r="C1144" s="1" t="n">
        <v>5059862282227</v>
      </c>
      <c r="D1144" s="0" t="s">
        <v>2528</v>
      </c>
      <c r="E1144" s="0" t="n">
        <v>4707207</v>
      </c>
    </row>
    <row r="1145" customFormat="false" ht="14.25" hidden="false" customHeight="false" outlineLevel="0" collapsed="false">
      <c r="A1145" s="0" t="s">
        <v>1965</v>
      </c>
      <c r="B1145" s="1" t="n">
        <v>400000020334</v>
      </c>
      <c r="C1145" s="1" t="n">
        <v>5059862291861</v>
      </c>
      <c r="D1145" s="0" t="s">
        <v>2529</v>
      </c>
      <c r="E1145" s="0" t="n">
        <v>4704789</v>
      </c>
    </row>
    <row r="1146" customFormat="false" ht="14.25" hidden="false" customHeight="false" outlineLevel="0" collapsed="false">
      <c r="A1146" s="0" t="s">
        <v>1660</v>
      </c>
      <c r="B1146" s="1" t="n">
        <v>400000020436</v>
      </c>
      <c r="C1146" s="1" t="n">
        <v>5059862291861</v>
      </c>
      <c r="D1146" s="0" t="s">
        <v>2530</v>
      </c>
      <c r="E1146" s="0" t="n">
        <v>4706613</v>
      </c>
    </row>
    <row r="1147" customFormat="false" ht="14.25" hidden="false" customHeight="false" outlineLevel="0" collapsed="false">
      <c r="A1147" s="0" t="s">
        <v>1466</v>
      </c>
      <c r="B1147" s="1" t="n">
        <v>400000020338</v>
      </c>
      <c r="C1147" s="1" t="n">
        <v>5059862291861</v>
      </c>
      <c r="D1147" s="0" t="s">
        <v>2531</v>
      </c>
      <c r="E1147" s="0" t="n">
        <v>4619670</v>
      </c>
    </row>
    <row r="1148" customFormat="false" ht="14.25" hidden="false" customHeight="false" outlineLevel="0" collapsed="false">
      <c r="A1148" s="0" t="s">
        <v>1656</v>
      </c>
      <c r="B1148" s="1" t="n">
        <v>400000020474</v>
      </c>
      <c r="C1148" s="1" t="n">
        <v>5059862291861</v>
      </c>
      <c r="D1148" s="0" t="s">
        <v>2532</v>
      </c>
      <c r="E1148" s="0" t="n">
        <v>4618722</v>
      </c>
    </row>
    <row r="1149" customFormat="false" ht="14.25" hidden="false" customHeight="false" outlineLevel="0" collapsed="false">
      <c r="A1149" s="0" t="s">
        <v>1656</v>
      </c>
      <c r="B1149" s="1" t="n">
        <v>400000020477</v>
      </c>
      <c r="C1149" s="1" t="n">
        <v>5059862291861</v>
      </c>
      <c r="D1149" s="0" t="s">
        <v>2533</v>
      </c>
      <c r="E1149" s="0" t="n">
        <v>4618717</v>
      </c>
    </row>
    <row r="1150" customFormat="false" ht="14.25" hidden="false" customHeight="false" outlineLevel="0" collapsed="false">
      <c r="A1150" s="0" t="s">
        <v>1621</v>
      </c>
      <c r="B1150" s="1" t="n">
        <v>400000020325</v>
      </c>
      <c r="C1150" s="1" t="n">
        <v>5059862291861</v>
      </c>
      <c r="D1150" s="0" t="s">
        <v>2534</v>
      </c>
      <c r="E1150" s="0" t="n">
        <v>4705868</v>
      </c>
    </row>
    <row r="1151" customFormat="false" ht="14.25" hidden="false" customHeight="false" outlineLevel="0" collapsed="false">
      <c r="A1151" s="0" t="s">
        <v>1466</v>
      </c>
      <c r="B1151" s="1" t="n">
        <v>400000020363</v>
      </c>
      <c r="C1151" s="1" t="n">
        <v>5059862291861</v>
      </c>
      <c r="D1151" s="0" t="s">
        <v>2535</v>
      </c>
      <c r="E1151" s="0" t="n">
        <v>4619664</v>
      </c>
    </row>
    <row r="1152" customFormat="false" ht="14.25" hidden="false" customHeight="false" outlineLevel="0" collapsed="false">
      <c r="A1152" s="0" t="s">
        <v>1502</v>
      </c>
      <c r="B1152" s="1" t="n">
        <v>400000020443</v>
      </c>
      <c r="C1152" s="1" t="n">
        <v>5059862291878</v>
      </c>
      <c r="D1152" s="0" t="s">
        <v>2536</v>
      </c>
      <c r="E1152" s="0" t="n">
        <v>4707763</v>
      </c>
    </row>
    <row r="1153" customFormat="false" ht="14.25" hidden="false" customHeight="false" outlineLevel="0" collapsed="false">
      <c r="A1153" s="0" t="s">
        <v>1496</v>
      </c>
      <c r="B1153" s="1" t="n">
        <v>400000020365</v>
      </c>
      <c r="C1153" s="1" t="n">
        <v>5059862291878</v>
      </c>
      <c r="D1153" s="0" t="s">
        <v>2537</v>
      </c>
      <c r="E1153" s="0" t="n">
        <v>4619547</v>
      </c>
    </row>
    <row r="1154" customFormat="false" ht="14.25" hidden="false" customHeight="false" outlineLevel="0" collapsed="false">
      <c r="A1154" s="0" t="s">
        <v>1965</v>
      </c>
      <c r="B1154" s="1" t="n">
        <v>400000020354</v>
      </c>
      <c r="C1154" s="1" t="n">
        <v>5059862291878</v>
      </c>
      <c r="D1154" s="0" t="s">
        <v>2538</v>
      </c>
      <c r="E1154" s="0" t="n">
        <v>4704793</v>
      </c>
    </row>
    <row r="1155" customFormat="false" ht="14.25" hidden="false" customHeight="false" outlineLevel="0" collapsed="false">
      <c r="A1155" s="0" t="s">
        <v>1656</v>
      </c>
      <c r="B1155" s="1" t="n">
        <v>400000020474</v>
      </c>
      <c r="C1155" s="1" t="n">
        <v>5059862291878</v>
      </c>
      <c r="D1155" s="0" t="s">
        <v>2539</v>
      </c>
      <c r="E1155" s="0" t="n">
        <v>4618718</v>
      </c>
    </row>
    <row r="1156" customFormat="false" ht="14.25" hidden="false" customHeight="false" outlineLevel="0" collapsed="false">
      <c r="A1156" s="0" t="s">
        <v>1554</v>
      </c>
      <c r="B1156" s="1" t="n">
        <v>400000020445</v>
      </c>
      <c r="C1156" s="1" t="n">
        <v>5059862291878</v>
      </c>
      <c r="D1156" s="0" t="s">
        <v>2540</v>
      </c>
      <c r="E1156" s="0" t="n">
        <v>4706192</v>
      </c>
    </row>
    <row r="1157" customFormat="false" ht="14.25" hidden="false" customHeight="false" outlineLevel="0" collapsed="false">
      <c r="A1157" s="0" t="s">
        <v>1656</v>
      </c>
      <c r="B1157" s="1" t="n">
        <v>400000020477</v>
      </c>
      <c r="C1157" s="1" t="n">
        <v>5059862291885</v>
      </c>
      <c r="D1157" s="0" t="s">
        <v>2541</v>
      </c>
      <c r="E1157" s="0" t="n">
        <v>4618719</v>
      </c>
    </row>
    <row r="1158" customFormat="false" ht="14.25" hidden="false" customHeight="false" outlineLevel="0" collapsed="false">
      <c r="A1158" s="0" t="s">
        <v>1554</v>
      </c>
      <c r="B1158" s="1" t="n">
        <v>400000020329</v>
      </c>
      <c r="C1158" s="1" t="n">
        <v>5059862291885</v>
      </c>
      <c r="D1158" s="0" t="s">
        <v>2542</v>
      </c>
      <c r="E1158" s="0" t="n">
        <v>4706190</v>
      </c>
    </row>
    <row r="1159" customFormat="false" ht="14.25" hidden="false" customHeight="false" outlineLevel="0" collapsed="false">
      <c r="A1159" s="0" t="s">
        <v>1656</v>
      </c>
      <c r="B1159" s="1" t="n">
        <v>400000020474</v>
      </c>
      <c r="C1159" s="1" t="n">
        <v>5059862291885</v>
      </c>
      <c r="D1159" s="0" t="s">
        <v>2543</v>
      </c>
      <c r="E1159" s="0" t="n">
        <v>4618721</v>
      </c>
    </row>
    <row r="1160" customFormat="false" ht="14.25" hidden="false" customHeight="false" outlineLevel="0" collapsed="false">
      <c r="A1160" s="0" t="s">
        <v>1466</v>
      </c>
      <c r="B1160" s="1" t="n">
        <v>400000020331</v>
      </c>
      <c r="C1160" s="1" t="n">
        <v>5059862291885</v>
      </c>
      <c r="D1160" s="0" t="s">
        <v>2544</v>
      </c>
      <c r="E1160" s="0" t="n">
        <v>4619666</v>
      </c>
    </row>
    <row r="1161" customFormat="false" ht="14.25" hidden="false" customHeight="false" outlineLevel="0" collapsed="false">
      <c r="A1161" s="0" t="s">
        <v>1584</v>
      </c>
      <c r="B1161" s="1" t="n">
        <v>400000020608</v>
      </c>
      <c r="C1161" s="1" t="n">
        <v>5059862291885</v>
      </c>
      <c r="D1161" s="0" t="s">
        <v>2545</v>
      </c>
      <c r="E1161" s="0" t="n">
        <v>4707852</v>
      </c>
    </row>
    <row r="1162" customFormat="false" ht="14.25" hidden="false" customHeight="false" outlineLevel="0" collapsed="false">
      <c r="A1162" s="0" t="s">
        <v>1502</v>
      </c>
      <c r="B1162" s="1" t="n">
        <v>400000020700</v>
      </c>
      <c r="C1162" s="1" t="n">
        <v>5059862291885</v>
      </c>
      <c r="D1162" s="0" t="s">
        <v>2546</v>
      </c>
      <c r="E1162" s="0" t="n">
        <v>4707765</v>
      </c>
      <c r="F1162" s="0" t="s">
        <v>2547</v>
      </c>
    </row>
    <row r="1163" customFormat="false" ht="14.25" hidden="false" customHeight="false" outlineLevel="0" collapsed="false">
      <c r="A1163" s="0" t="s">
        <v>1621</v>
      </c>
      <c r="B1163" s="1" t="n">
        <v>400000020443</v>
      </c>
      <c r="C1163" s="1" t="n">
        <v>5059862291885</v>
      </c>
      <c r="D1163" s="0" t="s">
        <v>2548</v>
      </c>
      <c r="E1163" s="0" t="n">
        <v>4705854</v>
      </c>
    </row>
    <row r="1164" customFormat="false" ht="14.25" hidden="false" customHeight="false" outlineLevel="0" collapsed="false">
      <c r="A1164" s="0" t="s">
        <v>1656</v>
      </c>
      <c r="B1164" s="1" t="n">
        <v>400000020474</v>
      </c>
      <c r="C1164" s="1" t="n">
        <v>5059862291892</v>
      </c>
      <c r="D1164" s="0" t="s">
        <v>2549</v>
      </c>
      <c r="E1164" s="0" t="n">
        <v>4618723</v>
      </c>
    </row>
    <row r="1165" customFormat="false" ht="14.25" hidden="false" customHeight="false" outlineLevel="0" collapsed="false">
      <c r="A1165" s="0" t="s">
        <v>1584</v>
      </c>
      <c r="B1165" s="1" t="n">
        <v>400000020600</v>
      </c>
      <c r="C1165" s="1" t="n">
        <v>5059862291892</v>
      </c>
      <c r="D1165" s="0" t="s">
        <v>2550</v>
      </c>
      <c r="E1165" s="0" t="n">
        <v>4707856</v>
      </c>
    </row>
    <row r="1166" customFormat="false" ht="14.25" hidden="false" customHeight="false" outlineLevel="0" collapsed="false">
      <c r="A1166" s="0" t="s">
        <v>1621</v>
      </c>
      <c r="B1166" s="1" t="n">
        <v>400000020328</v>
      </c>
      <c r="C1166" s="1" t="n">
        <v>5059862291892</v>
      </c>
      <c r="D1166" s="0" t="s">
        <v>2551</v>
      </c>
      <c r="E1166" s="0" t="n">
        <v>4705867</v>
      </c>
    </row>
    <row r="1167" customFormat="false" ht="14.25" hidden="false" customHeight="false" outlineLevel="0" collapsed="false">
      <c r="A1167" s="0" t="s">
        <v>1502</v>
      </c>
      <c r="B1167" s="1" t="n">
        <v>400000020436</v>
      </c>
      <c r="C1167" s="1" t="n">
        <v>5059862291892</v>
      </c>
      <c r="D1167" s="0" t="s">
        <v>2552</v>
      </c>
      <c r="E1167" s="0" t="n">
        <v>4707770</v>
      </c>
    </row>
    <row r="1168" customFormat="false" ht="14.25" hidden="false" customHeight="false" outlineLevel="0" collapsed="false">
      <c r="A1168" s="0" t="s">
        <v>1466</v>
      </c>
      <c r="B1168" s="1" t="n">
        <v>400000020338</v>
      </c>
      <c r="C1168" s="1" t="n">
        <v>5059862291892</v>
      </c>
      <c r="D1168" s="0" t="s">
        <v>2553</v>
      </c>
      <c r="E1168" s="0" t="n">
        <v>4619671</v>
      </c>
    </row>
    <row r="1169" customFormat="false" ht="14.25" hidden="false" customHeight="false" outlineLevel="0" collapsed="false">
      <c r="A1169" s="0" t="s">
        <v>1660</v>
      </c>
      <c r="B1169" s="1" t="n">
        <v>400000020325</v>
      </c>
      <c r="C1169" s="1" t="n">
        <v>5059862291892</v>
      </c>
      <c r="D1169" s="0" t="s">
        <v>2554</v>
      </c>
      <c r="E1169" s="0" t="n">
        <v>4706612</v>
      </c>
    </row>
    <row r="1170" customFormat="false" ht="14.25" hidden="false" customHeight="false" outlineLevel="0" collapsed="false">
      <c r="A1170" s="0" t="s">
        <v>1466</v>
      </c>
      <c r="B1170" s="1" t="n">
        <v>400000020437</v>
      </c>
      <c r="C1170" s="1" t="n">
        <v>5059862291908</v>
      </c>
      <c r="D1170" s="0" t="s">
        <v>2555</v>
      </c>
      <c r="E1170" s="0" t="n">
        <v>4619668</v>
      </c>
    </row>
    <row r="1171" customFormat="false" ht="14.25" hidden="false" customHeight="false" outlineLevel="0" collapsed="false">
      <c r="A1171" s="0" t="s">
        <v>1584</v>
      </c>
      <c r="B1171" s="1" t="n">
        <v>400000020608</v>
      </c>
      <c r="C1171" s="1" t="n">
        <v>5059862291908</v>
      </c>
      <c r="D1171" s="0" t="s">
        <v>2556</v>
      </c>
      <c r="E1171" s="0" t="n">
        <v>4707851</v>
      </c>
    </row>
    <row r="1172" customFormat="false" ht="14.25" hidden="false" customHeight="false" outlineLevel="0" collapsed="false">
      <c r="A1172" s="0" t="s">
        <v>1621</v>
      </c>
      <c r="B1172" s="1" t="n">
        <v>400000020700</v>
      </c>
      <c r="C1172" s="1" t="n">
        <v>5059862291908</v>
      </c>
      <c r="D1172" s="0" t="s">
        <v>2557</v>
      </c>
      <c r="E1172" s="0" t="n">
        <v>4705853</v>
      </c>
    </row>
    <row r="1173" customFormat="false" ht="14.25" hidden="false" customHeight="false" outlineLevel="0" collapsed="false">
      <c r="A1173" s="0" t="s">
        <v>1466</v>
      </c>
      <c r="B1173" s="1" t="n">
        <v>400000020333</v>
      </c>
      <c r="C1173" s="1" t="n">
        <v>5059862291908</v>
      </c>
      <c r="D1173" s="0" t="s">
        <v>2558</v>
      </c>
      <c r="E1173" s="0" t="n">
        <v>4619665</v>
      </c>
    </row>
    <row r="1174" customFormat="false" ht="14.25" hidden="false" customHeight="false" outlineLevel="0" collapsed="false">
      <c r="A1174" s="0" t="s">
        <v>1660</v>
      </c>
      <c r="B1174" s="1" t="n">
        <v>400000020700</v>
      </c>
      <c r="C1174" s="1" t="n">
        <v>5059862291908</v>
      </c>
      <c r="D1174" s="0" t="s">
        <v>2559</v>
      </c>
      <c r="E1174" s="0" t="n">
        <v>4706608</v>
      </c>
    </row>
    <row r="1175" customFormat="false" ht="14.25" hidden="false" customHeight="false" outlineLevel="0" collapsed="false">
      <c r="A1175" s="0" t="s">
        <v>1466</v>
      </c>
      <c r="B1175" s="1" t="n">
        <v>400000020700</v>
      </c>
      <c r="C1175" s="1" t="n">
        <v>5059862291908</v>
      </c>
      <c r="D1175" s="0" t="s">
        <v>2560</v>
      </c>
      <c r="E1175" s="0" t="n">
        <v>4619669</v>
      </c>
    </row>
    <row r="1176" customFormat="false" ht="14.25" hidden="false" customHeight="false" outlineLevel="0" collapsed="false">
      <c r="A1176" s="0" t="s">
        <v>1660</v>
      </c>
      <c r="B1176" s="1" t="n">
        <v>400000020437</v>
      </c>
      <c r="C1176" s="1" t="n">
        <v>5059862291939</v>
      </c>
      <c r="D1176" s="0" t="s">
        <v>2561</v>
      </c>
      <c r="E1176" s="0" t="n">
        <v>4706609</v>
      </c>
    </row>
    <row r="1177" customFormat="false" ht="14.25" hidden="false" customHeight="false" outlineLevel="0" collapsed="false">
      <c r="A1177" s="0" t="s">
        <v>1965</v>
      </c>
      <c r="B1177" s="1" t="n">
        <v>400000020353</v>
      </c>
      <c r="C1177" s="1" t="n">
        <v>5059862291939</v>
      </c>
      <c r="D1177" s="0" t="s">
        <v>2562</v>
      </c>
      <c r="E1177" s="0" t="n">
        <v>4704794</v>
      </c>
    </row>
    <row r="1178" customFormat="false" ht="14.25" hidden="false" customHeight="false" outlineLevel="0" collapsed="false">
      <c r="A1178" s="0" t="s">
        <v>1621</v>
      </c>
      <c r="B1178" s="1" t="n">
        <v>400000020349</v>
      </c>
      <c r="C1178" s="1" t="n">
        <v>5059862291939</v>
      </c>
      <c r="D1178" s="0" t="s">
        <v>2563</v>
      </c>
      <c r="E1178" s="0" t="n">
        <v>4705825</v>
      </c>
    </row>
    <row r="1179" customFormat="false" ht="14.25" hidden="false" customHeight="false" outlineLevel="0" collapsed="false">
      <c r="A1179" s="0" t="s">
        <v>1584</v>
      </c>
      <c r="B1179" s="1" t="n">
        <v>400000020608</v>
      </c>
      <c r="C1179" s="1" t="n">
        <v>5059862291939</v>
      </c>
      <c r="D1179" s="0" t="s">
        <v>2564</v>
      </c>
      <c r="E1179" s="0" t="n">
        <v>4707858</v>
      </c>
    </row>
    <row r="1180" customFormat="false" ht="14.25" hidden="false" customHeight="false" outlineLevel="0" collapsed="false">
      <c r="A1180" s="0" t="s">
        <v>1656</v>
      </c>
      <c r="B1180" s="1" t="n">
        <v>400000020474</v>
      </c>
      <c r="C1180" s="1" t="n">
        <v>5059862291939</v>
      </c>
      <c r="D1180" s="0" t="s">
        <v>2565</v>
      </c>
      <c r="E1180" s="0" t="n">
        <v>4618720</v>
      </c>
    </row>
    <row r="1181" customFormat="false" ht="14.25" hidden="false" customHeight="false" outlineLevel="0" collapsed="false">
      <c r="A1181" s="0" t="s">
        <v>1621</v>
      </c>
      <c r="B1181" s="1" t="n">
        <v>400000020332</v>
      </c>
      <c r="C1181" s="1" t="n">
        <v>5059862291946</v>
      </c>
      <c r="D1181" s="0" t="s">
        <v>2566</v>
      </c>
      <c r="E1181" s="0" t="n">
        <v>4705865</v>
      </c>
    </row>
    <row r="1182" customFormat="false" ht="14.25" hidden="false" customHeight="false" outlineLevel="0" collapsed="false">
      <c r="A1182" s="0" t="s">
        <v>1660</v>
      </c>
      <c r="B1182" s="1" t="n">
        <v>400000020696</v>
      </c>
      <c r="C1182" s="1" t="n">
        <v>5059862292080</v>
      </c>
      <c r="D1182" s="0" t="s">
        <v>2567</v>
      </c>
      <c r="E1182" s="0" t="n">
        <v>4706615</v>
      </c>
    </row>
    <row r="1183" customFormat="false" ht="14.25" hidden="false" customHeight="false" outlineLevel="0" collapsed="false">
      <c r="A1183" s="0" t="s">
        <v>1441</v>
      </c>
      <c r="B1183" s="1" t="n">
        <v>400000020365</v>
      </c>
      <c r="C1183" s="1" t="n">
        <v>5059862292080</v>
      </c>
      <c r="D1183" s="0" t="s">
        <v>2568</v>
      </c>
      <c r="E1183" s="0" t="n">
        <v>4618506</v>
      </c>
    </row>
    <row r="1184" customFormat="false" ht="14.25" hidden="false" customHeight="false" outlineLevel="0" collapsed="false">
      <c r="A1184" s="0" t="s">
        <v>1658</v>
      </c>
      <c r="B1184" s="1" t="n">
        <v>400000020461</v>
      </c>
      <c r="C1184" s="1" t="n">
        <v>5059862292080</v>
      </c>
      <c r="D1184" s="0" t="s">
        <v>2569</v>
      </c>
      <c r="E1184" s="0" t="n">
        <v>4618759</v>
      </c>
    </row>
    <row r="1185" customFormat="false" ht="14.25" hidden="false" customHeight="false" outlineLevel="0" collapsed="false">
      <c r="A1185" s="0" t="s">
        <v>1441</v>
      </c>
      <c r="B1185" s="1" t="n">
        <v>400000020354</v>
      </c>
      <c r="C1185" s="1" t="n">
        <v>5059862292097</v>
      </c>
      <c r="D1185" s="0" t="s">
        <v>2570</v>
      </c>
      <c r="E1185" s="0" t="n">
        <v>4618507</v>
      </c>
    </row>
    <row r="1186" customFormat="false" ht="14.25" hidden="false" customHeight="false" outlineLevel="0" collapsed="false">
      <c r="A1186" s="0" t="s">
        <v>1496</v>
      </c>
      <c r="B1186" s="1" t="n">
        <v>400000020461</v>
      </c>
      <c r="C1186" s="1" t="n">
        <v>5059862292097</v>
      </c>
      <c r="D1186" s="0" t="s">
        <v>2571</v>
      </c>
      <c r="E1186" s="0" t="n">
        <v>4619401</v>
      </c>
    </row>
    <row r="1187" customFormat="false" ht="14.25" hidden="false" customHeight="false" outlineLevel="0" collapsed="false">
      <c r="A1187" s="0" t="s">
        <v>1660</v>
      </c>
      <c r="B1187" s="1" t="n">
        <v>400000020699</v>
      </c>
      <c r="C1187" s="1" t="n">
        <v>5059862292097</v>
      </c>
      <c r="D1187" s="0" t="s">
        <v>2572</v>
      </c>
      <c r="E1187" s="0" t="n">
        <v>4706614</v>
      </c>
    </row>
    <row r="1188" customFormat="false" ht="14.25" hidden="false" customHeight="false" outlineLevel="0" collapsed="false">
      <c r="A1188" s="0" t="s">
        <v>1456</v>
      </c>
      <c r="B1188" s="1" t="n">
        <v>400000020436</v>
      </c>
      <c r="C1188" s="1" t="n">
        <v>5059862292097</v>
      </c>
      <c r="D1188" s="0" t="s">
        <v>2573</v>
      </c>
      <c r="E1188" s="0" t="n">
        <v>4706496</v>
      </c>
    </row>
    <row r="1189" customFormat="false" ht="14.25" hidden="false" customHeight="false" outlineLevel="0" collapsed="false">
      <c r="A1189" s="0" t="s">
        <v>1441</v>
      </c>
      <c r="B1189" s="1" t="n">
        <v>400000020461</v>
      </c>
      <c r="C1189" s="1" t="n">
        <v>5059862292097</v>
      </c>
      <c r="D1189" s="0" t="s">
        <v>2574</v>
      </c>
      <c r="E1189" s="0" t="n">
        <v>4618508</v>
      </c>
    </row>
    <row r="1190" customFormat="false" ht="14.25" hidden="false" customHeight="false" outlineLevel="0" collapsed="false">
      <c r="A1190" s="0" t="s">
        <v>1456</v>
      </c>
      <c r="B1190" s="1" t="n">
        <v>400000020429</v>
      </c>
      <c r="C1190" s="1" t="n">
        <v>5059862292103</v>
      </c>
      <c r="D1190" s="0" t="s">
        <v>2575</v>
      </c>
      <c r="E1190" s="0" t="n">
        <v>4706500</v>
      </c>
    </row>
    <row r="1191" customFormat="false" ht="14.25" hidden="false" customHeight="false" outlineLevel="0" collapsed="false">
      <c r="A1191" s="0" t="s">
        <v>1658</v>
      </c>
      <c r="B1191" s="1" t="n">
        <v>400000020461</v>
      </c>
      <c r="C1191" s="1" t="n">
        <v>5059862292103</v>
      </c>
      <c r="D1191" s="0" t="s">
        <v>2576</v>
      </c>
      <c r="E1191" s="0" t="n">
        <v>4618762</v>
      </c>
    </row>
    <row r="1192" customFormat="false" ht="14.25" hidden="false" customHeight="false" outlineLevel="0" collapsed="false">
      <c r="A1192" s="0" t="s">
        <v>1441</v>
      </c>
      <c r="B1192" s="1" t="n">
        <v>400000020360</v>
      </c>
      <c r="C1192" s="1" t="n">
        <v>5059862292103</v>
      </c>
      <c r="D1192" s="0" t="s">
        <v>2577</v>
      </c>
      <c r="E1192" s="0" t="n">
        <v>4618504</v>
      </c>
    </row>
    <row r="1193" customFormat="false" ht="14.25" hidden="false" customHeight="false" outlineLevel="0" collapsed="false">
      <c r="A1193" s="0" t="s">
        <v>1658</v>
      </c>
      <c r="B1193" s="1" t="n">
        <v>400000020461</v>
      </c>
      <c r="C1193" s="1" t="n">
        <v>5059862292110</v>
      </c>
      <c r="D1193" s="0" t="s">
        <v>2578</v>
      </c>
      <c r="E1193" s="0" t="n">
        <v>4618761</v>
      </c>
    </row>
    <row r="1194" customFormat="false" ht="14.25" hidden="false" customHeight="false" outlineLevel="0" collapsed="false">
      <c r="A1194" s="0" t="s">
        <v>1441</v>
      </c>
      <c r="B1194" s="1" t="n">
        <v>400000020360</v>
      </c>
      <c r="C1194" s="1" t="n">
        <v>5059862292110</v>
      </c>
      <c r="D1194" s="0" t="s">
        <v>2579</v>
      </c>
      <c r="E1194" s="0" t="n">
        <v>4618505</v>
      </c>
    </row>
    <row r="1195" customFormat="false" ht="14.25" hidden="false" customHeight="false" outlineLevel="0" collapsed="false">
      <c r="A1195" s="0" t="s">
        <v>1584</v>
      </c>
      <c r="B1195" s="1" t="n">
        <v>400000020429</v>
      </c>
      <c r="C1195" s="1" t="n">
        <v>5059862292127</v>
      </c>
      <c r="D1195" s="0" t="s">
        <v>2580</v>
      </c>
      <c r="E1195" s="0" t="n">
        <v>4707860</v>
      </c>
    </row>
    <row r="1196" customFormat="false" ht="14.25" hidden="false" customHeight="false" outlineLevel="0" collapsed="false">
      <c r="A1196" s="0" t="s">
        <v>1658</v>
      </c>
      <c r="B1196" s="1" t="n">
        <v>400000020365</v>
      </c>
      <c r="C1196" s="1" t="n">
        <v>5059862292127</v>
      </c>
      <c r="D1196" s="0" t="s">
        <v>2581</v>
      </c>
      <c r="E1196" s="0" t="n">
        <v>4618760</v>
      </c>
    </row>
    <row r="1197" customFormat="false" ht="14.25" hidden="false" customHeight="false" outlineLevel="0" collapsed="false">
      <c r="A1197" s="0" t="s">
        <v>1456</v>
      </c>
      <c r="B1197" s="1" t="n">
        <v>400000020443</v>
      </c>
      <c r="C1197" s="1" t="n">
        <v>5059862292127</v>
      </c>
      <c r="D1197" s="0" t="s">
        <v>2582</v>
      </c>
      <c r="E1197" s="0" t="n">
        <v>4706498</v>
      </c>
    </row>
    <row r="1198" customFormat="false" ht="14.25" hidden="false" customHeight="false" outlineLevel="0" collapsed="false">
      <c r="A1198" s="0" t="s">
        <v>1584</v>
      </c>
      <c r="B1198" s="1" t="n">
        <v>400000020435</v>
      </c>
      <c r="C1198" s="1" t="n">
        <v>5059862292127</v>
      </c>
      <c r="D1198" s="0" t="s">
        <v>2583</v>
      </c>
      <c r="E1198" s="0" t="n">
        <v>4707857</v>
      </c>
    </row>
    <row r="1199" customFormat="false" ht="14.25" hidden="false" customHeight="false" outlineLevel="0" collapsed="false">
      <c r="A1199" s="0" t="s">
        <v>1456</v>
      </c>
      <c r="B1199" s="1" t="n">
        <v>400000020446</v>
      </c>
      <c r="C1199" s="1" t="n">
        <v>5059862292127</v>
      </c>
      <c r="D1199" s="0" t="s">
        <v>2584</v>
      </c>
      <c r="E1199" s="0" t="n">
        <v>4706497</v>
      </c>
      <c r="F1199" s="0" t="s">
        <v>2585</v>
      </c>
    </row>
    <row r="1200" customFormat="false" ht="14.25" hidden="false" customHeight="false" outlineLevel="0" collapsed="false">
      <c r="A1200" s="0" t="s">
        <v>1658</v>
      </c>
      <c r="B1200" s="1" t="n">
        <v>400000020360</v>
      </c>
      <c r="C1200" s="1" t="n">
        <v>5059862292134</v>
      </c>
      <c r="D1200" s="0" t="s">
        <v>2586</v>
      </c>
      <c r="E1200" s="0" t="n">
        <v>4618757</v>
      </c>
    </row>
    <row r="1201" customFormat="false" ht="14.25" hidden="false" customHeight="false" outlineLevel="0" collapsed="false">
      <c r="A1201" s="0" t="s">
        <v>1507</v>
      </c>
      <c r="B1201" s="1" t="n">
        <v>400000020445</v>
      </c>
      <c r="C1201" s="1" t="n">
        <v>5059862292134</v>
      </c>
      <c r="D1201" s="0" t="s">
        <v>2587</v>
      </c>
      <c r="E1201" s="0" t="n">
        <v>4705211</v>
      </c>
    </row>
    <row r="1202" customFormat="false" ht="14.25" hidden="false" customHeight="false" outlineLevel="0" collapsed="false">
      <c r="A1202" s="0" t="s">
        <v>1584</v>
      </c>
      <c r="B1202" s="1" t="n">
        <v>400000020429</v>
      </c>
      <c r="C1202" s="1" t="n">
        <v>5059862292134</v>
      </c>
      <c r="D1202" s="0" t="s">
        <v>2588</v>
      </c>
      <c r="E1202" s="0" t="n">
        <v>4707855</v>
      </c>
    </row>
    <row r="1203" customFormat="false" ht="14.25" hidden="false" customHeight="false" outlineLevel="0" collapsed="false">
      <c r="A1203" s="0" t="s">
        <v>1456</v>
      </c>
      <c r="B1203" s="1" t="n">
        <v>400000020600</v>
      </c>
      <c r="C1203" s="1" t="n">
        <v>5059862292134</v>
      </c>
      <c r="D1203" s="0" t="s">
        <v>2589</v>
      </c>
      <c r="E1203" s="0" t="n">
        <v>4706494</v>
      </c>
    </row>
    <row r="1204" customFormat="false" ht="14.25" hidden="false" customHeight="false" outlineLevel="0" collapsed="false">
      <c r="A1204" s="0" t="s">
        <v>1743</v>
      </c>
      <c r="B1204" s="1" t="n">
        <v>400000020350</v>
      </c>
      <c r="C1204" s="1" t="n">
        <v>5059862292134</v>
      </c>
      <c r="D1204" s="0" t="s">
        <v>2590</v>
      </c>
      <c r="E1204" s="0" t="n">
        <v>4619267</v>
      </c>
    </row>
    <row r="1205" customFormat="false" ht="14.25" hidden="false" customHeight="false" outlineLevel="0" collapsed="false">
      <c r="A1205" s="0" t="s">
        <v>1456</v>
      </c>
      <c r="B1205" s="1" t="n">
        <v>400000020336</v>
      </c>
      <c r="C1205" s="1" t="n">
        <v>5059862292141</v>
      </c>
      <c r="D1205" s="0" t="s">
        <v>2591</v>
      </c>
      <c r="E1205" s="0" t="n">
        <v>4706501</v>
      </c>
    </row>
    <row r="1206" customFormat="false" ht="14.25" hidden="false" customHeight="false" outlineLevel="0" collapsed="false">
      <c r="A1206" s="0" t="s">
        <v>1664</v>
      </c>
      <c r="B1206" s="1" t="n">
        <v>400000020330</v>
      </c>
      <c r="C1206" s="1" t="n">
        <v>5059862292141</v>
      </c>
      <c r="D1206" s="0" t="s">
        <v>2592</v>
      </c>
      <c r="E1206" s="0" t="n">
        <v>4707124</v>
      </c>
    </row>
    <row r="1207" customFormat="false" ht="14.25" hidden="false" customHeight="false" outlineLevel="0" collapsed="false">
      <c r="A1207" s="0" t="s">
        <v>1441</v>
      </c>
      <c r="B1207" s="1" t="n">
        <v>400000020358</v>
      </c>
      <c r="C1207" s="1" t="n">
        <v>5059862292141</v>
      </c>
      <c r="D1207" s="0" t="s">
        <v>2593</v>
      </c>
      <c r="E1207" s="0" t="n">
        <v>4618509</v>
      </c>
    </row>
    <row r="1208" customFormat="false" ht="14.25" hidden="false" customHeight="false" outlineLevel="0" collapsed="false">
      <c r="A1208" s="0" t="s">
        <v>1860</v>
      </c>
      <c r="B1208" s="1" t="n">
        <v>400000020461</v>
      </c>
      <c r="C1208" s="1" t="n">
        <v>5059862292141</v>
      </c>
      <c r="D1208" s="0" t="s">
        <v>2594</v>
      </c>
      <c r="E1208" s="0" t="n">
        <v>4706176</v>
      </c>
    </row>
    <row r="1209" customFormat="false" ht="14.25" hidden="false" customHeight="false" outlineLevel="0" collapsed="false">
      <c r="A1209" s="0" t="s">
        <v>1584</v>
      </c>
      <c r="B1209" s="1" t="n">
        <v>400000020699</v>
      </c>
      <c r="C1209" s="1" t="n">
        <v>5059862292141</v>
      </c>
      <c r="D1209" s="0" t="s">
        <v>2595</v>
      </c>
      <c r="E1209" s="0" t="n">
        <v>4707853</v>
      </c>
    </row>
    <row r="1210" customFormat="false" ht="14.25" hidden="false" customHeight="false" outlineLevel="0" collapsed="false">
      <c r="A1210" s="0" t="s">
        <v>1965</v>
      </c>
      <c r="B1210" s="1" t="n">
        <v>400000020349</v>
      </c>
      <c r="C1210" s="1" t="n">
        <v>5059862292158</v>
      </c>
      <c r="D1210" s="0" t="s">
        <v>2596</v>
      </c>
      <c r="E1210" s="0" t="n">
        <v>4704792</v>
      </c>
      <c r="F1210" s="0" t="s">
        <v>2597</v>
      </c>
    </row>
    <row r="1211" customFormat="false" ht="14.25" hidden="false" customHeight="false" outlineLevel="0" collapsed="false">
      <c r="A1211" s="0" t="s">
        <v>1441</v>
      </c>
      <c r="B1211" s="1" t="n">
        <v>400000020358</v>
      </c>
      <c r="C1211" s="1" t="n">
        <v>5059862292158</v>
      </c>
      <c r="D1211" s="0" t="s">
        <v>2598</v>
      </c>
      <c r="E1211" s="0" t="n">
        <v>4618510</v>
      </c>
    </row>
    <row r="1212" customFormat="false" ht="14.25" hidden="false" customHeight="false" outlineLevel="0" collapsed="false">
      <c r="A1212" s="0" t="s">
        <v>1664</v>
      </c>
      <c r="B1212" s="1" t="n">
        <v>400000020436</v>
      </c>
      <c r="C1212" s="1" t="n">
        <v>5059862292158</v>
      </c>
      <c r="D1212" s="0" t="s">
        <v>2599</v>
      </c>
      <c r="E1212" s="0" t="n">
        <v>4707125</v>
      </c>
    </row>
    <row r="1213" customFormat="false" ht="14.25" hidden="false" customHeight="false" outlineLevel="0" collapsed="false">
      <c r="A1213" s="0" t="s">
        <v>1860</v>
      </c>
      <c r="B1213" s="1" t="n">
        <v>400000020461</v>
      </c>
      <c r="C1213" s="1" t="n">
        <v>5059862292158</v>
      </c>
      <c r="D1213" s="0" t="s">
        <v>2600</v>
      </c>
      <c r="E1213" s="0" t="n">
        <v>4706173</v>
      </c>
    </row>
    <row r="1214" customFormat="false" ht="14.25" hidden="false" customHeight="false" outlineLevel="0" collapsed="false">
      <c r="A1214" s="0" t="s">
        <v>1584</v>
      </c>
      <c r="B1214" s="1" t="n">
        <v>400000020600</v>
      </c>
      <c r="C1214" s="1" t="n">
        <v>5059862292158</v>
      </c>
      <c r="D1214" s="0" t="s">
        <v>2601</v>
      </c>
      <c r="E1214" s="0" t="n">
        <v>4707854</v>
      </c>
    </row>
    <row r="1215" customFormat="false" ht="14.25" hidden="false" customHeight="false" outlineLevel="0" collapsed="false">
      <c r="A1215" s="0" t="s">
        <v>1660</v>
      </c>
      <c r="B1215" s="1" t="n">
        <v>400000020336</v>
      </c>
      <c r="C1215" s="1" t="n">
        <v>5059862292158</v>
      </c>
      <c r="D1215" s="0" t="s">
        <v>2602</v>
      </c>
      <c r="E1215" s="0" t="n">
        <v>4706611</v>
      </c>
    </row>
    <row r="1216" customFormat="false" ht="14.25" hidden="false" customHeight="false" outlineLevel="0" collapsed="false">
      <c r="A1216" s="0" t="s">
        <v>1456</v>
      </c>
      <c r="B1216" s="1" t="n">
        <v>400000020429</v>
      </c>
      <c r="C1216" s="1" t="n">
        <v>5059862292165</v>
      </c>
      <c r="D1216" s="0" t="s">
        <v>2603</v>
      </c>
      <c r="E1216" s="0" t="n">
        <v>4706499</v>
      </c>
    </row>
    <row r="1217" customFormat="false" ht="14.25" hidden="false" customHeight="false" outlineLevel="0" collapsed="false">
      <c r="A1217" s="0" t="s">
        <v>1454</v>
      </c>
      <c r="B1217" s="1" t="n">
        <v>400000020441</v>
      </c>
      <c r="C1217" s="1" t="n">
        <v>5059862316014</v>
      </c>
      <c r="D1217" s="0" t="s">
        <v>2604</v>
      </c>
      <c r="E1217" s="0" t="n">
        <v>4707768</v>
      </c>
    </row>
    <row r="1218" customFormat="false" ht="14.25" hidden="false" customHeight="false" outlineLevel="0" collapsed="false">
      <c r="A1218" s="0" t="s">
        <v>1454</v>
      </c>
      <c r="B1218" s="1" t="n">
        <v>400000020441</v>
      </c>
      <c r="C1218" s="1" t="n">
        <v>5059862316021</v>
      </c>
      <c r="D1218" s="0" t="s">
        <v>2605</v>
      </c>
      <c r="E1218" s="0" t="n">
        <v>4707769</v>
      </c>
    </row>
    <row r="1219" customFormat="false" ht="14.25" hidden="false" customHeight="false" outlineLevel="0" collapsed="false">
      <c r="A1219" s="0" t="s">
        <v>1454</v>
      </c>
      <c r="B1219" s="1" t="n">
        <v>400000020441</v>
      </c>
      <c r="C1219" s="1" t="n">
        <v>5059862316038</v>
      </c>
      <c r="D1219" s="0" t="s">
        <v>2606</v>
      </c>
      <c r="E1219" s="0" t="n">
        <v>4707767</v>
      </c>
    </row>
    <row r="1220" customFormat="false" ht="14.25" hidden="false" customHeight="false" outlineLevel="0" collapsed="false">
      <c r="A1220" s="0" t="s">
        <v>1502</v>
      </c>
      <c r="B1220" s="1" t="n">
        <v>400000020699</v>
      </c>
      <c r="C1220" s="1" t="n">
        <v>5059862316045</v>
      </c>
      <c r="D1220" s="0" t="s">
        <v>2607</v>
      </c>
      <c r="E1220" s="0" t="n">
        <v>4707811</v>
      </c>
    </row>
    <row r="1221" customFormat="false" ht="14.25" hidden="false" customHeight="false" outlineLevel="0" collapsed="false">
      <c r="A1221" s="0" t="s">
        <v>1454</v>
      </c>
      <c r="B1221" s="1" t="n">
        <v>400000020328</v>
      </c>
      <c r="C1221" s="1" t="n">
        <v>5059862316052</v>
      </c>
      <c r="D1221" s="0" t="s">
        <v>2608</v>
      </c>
      <c r="E1221" s="0" t="n">
        <v>4707766</v>
      </c>
    </row>
    <row r="1222" customFormat="false" ht="14.25" hidden="false" customHeight="false" outlineLevel="0" collapsed="false">
      <c r="A1222" s="0" t="s">
        <v>1454</v>
      </c>
      <c r="B1222" s="1" t="n">
        <v>400000020328</v>
      </c>
      <c r="C1222" s="1" t="n">
        <v>5059862316069</v>
      </c>
      <c r="D1222" s="0" t="s">
        <v>2609</v>
      </c>
      <c r="E1222" s="0" t="n">
        <v>4707764</v>
      </c>
    </row>
    <row r="1223" customFormat="false" ht="14.25" hidden="false" customHeight="false" outlineLevel="0" collapsed="false">
      <c r="A1223" s="0" t="s">
        <v>1454</v>
      </c>
      <c r="B1223" s="1" t="n">
        <v>400000020441</v>
      </c>
      <c r="C1223" s="1" t="n">
        <v>5059862316076</v>
      </c>
      <c r="D1223" s="0" t="s">
        <v>2610</v>
      </c>
      <c r="E1223" s="0" t="n">
        <v>4707761</v>
      </c>
    </row>
    <row r="1224" customFormat="false" ht="14.25" hidden="false" customHeight="false" outlineLevel="0" collapsed="false">
      <c r="A1224" s="0" t="s">
        <v>1454</v>
      </c>
      <c r="B1224" s="1" t="n">
        <v>400000020441</v>
      </c>
      <c r="C1224" s="1" t="n">
        <v>5059862316083</v>
      </c>
      <c r="D1224" s="0" t="s">
        <v>2611</v>
      </c>
      <c r="E1224" s="0" t="n">
        <v>4707760</v>
      </c>
      <c r="F1224" s="0" t="s">
        <v>2612</v>
      </c>
    </row>
  </sheetData>
  <conditionalFormatting sqref="D1:D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33"/>
  <sheetViews>
    <sheetView showFormulas="false" showGridLines="true" showRowColHeaders="true" showZeros="true" rightToLeft="false" tabSelected="false" showOutlineSymbols="true" defaultGridColor="true" view="normal" topLeftCell="A1015" colorId="64" zoomScale="100" zoomScaleNormal="100" zoomScalePageLayoutView="100" workbookViewId="0">
      <selection pane="topLeft" activeCell="F1" activeCellId="0" sqref="F1"/>
    </sheetView>
  </sheetViews>
  <sheetFormatPr defaultColWidth="8.343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48.33"/>
    <col collapsed="false" customWidth="true" hidden="false" outlineLevel="0" max="6" min="6" style="0" width="193.11"/>
    <col collapsed="false" customWidth="true" hidden="false" outlineLevel="0" max="7" min="7" style="0" width="8.78"/>
  </cols>
  <sheetData>
    <row r="1" customFormat="false" ht="14.25" hidden="false" customHeight="false" outlineLevel="0" collapsed="false">
      <c r="A1" s="0" t="s">
        <v>2613</v>
      </c>
      <c r="B1" s="1" t="n">
        <v>400000020829</v>
      </c>
      <c r="C1" s="1" t="n">
        <v>5059862256624</v>
      </c>
      <c r="D1" s="0" t="s">
        <v>2614</v>
      </c>
      <c r="E1" s="0" t="n">
        <v>4704975</v>
      </c>
    </row>
    <row r="2" customFormat="false" ht="14.25" hidden="false" customHeight="false" outlineLevel="0" collapsed="false">
      <c r="A2" s="0" t="s">
        <v>2613</v>
      </c>
      <c r="B2" s="1" t="n">
        <v>400000020829</v>
      </c>
      <c r="C2" s="1" t="n">
        <v>5059862256679</v>
      </c>
      <c r="D2" s="0" t="s">
        <v>2615</v>
      </c>
      <c r="E2" s="0" t="n">
        <v>4704973</v>
      </c>
    </row>
    <row r="3" customFormat="false" ht="14.25" hidden="false" customHeight="false" outlineLevel="0" collapsed="false">
      <c r="A3" s="0" t="s">
        <v>2613</v>
      </c>
      <c r="B3" s="1" t="n">
        <v>400000020829</v>
      </c>
      <c r="C3" s="1" t="n">
        <v>5059862256709</v>
      </c>
      <c r="D3" s="0" t="s">
        <v>2616</v>
      </c>
      <c r="E3" s="0" t="n">
        <v>4704972</v>
      </c>
      <c r="F3" s="0" t="s">
        <v>2617</v>
      </c>
    </row>
    <row r="4" customFormat="false" ht="14.25" hidden="false" customHeight="false" outlineLevel="0" collapsed="false">
      <c r="A4" s="0" t="s">
        <v>2618</v>
      </c>
      <c r="B4" s="1" t="n">
        <v>400000020789</v>
      </c>
      <c r="C4" s="1" t="n">
        <v>5059862257423</v>
      </c>
      <c r="D4" s="0" t="s">
        <v>2619</v>
      </c>
      <c r="E4" s="0" t="n">
        <v>4706247</v>
      </c>
    </row>
    <row r="5" customFormat="false" ht="14.25" hidden="false" customHeight="false" outlineLevel="0" collapsed="false">
      <c r="A5" s="0" t="s">
        <v>2620</v>
      </c>
      <c r="B5" s="1" t="n">
        <v>400000020790</v>
      </c>
      <c r="C5" s="1" t="n">
        <v>5059862257423</v>
      </c>
      <c r="D5" s="0" t="s">
        <v>2621</v>
      </c>
      <c r="E5" s="0" t="n">
        <v>4705116</v>
      </c>
    </row>
    <row r="6" customFormat="false" ht="14.25" hidden="false" customHeight="false" outlineLevel="0" collapsed="false">
      <c r="A6" s="0" t="s">
        <v>2622</v>
      </c>
      <c r="B6" s="1" t="n">
        <v>400000020802</v>
      </c>
      <c r="C6" s="1" t="n">
        <v>5059862257423</v>
      </c>
      <c r="D6" s="0" t="s">
        <v>2623</v>
      </c>
      <c r="E6" s="0" t="n">
        <v>4619685</v>
      </c>
    </row>
    <row r="7" customFormat="false" ht="14.25" hidden="false" customHeight="false" outlineLevel="0" collapsed="false">
      <c r="A7" s="0" t="s">
        <v>2624</v>
      </c>
      <c r="B7" s="1" t="n">
        <v>400000020644</v>
      </c>
      <c r="C7" s="1" t="n">
        <v>5059862257423</v>
      </c>
      <c r="D7" s="0" t="s">
        <v>2625</v>
      </c>
      <c r="E7" s="0" t="n">
        <v>4618811</v>
      </c>
    </row>
    <row r="8" customFormat="false" ht="14.25" hidden="false" customHeight="false" outlineLevel="0" collapsed="false">
      <c r="A8" s="0" t="s">
        <v>2622</v>
      </c>
      <c r="B8" s="1" t="n">
        <v>400000020630</v>
      </c>
      <c r="C8" s="1" t="n">
        <v>5059862257423</v>
      </c>
      <c r="D8" s="0" t="s">
        <v>2626</v>
      </c>
      <c r="E8" s="0" t="n">
        <v>4619687</v>
      </c>
    </row>
    <row r="9" customFormat="false" ht="14.25" hidden="false" customHeight="false" outlineLevel="0" collapsed="false">
      <c r="A9" s="0" t="s">
        <v>2627</v>
      </c>
      <c r="B9" s="1" t="n">
        <v>400000020783</v>
      </c>
      <c r="C9" s="1" t="n">
        <v>5059862257423</v>
      </c>
      <c r="D9" s="0" t="s">
        <v>2628</v>
      </c>
      <c r="E9" s="0" t="n">
        <v>4707320</v>
      </c>
    </row>
    <row r="10" customFormat="false" ht="14.25" hidden="false" customHeight="false" outlineLevel="0" collapsed="false">
      <c r="A10" s="0" t="s">
        <v>2629</v>
      </c>
      <c r="B10" s="1" t="n">
        <v>400000020803</v>
      </c>
      <c r="C10" s="1" t="n">
        <v>5059862257423</v>
      </c>
      <c r="D10" s="0" t="s">
        <v>2630</v>
      </c>
      <c r="E10" s="0" t="n">
        <v>4619472</v>
      </c>
      <c r="F10" s="0" t="s">
        <v>2631</v>
      </c>
    </row>
    <row r="11" customFormat="false" ht="14.25" hidden="false" customHeight="false" outlineLevel="0" collapsed="false">
      <c r="A11" s="0" t="s">
        <v>2624</v>
      </c>
      <c r="B11" s="1" t="n">
        <v>400000020851</v>
      </c>
      <c r="C11" s="1" t="n">
        <v>5059862257423</v>
      </c>
      <c r="D11" s="0" t="s">
        <v>2632</v>
      </c>
      <c r="E11" s="0" t="n">
        <v>4618810</v>
      </c>
      <c r="F11" s="0" t="s">
        <v>2633</v>
      </c>
    </row>
    <row r="12" customFormat="false" ht="14.25" hidden="false" customHeight="false" outlineLevel="0" collapsed="false">
      <c r="A12" s="0" t="s">
        <v>2634</v>
      </c>
      <c r="B12" s="1" t="n">
        <v>400000020783</v>
      </c>
      <c r="C12" s="1" t="n">
        <v>5059862257423</v>
      </c>
      <c r="D12" s="0" t="s">
        <v>2635</v>
      </c>
      <c r="E12" s="0" t="n">
        <v>4707314</v>
      </c>
    </row>
    <row r="13" customFormat="false" ht="14.25" hidden="false" customHeight="false" outlineLevel="0" collapsed="false">
      <c r="A13" s="0" t="s">
        <v>2624</v>
      </c>
      <c r="B13" s="1" t="n">
        <v>400000020858</v>
      </c>
      <c r="C13" s="1" t="n">
        <v>5059862257423</v>
      </c>
      <c r="D13" s="0" t="s">
        <v>2636</v>
      </c>
      <c r="E13" s="0" t="n">
        <v>4618809</v>
      </c>
    </row>
    <row r="14" customFormat="false" ht="14.25" hidden="false" customHeight="false" outlineLevel="0" collapsed="false">
      <c r="A14" s="0" t="s">
        <v>2629</v>
      </c>
      <c r="B14" s="1" t="n">
        <v>400000020803</v>
      </c>
      <c r="C14" s="1" t="n">
        <v>5059862257423</v>
      </c>
      <c r="D14" s="0" t="s">
        <v>2637</v>
      </c>
      <c r="E14" s="0" t="n">
        <v>4619476</v>
      </c>
    </row>
    <row r="15" customFormat="false" ht="14.25" hidden="false" customHeight="false" outlineLevel="0" collapsed="false">
      <c r="A15" s="0" t="s">
        <v>2638</v>
      </c>
      <c r="B15" s="1" t="n">
        <v>400000020789</v>
      </c>
      <c r="C15" s="1" t="n">
        <v>5059862257423</v>
      </c>
      <c r="D15" s="0" t="s">
        <v>2639</v>
      </c>
      <c r="E15" s="0" t="n">
        <v>4705782</v>
      </c>
    </row>
    <row r="16" customFormat="false" ht="14.25" hidden="false" customHeight="false" outlineLevel="0" collapsed="false">
      <c r="A16" s="0" t="s">
        <v>2618</v>
      </c>
      <c r="B16" s="1" t="n">
        <v>400000020789</v>
      </c>
      <c r="C16" s="1" t="n">
        <v>5059862257423</v>
      </c>
      <c r="D16" s="0" t="s">
        <v>2640</v>
      </c>
      <c r="E16" s="0" t="n">
        <v>4706248</v>
      </c>
    </row>
    <row r="17" customFormat="false" ht="14.25" hidden="false" customHeight="false" outlineLevel="0" collapsed="false">
      <c r="A17" s="0" t="s">
        <v>2634</v>
      </c>
      <c r="B17" s="1" t="n">
        <v>400000020789</v>
      </c>
      <c r="C17" s="1" t="n">
        <v>5059862257430</v>
      </c>
      <c r="D17" s="0" t="s">
        <v>2641</v>
      </c>
      <c r="E17" s="0" t="n">
        <v>4707311</v>
      </c>
      <c r="F17" s="0" t="s">
        <v>2642</v>
      </c>
    </row>
    <row r="18" customFormat="false" ht="14.25" hidden="false" customHeight="false" outlineLevel="0" collapsed="false">
      <c r="A18" s="0" t="s">
        <v>2643</v>
      </c>
      <c r="B18" s="1" t="n">
        <v>400000020789</v>
      </c>
      <c r="C18" s="1" t="n">
        <v>5059862257430</v>
      </c>
      <c r="D18" s="0" t="s">
        <v>2644</v>
      </c>
      <c r="E18" s="0" t="n">
        <v>4706246</v>
      </c>
      <c r="F18" s="0" t="s">
        <v>2645</v>
      </c>
    </row>
    <row r="19" customFormat="false" ht="14.25" hidden="false" customHeight="false" outlineLevel="0" collapsed="false">
      <c r="A19" s="0" t="s">
        <v>2627</v>
      </c>
      <c r="B19" s="1" t="n">
        <v>400000020783</v>
      </c>
      <c r="C19" s="1" t="n">
        <v>5059862257430</v>
      </c>
      <c r="D19" s="0" t="s">
        <v>2646</v>
      </c>
      <c r="E19" s="0" t="n">
        <v>4707324</v>
      </c>
    </row>
    <row r="20" customFormat="false" ht="14.25" hidden="false" customHeight="false" outlineLevel="0" collapsed="false">
      <c r="A20" s="0" t="s">
        <v>2647</v>
      </c>
      <c r="B20" s="1" t="n">
        <v>400000020789</v>
      </c>
      <c r="C20" s="1" t="n">
        <v>5059862257430</v>
      </c>
      <c r="D20" s="0" t="s">
        <v>2648</v>
      </c>
      <c r="E20" s="0" t="n">
        <v>4706440</v>
      </c>
    </row>
    <row r="21" customFormat="false" ht="14.25" hidden="false" customHeight="false" outlineLevel="0" collapsed="false">
      <c r="A21" s="0" t="s">
        <v>2638</v>
      </c>
      <c r="B21" s="1" t="n">
        <v>400000020625</v>
      </c>
      <c r="C21" s="1" t="n">
        <v>5059862257430</v>
      </c>
      <c r="D21" s="0" t="s">
        <v>2649</v>
      </c>
      <c r="E21" s="0" t="n">
        <v>4705783</v>
      </c>
    </row>
    <row r="22" customFormat="false" ht="14.25" hidden="false" customHeight="false" outlineLevel="0" collapsed="false">
      <c r="A22" s="0" t="s">
        <v>2620</v>
      </c>
      <c r="B22" s="1" t="n">
        <v>400000020628</v>
      </c>
      <c r="C22" s="1" t="n">
        <v>5059862257430</v>
      </c>
      <c r="D22" s="0" t="s">
        <v>2650</v>
      </c>
      <c r="E22" s="0" t="n">
        <v>4705115</v>
      </c>
    </row>
    <row r="23" customFormat="false" ht="14.25" hidden="false" customHeight="false" outlineLevel="0" collapsed="false">
      <c r="A23" s="0" t="s">
        <v>2620</v>
      </c>
      <c r="B23" s="1" t="n">
        <v>400000020798</v>
      </c>
      <c r="C23" s="1" t="n">
        <v>5059862257430</v>
      </c>
      <c r="D23" s="0" t="s">
        <v>2651</v>
      </c>
      <c r="E23" s="0" t="n">
        <v>4705113</v>
      </c>
    </row>
    <row r="24" customFormat="false" ht="14.25" hidden="false" customHeight="false" outlineLevel="0" collapsed="false">
      <c r="A24" s="0" t="s">
        <v>2624</v>
      </c>
      <c r="B24" s="1" t="n">
        <v>400000020654</v>
      </c>
      <c r="C24" s="1" t="n">
        <v>5059862257430</v>
      </c>
      <c r="D24" s="0" t="s">
        <v>2652</v>
      </c>
      <c r="E24" s="0" t="n">
        <v>4618813</v>
      </c>
    </row>
    <row r="25" customFormat="false" ht="14.25" hidden="false" customHeight="false" outlineLevel="0" collapsed="false">
      <c r="A25" s="0" t="s">
        <v>2629</v>
      </c>
      <c r="B25" s="1" t="n">
        <v>400000020652</v>
      </c>
      <c r="C25" s="1" t="n">
        <v>5059862257430</v>
      </c>
      <c r="D25" s="0" t="s">
        <v>2653</v>
      </c>
      <c r="E25" s="0" t="n">
        <v>4619474</v>
      </c>
    </row>
    <row r="26" customFormat="false" ht="14.25" hidden="false" customHeight="false" outlineLevel="0" collapsed="false">
      <c r="A26" s="0" t="s">
        <v>2638</v>
      </c>
      <c r="B26" s="1" t="n">
        <v>400000020794</v>
      </c>
      <c r="C26" s="1" t="n">
        <v>5059862257430</v>
      </c>
      <c r="D26" s="0" t="s">
        <v>2654</v>
      </c>
      <c r="E26" s="0" t="n">
        <v>4705781</v>
      </c>
    </row>
    <row r="27" customFormat="false" ht="14.25" hidden="false" customHeight="false" outlineLevel="0" collapsed="false">
      <c r="A27" s="0" t="s">
        <v>2622</v>
      </c>
      <c r="B27" s="1" t="n">
        <v>400000020630</v>
      </c>
      <c r="C27" s="1" t="n">
        <v>5059862257430</v>
      </c>
      <c r="D27" s="0" t="s">
        <v>2655</v>
      </c>
      <c r="E27" s="0" t="n">
        <v>4619719</v>
      </c>
    </row>
    <row r="28" customFormat="false" ht="14.25" hidden="false" customHeight="false" outlineLevel="0" collapsed="false">
      <c r="A28" s="0" t="s">
        <v>2620</v>
      </c>
      <c r="B28" s="1" t="n">
        <v>400000020798</v>
      </c>
      <c r="C28" s="1" t="n">
        <v>5059862257430</v>
      </c>
      <c r="D28" s="0" t="s">
        <v>2656</v>
      </c>
      <c r="E28" s="0" t="n">
        <v>4705114</v>
      </c>
    </row>
    <row r="29" customFormat="false" ht="14.25" hidden="false" customHeight="false" outlineLevel="0" collapsed="false">
      <c r="A29" s="0" t="s">
        <v>2624</v>
      </c>
      <c r="B29" s="1" t="n">
        <v>400000020820</v>
      </c>
      <c r="C29" s="1" t="n">
        <v>5059862257430</v>
      </c>
      <c r="D29" s="0" t="s">
        <v>2657</v>
      </c>
      <c r="E29" s="0" t="n">
        <v>4618814</v>
      </c>
    </row>
    <row r="30" customFormat="false" ht="14.25" hidden="false" customHeight="false" outlineLevel="0" collapsed="false">
      <c r="A30" s="0" t="s">
        <v>2624</v>
      </c>
      <c r="B30" s="1" t="n">
        <v>400000020851</v>
      </c>
      <c r="C30" s="1" t="n">
        <v>5059862257430</v>
      </c>
      <c r="D30" s="0" t="s">
        <v>2658</v>
      </c>
      <c r="E30" s="0" t="n">
        <v>4618808</v>
      </c>
    </row>
    <row r="31" customFormat="false" ht="14.25" hidden="false" customHeight="false" outlineLevel="0" collapsed="false">
      <c r="A31" s="0" t="s">
        <v>2659</v>
      </c>
      <c r="B31" s="1" t="n">
        <v>400000020812</v>
      </c>
      <c r="C31" s="1" t="n">
        <v>5059862257430</v>
      </c>
      <c r="D31" s="0" t="s">
        <v>2660</v>
      </c>
      <c r="E31" s="0" t="n">
        <v>4619615</v>
      </c>
    </row>
    <row r="32" customFormat="false" ht="14.25" hidden="false" customHeight="false" outlineLevel="0" collapsed="false">
      <c r="A32" s="0" t="s">
        <v>2622</v>
      </c>
      <c r="B32" s="1" t="n">
        <v>400000020803</v>
      </c>
      <c r="C32" s="1" t="n">
        <v>5059862257430</v>
      </c>
      <c r="D32" s="0" t="s">
        <v>2661</v>
      </c>
      <c r="E32" s="0" t="n">
        <v>4619688</v>
      </c>
    </row>
    <row r="33" customFormat="false" ht="14.25" hidden="false" customHeight="false" outlineLevel="0" collapsed="false">
      <c r="A33" s="0" t="s">
        <v>2624</v>
      </c>
      <c r="B33" s="1" t="n">
        <v>400000020866</v>
      </c>
      <c r="C33" s="1" t="n">
        <v>5059862257430</v>
      </c>
      <c r="D33" s="0" t="s">
        <v>2662</v>
      </c>
      <c r="E33" s="0" t="n">
        <v>4618728</v>
      </c>
    </row>
    <row r="34" customFormat="false" ht="14.25" hidden="false" customHeight="false" outlineLevel="0" collapsed="false">
      <c r="A34" s="0" t="s">
        <v>2622</v>
      </c>
      <c r="B34" s="1" t="n">
        <v>400000020800</v>
      </c>
      <c r="C34" s="1" t="n">
        <v>5059862257447</v>
      </c>
      <c r="D34" s="0" t="s">
        <v>2663</v>
      </c>
      <c r="E34" s="0" t="n">
        <v>4619690</v>
      </c>
    </row>
    <row r="35" customFormat="false" ht="14.25" hidden="false" customHeight="false" outlineLevel="0" collapsed="false">
      <c r="A35" s="0" t="s">
        <v>2647</v>
      </c>
      <c r="B35" s="1" t="n">
        <v>400000020789</v>
      </c>
      <c r="C35" s="1" t="n">
        <v>5059862257447</v>
      </c>
      <c r="D35" s="0" t="s">
        <v>2664</v>
      </c>
      <c r="E35" s="0" t="n">
        <v>4706441</v>
      </c>
    </row>
    <row r="36" customFormat="false" ht="14.25" hidden="false" customHeight="false" outlineLevel="0" collapsed="false">
      <c r="A36" s="0" t="s">
        <v>2624</v>
      </c>
      <c r="B36" s="1" t="n">
        <v>400000020820</v>
      </c>
      <c r="C36" s="1" t="n">
        <v>5059862257447</v>
      </c>
      <c r="D36" s="0" t="s">
        <v>2665</v>
      </c>
      <c r="E36" s="0" t="n">
        <v>4618727</v>
      </c>
    </row>
    <row r="37" customFormat="false" ht="14.25" hidden="false" customHeight="false" outlineLevel="0" collapsed="false">
      <c r="A37" s="0" t="s">
        <v>2629</v>
      </c>
      <c r="B37" s="1" t="n">
        <v>400000020803</v>
      </c>
      <c r="C37" s="1" t="n">
        <v>5059862257447</v>
      </c>
      <c r="D37" s="0" t="s">
        <v>2666</v>
      </c>
      <c r="E37" s="0" t="n">
        <v>4619471</v>
      </c>
    </row>
    <row r="38" customFormat="false" ht="14.25" hidden="false" customHeight="false" outlineLevel="0" collapsed="false">
      <c r="A38" s="0" t="s">
        <v>2667</v>
      </c>
      <c r="B38" s="1" t="n">
        <v>400000020625</v>
      </c>
      <c r="C38" s="1" t="n">
        <v>5059862257447</v>
      </c>
      <c r="D38" s="0" t="s">
        <v>2668</v>
      </c>
      <c r="E38" s="0" t="n">
        <v>4706028</v>
      </c>
    </row>
    <row r="39" customFormat="false" ht="14.25" hidden="false" customHeight="false" outlineLevel="0" collapsed="false">
      <c r="A39" s="0" t="s">
        <v>2627</v>
      </c>
      <c r="B39" s="1" t="n">
        <v>400000020783</v>
      </c>
      <c r="C39" s="1" t="n">
        <v>5059862257447</v>
      </c>
      <c r="D39" s="0" t="s">
        <v>2669</v>
      </c>
      <c r="E39" s="0" t="n">
        <v>4707323</v>
      </c>
    </row>
    <row r="40" customFormat="false" ht="14.25" hidden="false" customHeight="false" outlineLevel="0" collapsed="false">
      <c r="A40" s="0" t="s">
        <v>2624</v>
      </c>
      <c r="B40" s="1" t="n">
        <v>400000020808</v>
      </c>
      <c r="C40" s="1" t="n">
        <v>5059862257447</v>
      </c>
      <c r="D40" s="0" t="s">
        <v>2670</v>
      </c>
      <c r="E40" s="0" t="n">
        <v>4618812</v>
      </c>
    </row>
    <row r="41" customFormat="false" ht="14.25" hidden="false" customHeight="false" outlineLevel="0" collapsed="false">
      <c r="A41" s="0" t="s">
        <v>2620</v>
      </c>
      <c r="B41" s="1" t="n">
        <v>400000020630</v>
      </c>
      <c r="C41" s="1" t="n">
        <v>5059862257447</v>
      </c>
      <c r="D41" s="0" t="s">
        <v>2671</v>
      </c>
      <c r="E41" s="0" t="n">
        <v>4705117</v>
      </c>
    </row>
    <row r="42" customFormat="false" ht="14.25" hidden="false" customHeight="false" outlineLevel="0" collapsed="false">
      <c r="A42" s="0" t="s">
        <v>2634</v>
      </c>
      <c r="B42" s="1" t="n">
        <v>400000020790</v>
      </c>
      <c r="C42" s="1" t="n">
        <v>5059862257454</v>
      </c>
      <c r="D42" s="0" t="s">
        <v>2672</v>
      </c>
      <c r="E42" s="0" t="n">
        <v>4707308</v>
      </c>
    </row>
    <row r="43" customFormat="false" ht="14.25" hidden="false" customHeight="false" outlineLevel="0" collapsed="false">
      <c r="A43" s="0" t="s">
        <v>2647</v>
      </c>
      <c r="B43" s="1" t="n">
        <v>400000020796</v>
      </c>
      <c r="C43" s="1" t="n">
        <v>5059862257454</v>
      </c>
      <c r="D43" s="0" t="s">
        <v>2673</v>
      </c>
      <c r="E43" s="0" t="n">
        <v>4706442</v>
      </c>
    </row>
    <row r="44" customFormat="false" ht="14.25" hidden="false" customHeight="false" outlineLevel="0" collapsed="false">
      <c r="A44" s="0" t="s">
        <v>2647</v>
      </c>
      <c r="B44" s="1" t="n">
        <v>400000020796</v>
      </c>
      <c r="C44" s="1" t="n">
        <v>5059862257454</v>
      </c>
      <c r="D44" s="0" t="s">
        <v>2674</v>
      </c>
      <c r="E44" s="0" t="n">
        <v>4706439</v>
      </c>
    </row>
    <row r="45" customFormat="false" ht="14.25" hidden="false" customHeight="false" outlineLevel="0" collapsed="false">
      <c r="A45" s="0" t="s">
        <v>2622</v>
      </c>
      <c r="B45" s="1" t="n">
        <v>400000020654</v>
      </c>
      <c r="C45" s="1" t="n">
        <v>5059862257454</v>
      </c>
      <c r="D45" s="0" t="s">
        <v>2675</v>
      </c>
      <c r="E45" s="0" t="n">
        <v>4619717</v>
      </c>
    </row>
    <row r="46" customFormat="false" ht="14.25" hidden="false" customHeight="false" outlineLevel="0" collapsed="false">
      <c r="A46" s="0" t="s">
        <v>2622</v>
      </c>
      <c r="B46" s="1" t="n">
        <v>400000020656</v>
      </c>
      <c r="C46" s="1" t="n">
        <v>5059862257454</v>
      </c>
      <c r="D46" s="0" t="s">
        <v>2676</v>
      </c>
      <c r="E46" s="0" t="n">
        <v>4619716</v>
      </c>
    </row>
    <row r="47" customFormat="false" ht="14.25" hidden="false" customHeight="false" outlineLevel="0" collapsed="false">
      <c r="A47" s="0" t="s">
        <v>2677</v>
      </c>
      <c r="B47" s="1" t="n">
        <v>400000020823</v>
      </c>
      <c r="C47" s="1" t="n">
        <v>5059862257454</v>
      </c>
      <c r="D47" s="0" t="s">
        <v>2678</v>
      </c>
      <c r="E47" s="0" t="n">
        <v>4619475</v>
      </c>
    </row>
    <row r="48" customFormat="false" ht="14.25" hidden="false" customHeight="false" outlineLevel="0" collapsed="false">
      <c r="A48" s="0" t="s">
        <v>2638</v>
      </c>
      <c r="B48" s="1" t="n">
        <v>400000020802</v>
      </c>
      <c r="C48" s="1" t="n">
        <v>5059862257454</v>
      </c>
      <c r="D48" s="0" t="s">
        <v>2679</v>
      </c>
      <c r="E48" s="0" t="n">
        <v>4705784</v>
      </c>
    </row>
    <row r="49" customFormat="false" ht="14.25" hidden="false" customHeight="false" outlineLevel="0" collapsed="false">
      <c r="A49" s="0" t="s">
        <v>2634</v>
      </c>
      <c r="B49" s="1" t="n">
        <v>400000020790</v>
      </c>
      <c r="C49" s="1" t="n">
        <v>5059862257454</v>
      </c>
      <c r="D49" s="0" t="s">
        <v>2680</v>
      </c>
      <c r="E49" s="0" t="n">
        <v>4707309</v>
      </c>
    </row>
    <row r="50" customFormat="false" ht="14.25" hidden="false" customHeight="false" outlineLevel="0" collapsed="false">
      <c r="A50" s="0" t="s">
        <v>2681</v>
      </c>
      <c r="B50" s="1" t="n">
        <v>400000020665</v>
      </c>
      <c r="C50" s="1" t="n">
        <v>5059862257454</v>
      </c>
      <c r="D50" s="0" t="s">
        <v>2682</v>
      </c>
      <c r="E50" s="0" t="n">
        <v>4618392</v>
      </c>
    </row>
    <row r="51" customFormat="false" ht="14.25" hidden="false" customHeight="false" outlineLevel="0" collapsed="false">
      <c r="A51" s="0" t="s">
        <v>2634</v>
      </c>
      <c r="B51" s="1" t="n">
        <v>400000020811</v>
      </c>
      <c r="C51" s="1" t="n">
        <v>5059862257454</v>
      </c>
      <c r="D51" s="0" t="s">
        <v>2683</v>
      </c>
      <c r="E51" s="0" t="n">
        <v>4620226</v>
      </c>
    </row>
    <row r="52" customFormat="false" ht="14.25" hidden="false" customHeight="false" outlineLevel="0" collapsed="false">
      <c r="A52" s="0" t="s">
        <v>2634</v>
      </c>
      <c r="B52" s="1" t="n">
        <v>400000020812</v>
      </c>
      <c r="C52" s="1" t="n">
        <v>5059862257454</v>
      </c>
      <c r="D52" s="0" t="s">
        <v>2684</v>
      </c>
      <c r="E52" s="0" t="n">
        <v>4620224</v>
      </c>
    </row>
    <row r="53" customFormat="false" ht="14.25" hidden="false" customHeight="false" outlineLevel="0" collapsed="false">
      <c r="A53" s="0" t="s">
        <v>2681</v>
      </c>
      <c r="B53" s="1" t="n">
        <v>400000020665</v>
      </c>
      <c r="C53" s="1" t="n">
        <v>5059862257454</v>
      </c>
      <c r="D53" s="0" t="s">
        <v>2685</v>
      </c>
      <c r="E53" s="0" t="n">
        <v>4618391</v>
      </c>
    </row>
    <row r="54" customFormat="false" ht="14.25" hidden="false" customHeight="false" outlineLevel="0" collapsed="false">
      <c r="A54" s="0" t="s">
        <v>2659</v>
      </c>
      <c r="B54" s="1" t="n">
        <v>400000020823</v>
      </c>
      <c r="C54" s="1" t="n">
        <v>5059862257454</v>
      </c>
      <c r="D54" s="0" t="s">
        <v>2686</v>
      </c>
      <c r="E54" s="0" t="n">
        <v>4619236</v>
      </c>
    </row>
    <row r="55" customFormat="false" ht="14.25" hidden="false" customHeight="false" outlineLevel="0" collapsed="false">
      <c r="A55" s="0" t="s">
        <v>2681</v>
      </c>
      <c r="B55" s="1" t="n">
        <v>400000020865</v>
      </c>
      <c r="C55" s="1" t="n">
        <v>5059862257454</v>
      </c>
      <c r="D55" s="0" t="s">
        <v>2687</v>
      </c>
      <c r="E55" s="0" t="n">
        <v>4618389</v>
      </c>
    </row>
    <row r="56" customFormat="false" ht="14.25" hidden="false" customHeight="false" outlineLevel="0" collapsed="false">
      <c r="A56" s="0" t="s">
        <v>2681</v>
      </c>
      <c r="B56" s="1" t="n">
        <v>400000020835</v>
      </c>
      <c r="C56" s="1" t="n">
        <v>5059862257454</v>
      </c>
      <c r="D56" s="0" t="s">
        <v>2688</v>
      </c>
      <c r="E56" s="0" t="n">
        <v>4618390</v>
      </c>
    </row>
    <row r="57" customFormat="false" ht="14.25" hidden="false" customHeight="false" outlineLevel="0" collapsed="false">
      <c r="A57" s="0" t="s">
        <v>2638</v>
      </c>
      <c r="B57" s="1" t="n">
        <v>400000020802</v>
      </c>
      <c r="C57" s="1" t="n">
        <v>5059862257454</v>
      </c>
      <c r="D57" s="0" t="s">
        <v>2689</v>
      </c>
      <c r="E57" s="0" t="n">
        <v>4705786</v>
      </c>
    </row>
    <row r="58" customFormat="false" ht="14.25" hidden="false" customHeight="false" outlineLevel="0" collapsed="false">
      <c r="A58" s="0" t="s">
        <v>2622</v>
      </c>
      <c r="B58" s="1" t="n">
        <v>400000020810</v>
      </c>
      <c r="C58" s="1" t="n">
        <v>5059862257461</v>
      </c>
      <c r="D58" s="0" t="s">
        <v>2690</v>
      </c>
      <c r="E58" s="0" t="n">
        <v>4619715</v>
      </c>
    </row>
    <row r="59" customFormat="false" ht="14.25" hidden="false" customHeight="false" outlineLevel="0" collapsed="false">
      <c r="A59" s="0" t="s">
        <v>2634</v>
      </c>
      <c r="B59" s="1" t="n">
        <v>400000020625</v>
      </c>
      <c r="C59" s="1" t="n">
        <v>5059862257461</v>
      </c>
      <c r="D59" s="0" t="s">
        <v>2691</v>
      </c>
      <c r="E59" s="0" t="n">
        <v>4707310</v>
      </c>
    </row>
    <row r="60" customFormat="false" ht="14.25" hidden="false" customHeight="false" outlineLevel="0" collapsed="false">
      <c r="A60" s="0" t="s">
        <v>2634</v>
      </c>
      <c r="B60" s="1" t="n">
        <v>400000020625</v>
      </c>
      <c r="C60" s="1" t="n">
        <v>5059862257461</v>
      </c>
      <c r="D60" s="0" t="s">
        <v>2692</v>
      </c>
      <c r="E60" s="0" t="n">
        <v>4707312</v>
      </c>
    </row>
    <row r="61" customFormat="false" ht="14.25" hidden="false" customHeight="false" outlineLevel="0" collapsed="false">
      <c r="A61" s="0" t="s">
        <v>2634</v>
      </c>
      <c r="B61" s="1" t="n">
        <v>400000020794</v>
      </c>
      <c r="C61" s="1" t="n">
        <v>5059862257461</v>
      </c>
      <c r="D61" s="0" t="s">
        <v>2693</v>
      </c>
      <c r="E61" s="0" t="n">
        <v>4620228</v>
      </c>
    </row>
    <row r="62" customFormat="false" ht="14.25" hidden="false" customHeight="false" outlineLevel="0" collapsed="false">
      <c r="A62" s="0" t="s">
        <v>2638</v>
      </c>
      <c r="B62" s="1" t="n">
        <v>400000020794</v>
      </c>
      <c r="C62" s="1" t="n">
        <v>5059862257461</v>
      </c>
      <c r="D62" s="0" t="s">
        <v>2694</v>
      </c>
      <c r="E62" s="0" t="n">
        <v>4705785</v>
      </c>
    </row>
    <row r="63" customFormat="false" ht="14.25" hidden="false" customHeight="false" outlineLevel="0" collapsed="false">
      <c r="A63" s="0" t="s">
        <v>2624</v>
      </c>
      <c r="B63" s="1" t="n">
        <v>400000020865</v>
      </c>
      <c r="C63" s="1" t="n">
        <v>5059862257461</v>
      </c>
      <c r="D63" s="0" t="s">
        <v>2695</v>
      </c>
      <c r="E63" s="0" t="n">
        <v>4618726</v>
      </c>
    </row>
    <row r="64" customFormat="false" ht="14.25" hidden="false" customHeight="false" outlineLevel="0" collapsed="false">
      <c r="A64" s="0" t="s">
        <v>2624</v>
      </c>
      <c r="B64" s="1" t="n">
        <v>400000020820</v>
      </c>
      <c r="C64" s="1" t="n">
        <v>5059862257461</v>
      </c>
      <c r="D64" s="0" t="s">
        <v>2696</v>
      </c>
      <c r="E64" s="0" t="n">
        <v>4618730</v>
      </c>
    </row>
    <row r="65" customFormat="false" ht="14.25" hidden="false" customHeight="false" outlineLevel="0" collapsed="false">
      <c r="A65" s="0" t="s">
        <v>2659</v>
      </c>
      <c r="B65" s="1" t="n">
        <v>400000020652</v>
      </c>
      <c r="C65" s="1" t="n">
        <v>5059862257461</v>
      </c>
      <c r="D65" s="0" t="s">
        <v>2697</v>
      </c>
      <c r="E65" s="0" t="n">
        <v>4619237</v>
      </c>
    </row>
    <row r="66" customFormat="false" ht="14.25" hidden="false" customHeight="false" outlineLevel="0" collapsed="false">
      <c r="A66" s="0" t="s">
        <v>2647</v>
      </c>
      <c r="B66" s="1" t="n">
        <v>400000020792</v>
      </c>
      <c r="C66" s="1" t="n">
        <v>5059862257461</v>
      </c>
      <c r="D66" s="0" t="s">
        <v>2698</v>
      </c>
      <c r="E66" s="0" t="n">
        <v>4706436</v>
      </c>
    </row>
    <row r="67" customFormat="false" ht="14.25" hidden="false" customHeight="false" outlineLevel="0" collapsed="false">
      <c r="A67" s="0" t="s">
        <v>2622</v>
      </c>
      <c r="B67" s="1" t="n">
        <v>400000020627</v>
      </c>
      <c r="C67" s="1" t="n">
        <v>5059862257485</v>
      </c>
      <c r="D67" s="0" t="s">
        <v>2699</v>
      </c>
      <c r="E67" s="0" t="n">
        <v>4619684</v>
      </c>
    </row>
    <row r="68" customFormat="false" ht="14.25" hidden="false" customHeight="false" outlineLevel="0" collapsed="false">
      <c r="A68" s="0" t="s">
        <v>2624</v>
      </c>
      <c r="B68" s="1" t="n">
        <v>400000020851</v>
      </c>
      <c r="C68" s="1" t="n">
        <v>5059862257485</v>
      </c>
      <c r="D68" s="0" t="s">
        <v>2700</v>
      </c>
      <c r="E68" s="0" t="n">
        <v>4618724</v>
      </c>
    </row>
    <row r="69" customFormat="false" ht="14.25" hidden="false" customHeight="false" outlineLevel="0" collapsed="false">
      <c r="A69" s="0" t="s">
        <v>2643</v>
      </c>
      <c r="B69" s="1" t="n">
        <v>400000020625</v>
      </c>
      <c r="C69" s="1" t="n">
        <v>5059862257485</v>
      </c>
      <c r="D69" s="0" t="s">
        <v>2701</v>
      </c>
      <c r="E69" s="0" t="n">
        <v>4706244</v>
      </c>
    </row>
    <row r="70" customFormat="false" ht="14.25" hidden="false" customHeight="false" outlineLevel="0" collapsed="false">
      <c r="A70" s="0" t="s">
        <v>2624</v>
      </c>
      <c r="B70" s="1" t="n">
        <v>400000020803</v>
      </c>
      <c r="C70" s="1" t="n">
        <v>5059862257485</v>
      </c>
      <c r="D70" s="0" t="s">
        <v>2702</v>
      </c>
      <c r="E70" s="0" t="n">
        <v>4618729</v>
      </c>
    </row>
    <row r="71" customFormat="false" ht="14.25" hidden="false" customHeight="false" outlineLevel="0" collapsed="false">
      <c r="A71" s="0" t="s">
        <v>2634</v>
      </c>
      <c r="B71" s="1" t="n">
        <v>400000020625</v>
      </c>
      <c r="C71" s="1" t="n">
        <v>5059862257485</v>
      </c>
      <c r="D71" s="0" t="s">
        <v>2703</v>
      </c>
      <c r="E71" s="0" t="n">
        <v>4707313</v>
      </c>
    </row>
    <row r="72" customFormat="false" ht="14.25" hidden="false" customHeight="false" outlineLevel="0" collapsed="false">
      <c r="A72" s="0" t="s">
        <v>2638</v>
      </c>
      <c r="B72" s="1" t="n">
        <v>400000020796</v>
      </c>
      <c r="C72" s="1" t="n">
        <v>5059862257492</v>
      </c>
      <c r="D72" s="0" t="s">
        <v>2704</v>
      </c>
      <c r="E72" s="0" t="n">
        <v>4705787</v>
      </c>
    </row>
    <row r="73" customFormat="false" ht="14.25" hidden="false" customHeight="false" outlineLevel="0" collapsed="false">
      <c r="A73" s="0" t="s">
        <v>2634</v>
      </c>
      <c r="B73" s="1" t="n">
        <v>400000020803</v>
      </c>
      <c r="C73" s="1" t="n">
        <v>5059862257492</v>
      </c>
      <c r="D73" s="0" t="s">
        <v>2705</v>
      </c>
      <c r="E73" s="0" t="n">
        <v>4620229</v>
      </c>
    </row>
    <row r="74" customFormat="false" ht="14.25" hidden="false" customHeight="false" outlineLevel="0" collapsed="false">
      <c r="A74" s="0" t="s">
        <v>2659</v>
      </c>
      <c r="B74" s="1" t="n">
        <v>400000020851</v>
      </c>
      <c r="C74" s="1" t="n">
        <v>5059862257492</v>
      </c>
      <c r="D74" s="0" t="s">
        <v>2706</v>
      </c>
      <c r="E74" s="0" t="n">
        <v>4619235</v>
      </c>
    </row>
    <row r="75" customFormat="false" ht="14.25" hidden="false" customHeight="false" outlineLevel="0" collapsed="false">
      <c r="A75" s="0" t="s">
        <v>2624</v>
      </c>
      <c r="B75" s="1" t="n">
        <v>400000020865</v>
      </c>
      <c r="C75" s="1" t="n">
        <v>5059862257492</v>
      </c>
      <c r="D75" s="0" t="s">
        <v>2707</v>
      </c>
      <c r="E75" s="0" t="n">
        <v>4618725</v>
      </c>
    </row>
    <row r="76" customFormat="false" ht="14.25" hidden="false" customHeight="false" outlineLevel="0" collapsed="false">
      <c r="A76" s="0" t="s">
        <v>2622</v>
      </c>
      <c r="B76" s="1" t="n">
        <v>400000020654</v>
      </c>
      <c r="C76" s="1" t="n">
        <v>5059862257492</v>
      </c>
      <c r="D76" s="0" t="s">
        <v>2708</v>
      </c>
      <c r="E76" s="0" t="n">
        <v>4619683</v>
      </c>
    </row>
    <row r="77" customFormat="false" ht="14.25" hidden="false" customHeight="false" outlineLevel="0" collapsed="false">
      <c r="A77" s="0" t="s">
        <v>2643</v>
      </c>
      <c r="B77" s="1" t="n">
        <v>400000020625</v>
      </c>
      <c r="C77" s="1" t="n">
        <v>5059862257492</v>
      </c>
      <c r="D77" s="0" t="s">
        <v>2709</v>
      </c>
      <c r="E77" s="0" t="n">
        <v>4706245</v>
      </c>
    </row>
    <row r="78" customFormat="false" ht="14.25" hidden="false" customHeight="false" outlineLevel="0" collapsed="false">
      <c r="A78" s="0" t="s">
        <v>2627</v>
      </c>
      <c r="B78" s="1" t="n">
        <v>400000020626</v>
      </c>
      <c r="C78" s="1" t="n">
        <v>5059862257553</v>
      </c>
      <c r="D78" s="0" t="s">
        <v>2710</v>
      </c>
      <c r="E78" s="0" t="n">
        <v>4707325</v>
      </c>
    </row>
    <row r="79" customFormat="false" ht="14.25" hidden="false" customHeight="false" outlineLevel="0" collapsed="false">
      <c r="A79" s="0" t="s">
        <v>2711</v>
      </c>
      <c r="B79" s="1" t="n">
        <v>400000020835</v>
      </c>
      <c r="C79" s="1" t="n">
        <v>5059862257553</v>
      </c>
      <c r="D79" s="0" t="s">
        <v>2712</v>
      </c>
      <c r="E79" s="0" t="n">
        <v>4619640</v>
      </c>
    </row>
    <row r="80" customFormat="false" ht="14.25" hidden="false" customHeight="false" outlineLevel="0" collapsed="false">
      <c r="A80" s="0" t="s">
        <v>2624</v>
      </c>
      <c r="B80" s="1" t="n">
        <v>400000020856</v>
      </c>
      <c r="C80" s="1" t="n">
        <v>5059862257553</v>
      </c>
      <c r="D80" s="0" t="s">
        <v>2713</v>
      </c>
      <c r="E80" s="0" t="n">
        <v>4618801</v>
      </c>
    </row>
    <row r="81" customFormat="false" ht="14.25" hidden="false" customHeight="false" outlineLevel="0" collapsed="false">
      <c r="A81" s="0" t="s">
        <v>2643</v>
      </c>
      <c r="B81" s="1" t="n">
        <v>400000020814</v>
      </c>
      <c r="C81" s="1" t="n">
        <v>5059862257553</v>
      </c>
      <c r="D81" s="0" t="s">
        <v>2714</v>
      </c>
      <c r="E81" s="0" t="n">
        <v>4705294</v>
      </c>
    </row>
    <row r="82" customFormat="false" ht="14.25" hidden="false" customHeight="false" outlineLevel="0" collapsed="false">
      <c r="A82" s="0" t="s">
        <v>2677</v>
      </c>
      <c r="B82" s="1" t="n">
        <v>400000020851</v>
      </c>
      <c r="C82" s="1" t="n">
        <v>5059862257553</v>
      </c>
      <c r="D82" s="0" t="s">
        <v>2715</v>
      </c>
      <c r="E82" s="0" t="n">
        <v>4619473</v>
      </c>
    </row>
    <row r="83" customFormat="false" ht="14.25" hidden="false" customHeight="false" outlineLevel="0" collapsed="false">
      <c r="A83" s="0" t="s">
        <v>2667</v>
      </c>
      <c r="B83" s="1" t="n">
        <v>400000020826</v>
      </c>
      <c r="C83" s="1" t="n">
        <v>5059862257553</v>
      </c>
      <c r="D83" s="0" t="s">
        <v>2716</v>
      </c>
      <c r="E83" s="0" t="n">
        <v>4619747</v>
      </c>
      <c r="F83" s="0" t="s">
        <v>2717</v>
      </c>
    </row>
    <row r="84" customFormat="false" ht="14.25" hidden="false" customHeight="false" outlineLevel="0" collapsed="false">
      <c r="A84" s="0" t="s">
        <v>2718</v>
      </c>
      <c r="B84" s="1" t="n">
        <v>400000020840</v>
      </c>
      <c r="C84" s="1" t="n">
        <v>5059862303335</v>
      </c>
      <c r="D84" s="0" t="s">
        <v>2716</v>
      </c>
      <c r="E84" s="0" t="n">
        <v>4620124</v>
      </c>
    </row>
    <row r="85" customFormat="false" ht="14.25" hidden="false" customHeight="false" outlineLevel="0" collapsed="false">
      <c r="A85" s="0" t="s">
        <v>2643</v>
      </c>
      <c r="B85" s="1" t="n">
        <v>400000020804</v>
      </c>
      <c r="C85" s="1" t="n">
        <v>5059862257553</v>
      </c>
      <c r="D85" s="0" t="s">
        <v>2719</v>
      </c>
      <c r="E85" s="0" t="n">
        <v>4706242</v>
      </c>
      <c r="F85" s="0" t="s">
        <v>2720</v>
      </c>
    </row>
    <row r="86" customFormat="false" ht="14.25" hidden="false" customHeight="false" outlineLevel="0" collapsed="false">
      <c r="A86" s="0" t="s">
        <v>2721</v>
      </c>
      <c r="B86" s="1" t="n">
        <v>400000020630</v>
      </c>
      <c r="C86" s="1" t="n">
        <v>5059862257553</v>
      </c>
      <c r="D86" s="0" t="s">
        <v>2722</v>
      </c>
      <c r="E86" s="0" t="n">
        <v>4706617</v>
      </c>
    </row>
    <row r="87" customFormat="false" ht="14.25" hidden="false" customHeight="false" outlineLevel="0" collapsed="false">
      <c r="A87" s="0" t="s">
        <v>2624</v>
      </c>
      <c r="B87" s="1" t="n">
        <v>400000020841</v>
      </c>
      <c r="C87" s="1" t="n">
        <v>5059862257560</v>
      </c>
      <c r="D87" s="0" t="s">
        <v>2723</v>
      </c>
      <c r="E87" s="0" t="n">
        <v>4619553</v>
      </c>
      <c r="F87" s="0" t="s">
        <v>2724</v>
      </c>
    </row>
    <row r="88" customFormat="false" ht="14.25" hidden="false" customHeight="false" outlineLevel="0" collapsed="false">
      <c r="A88" s="0" t="s">
        <v>2627</v>
      </c>
      <c r="B88" s="1" t="n">
        <v>400000020629</v>
      </c>
      <c r="C88" s="1" t="n">
        <v>5059862257560</v>
      </c>
      <c r="D88" s="0" t="s">
        <v>2725</v>
      </c>
      <c r="E88" s="0" t="n">
        <v>4707595</v>
      </c>
    </row>
    <row r="89" customFormat="false" ht="14.25" hidden="false" customHeight="false" outlineLevel="0" collapsed="false">
      <c r="A89" s="0" t="s">
        <v>2677</v>
      </c>
      <c r="B89" s="1" t="n">
        <v>400000020626</v>
      </c>
      <c r="C89" s="1" t="n">
        <v>5059862257560</v>
      </c>
      <c r="D89" s="0" t="s">
        <v>2726</v>
      </c>
      <c r="E89" s="0" t="n">
        <v>4708041</v>
      </c>
    </row>
    <row r="90" customFormat="false" ht="14.25" hidden="false" customHeight="false" outlineLevel="0" collapsed="false">
      <c r="A90" s="0" t="s">
        <v>2643</v>
      </c>
      <c r="B90" s="1" t="n">
        <v>400000020646</v>
      </c>
      <c r="C90" s="1" t="n">
        <v>5059862257560</v>
      </c>
      <c r="D90" s="0" t="s">
        <v>2727</v>
      </c>
      <c r="E90" s="0" t="n">
        <v>4705315</v>
      </c>
    </row>
    <row r="91" customFormat="false" ht="14.25" hidden="false" customHeight="false" outlineLevel="0" collapsed="false">
      <c r="A91" s="0" t="s">
        <v>2728</v>
      </c>
      <c r="B91" s="1" t="n">
        <v>400000020646</v>
      </c>
      <c r="C91" s="1" t="n">
        <v>5059862257560</v>
      </c>
      <c r="D91" s="0" t="s">
        <v>2729</v>
      </c>
      <c r="E91" s="0" t="n">
        <v>4706120</v>
      </c>
    </row>
    <row r="92" customFormat="false" ht="14.25" hidden="false" customHeight="false" outlineLevel="0" collapsed="false">
      <c r="A92" s="0" t="s">
        <v>2730</v>
      </c>
      <c r="B92" s="1" t="n">
        <v>400000020798</v>
      </c>
      <c r="C92" s="1" t="n">
        <v>5059862257560</v>
      </c>
      <c r="D92" s="0" t="s">
        <v>2731</v>
      </c>
      <c r="E92" s="0" t="n">
        <v>4707029</v>
      </c>
    </row>
    <row r="93" customFormat="false" ht="14.25" hidden="false" customHeight="false" outlineLevel="0" collapsed="false">
      <c r="A93" s="0" t="s">
        <v>2728</v>
      </c>
      <c r="B93" s="1" t="n">
        <v>400000020799</v>
      </c>
      <c r="C93" s="1" t="n">
        <v>5059862257560</v>
      </c>
      <c r="D93" s="0" t="s">
        <v>2732</v>
      </c>
      <c r="E93" s="0" t="n">
        <v>4706121</v>
      </c>
    </row>
    <row r="94" customFormat="false" ht="14.25" hidden="false" customHeight="false" outlineLevel="0" collapsed="false">
      <c r="A94" s="0" t="s">
        <v>2711</v>
      </c>
      <c r="B94" s="1" t="n">
        <v>400000020839</v>
      </c>
      <c r="C94" s="1" t="n">
        <v>5059862257560</v>
      </c>
      <c r="D94" s="0" t="s">
        <v>2733</v>
      </c>
      <c r="E94" s="0" t="n">
        <v>4619642</v>
      </c>
    </row>
    <row r="95" customFormat="false" ht="14.25" hidden="false" customHeight="false" outlineLevel="0" collapsed="false">
      <c r="A95" s="0" t="s">
        <v>2728</v>
      </c>
      <c r="B95" s="1" t="n">
        <v>400000020646</v>
      </c>
      <c r="C95" s="1" t="n">
        <v>5059862257560</v>
      </c>
      <c r="D95" s="0" t="s">
        <v>2734</v>
      </c>
      <c r="E95" s="0" t="n">
        <v>4706119</v>
      </c>
    </row>
    <row r="96" customFormat="false" ht="14.25" hidden="false" customHeight="false" outlineLevel="0" collapsed="false">
      <c r="A96" s="0" t="s">
        <v>2718</v>
      </c>
      <c r="B96" s="1" t="n">
        <v>400000020826</v>
      </c>
      <c r="C96" s="1" t="n">
        <v>5059862257560</v>
      </c>
      <c r="D96" s="0" t="s">
        <v>2735</v>
      </c>
      <c r="E96" s="0" t="n">
        <v>4620102</v>
      </c>
    </row>
    <row r="97" customFormat="false" ht="14.25" hidden="false" customHeight="false" outlineLevel="0" collapsed="false">
      <c r="A97" s="0" t="s">
        <v>2730</v>
      </c>
      <c r="B97" s="1" t="n">
        <v>400000020799</v>
      </c>
      <c r="C97" s="1" t="n">
        <v>5059862257560</v>
      </c>
      <c r="D97" s="0" t="s">
        <v>2736</v>
      </c>
      <c r="E97" s="0" t="n">
        <v>4707027</v>
      </c>
    </row>
    <row r="98" customFormat="false" ht="14.25" hidden="false" customHeight="false" outlineLevel="0" collapsed="false">
      <c r="A98" s="0" t="s">
        <v>2624</v>
      </c>
      <c r="B98" s="1" t="n">
        <v>400000020856</v>
      </c>
      <c r="C98" s="1" t="n">
        <v>5059862257560</v>
      </c>
      <c r="D98" s="0" t="s">
        <v>2737</v>
      </c>
      <c r="E98" s="0" t="n">
        <v>4618806</v>
      </c>
      <c r="F98" s="0" t="s">
        <v>2738</v>
      </c>
    </row>
    <row r="99" customFormat="false" ht="14.25" hidden="false" customHeight="false" outlineLevel="0" collapsed="false">
      <c r="A99" s="0" t="s">
        <v>2647</v>
      </c>
      <c r="B99" s="1" t="n">
        <v>400000020675</v>
      </c>
      <c r="C99" s="1" t="n">
        <v>5059862257560</v>
      </c>
      <c r="D99" s="0" t="s">
        <v>2739</v>
      </c>
      <c r="E99" s="0" t="n">
        <v>4704836</v>
      </c>
    </row>
    <row r="100" customFormat="false" ht="14.25" hidden="false" customHeight="false" outlineLevel="0" collapsed="false">
      <c r="A100" s="0" t="s">
        <v>2711</v>
      </c>
      <c r="B100" s="1" t="n">
        <v>400000020826</v>
      </c>
      <c r="C100" s="1" t="n">
        <v>5059862257577</v>
      </c>
      <c r="D100" s="0" t="s">
        <v>2740</v>
      </c>
      <c r="E100" s="0" t="n">
        <v>4619641</v>
      </c>
    </row>
    <row r="101" customFormat="false" ht="14.25" hidden="false" customHeight="false" outlineLevel="0" collapsed="false">
      <c r="A101" s="0" t="s">
        <v>2624</v>
      </c>
      <c r="B101" s="1" t="n">
        <v>400000020839</v>
      </c>
      <c r="C101" s="1" t="n">
        <v>5059862257577</v>
      </c>
      <c r="D101" s="0" t="s">
        <v>2741</v>
      </c>
      <c r="E101" s="0" t="n">
        <v>4619558</v>
      </c>
    </row>
    <row r="102" customFormat="false" ht="14.25" hidden="false" customHeight="false" outlineLevel="0" collapsed="false">
      <c r="A102" s="0" t="s">
        <v>2624</v>
      </c>
      <c r="B102" s="1" t="n">
        <v>400000020851</v>
      </c>
      <c r="C102" s="1" t="n">
        <v>5059862257577</v>
      </c>
      <c r="D102" s="0" t="s">
        <v>2742</v>
      </c>
      <c r="E102" s="0" t="n">
        <v>4618805</v>
      </c>
    </row>
    <row r="103" customFormat="false" ht="14.25" hidden="false" customHeight="false" outlineLevel="0" collapsed="false">
      <c r="A103" s="0" t="s">
        <v>2677</v>
      </c>
      <c r="B103" s="1" t="n">
        <v>400000020626</v>
      </c>
      <c r="C103" s="1" t="n">
        <v>5059862257577</v>
      </c>
      <c r="D103" s="0" t="s">
        <v>2743</v>
      </c>
      <c r="E103" s="0" t="n">
        <v>4708040</v>
      </c>
    </row>
    <row r="104" customFormat="false" ht="14.25" hidden="false" customHeight="false" outlineLevel="0" collapsed="false">
      <c r="A104" s="0" t="s">
        <v>2643</v>
      </c>
      <c r="B104" s="1" t="n">
        <v>400000020629</v>
      </c>
      <c r="C104" s="1" t="n">
        <v>5059862257577</v>
      </c>
      <c r="D104" s="0" t="s">
        <v>2744</v>
      </c>
      <c r="E104" s="0" t="n">
        <v>4706243</v>
      </c>
      <c r="F104" s="0" t="s">
        <v>2745</v>
      </c>
    </row>
    <row r="105" customFormat="false" ht="14.25" hidden="false" customHeight="false" outlineLevel="0" collapsed="false">
      <c r="A105" s="0" t="s">
        <v>2711</v>
      </c>
      <c r="B105" s="1" t="n">
        <v>400000020826</v>
      </c>
      <c r="C105" s="1" t="n">
        <v>5059862257584</v>
      </c>
      <c r="D105" s="0" t="s">
        <v>2746</v>
      </c>
      <c r="E105" s="0" t="n">
        <v>4619639</v>
      </c>
    </row>
    <row r="106" customFormat="false" ht="14.25" hidden="false" customHeight="false" outlineLevel="0" collapsed="false">
      <c r="A106" s="0" t="s">
        <v>2711</v>
      </c>
      <c r="B106" s="1" t="n">
        <v>400000020858</v>
      </c>
      <c r="C106" s="1" t="n">
        <v>5059862257584</v>
      </c>
      <c r="D106" s="0" t="s">
        <v>2747</v>
      </c>
      <c r="E106" s="0" t="n">
        <v>4619637</v>
      </c>
    </row>
    <row r="107" customFormat="false" ht="14.25" hidden="false" customHeight="false" outlineLevel="0" collapsed="false">
      <c r="A107" s="0" t="s">
        <v>2728</v>
      </c>
      <c r="B107" s="1" t="n">
        <v>400000020646</v>
      </c>
      <c r="C107" s="1" t="n">
        <v>5059862257584</v>
      </c>
      <c r="D107" s="0" t="s">
        <v>2748</v>
      </c>
      <c r="E107" s="0" t="n">
        <v>4706117</v>
      </c>
    </row>
    <row r="108" customFormat="false" ht="14.25" hidden="false" customHeight="false" outlineLevel="0" collapsed="false">
      <c r="A108" s="0" t="s">
        <v>2643</v>
      </c>
      <c r="B108" s="1" t="n">
        <v>400000020826</v>
      </c>
      <c r="C108" s="1" t="n">
        <v>5059862257584</v>
      </c>
      <c r="D108" s="0" t="s">
        <v>2749</v>
      </c>
      <c r="E108" s="0" t="n">
        <v>4705318</v>
      </c>
    </row>
    <row r="109" customFormat="false" ht="14.25" hidden="false" customHeight="false" outlineLevel="0" collapsed="false">
      <c r="A109" s="0" t="s">
        <v>2627</v>
      </c>
      <c r="B109" s="1" t="n">
        <v>400000020802</v>
      </c>
      <c r="C109" s="1" t="n">
        <v>5059862257584</v>
      </c>
      <c r="D109" s="0" t="s">
        <v>2750</v>
      </c>
      <c r="E109" s="0" t="n">
        <v>4707564</v>
      </c>
    </row>
    <row r="110" customFormat="false" ht="14.25" hidden="false" customHeight="false" outlineLevel="0" collapsed="false">
      <c r="A110" s="0" t="s">
        <v>2624</v>
      </c>
      <c r="B110" s="1" t="n">
        <v>400000020856</v>
      </c>
      <c r="C110" s="1" t="n">
        <v>5059862257591</v>
      </c>
      <c r="D110" s="0" t="s">
        <v>2751</v>
      </c>
      <c r="E110" s="0" t="n">
        <v>4618803</v>
      </c>
    </row>
    <row r="111" customFormat="false" ht="14.25" hidden="false" customHeight="false" outlineLevel="0" collapsed="false">
      <c r="A111" s="0" t="s">
        <v>2624</v>
      </c>
      <c r="B111" s="1" t="n">
        <v>400000020856</v>
      </c>
      <c r="C111" s="1" t="n">
        <v>5059862257591</v>
      </c>
      <c r="D111" s="0" t="s">
        <v>2752</v>
      </c>
      <c r="E111" s="0" t="n">
        <v>4618802</v>
      </c>
    </row>
    <row r="112" customFormat="false" ht="14.25" hidden="false" customHeight="false" outlineLevel="0" collapsed="false">
      <c r="A112" s="0" t="s">
        <v>2643</v>
      </c>
      <c r="B112" s="1" t="n">
        <v>400000020629</v>
      </c>
      <c r="C112" s="1" t="n">
        <v>5059862257591</v>
      </c>
      <c r="D112" s="0" t="s">
        <v>2753</v>
      </c>
      <c r="E112" s="0" t="n">
        <v>4705290</v>
      </c>
    </row>
    <row r="113" customFormat="false" ht="14.25" hidden="false" customHeight="false" outlineLevel="0" collapsed="false">
      <c r="A113" s="0" t="s">
        <v>2627</v>
      </c>
      <c r="B113" s="1" t="n">
        <v>400000020791</v>
      </c>
      <c r="C113" s="1" t="n">
        <v>5059862257591</v>
      </c>
      <c r="D113" s="0" t="s">
        <v>2754</v>
      </c>
      <c r="E113" s="0" t="n">
        <v>4707577</v>
      </c>
    </row>
    <row r="114" customFormat="false" ht="14.25" hidden="false" customHeight="false" outlineLevel="0" collapsed="false">
      <c r="A114" s="0" t="s">
        <v>2624</v>
      </c>
      <c r="B114" s="1" t="n">
        <v>400000020811</v>
      </c>
      <c r="C114" s="1" t="n">
        <v>5059862257591</v>
      </c>
      <c r="D114" s="0" t="s">
        <v>2755</v>
      </c>
      <c r="E114" s="0" t="n">
        <v>4619555</v>
      </c>
    </row>
    <row r="115" customFormat="false" ht="14.25" hidden="false" customHeight="false" outlineLevel="0" collapsed="false">
      <c r="A115" s="0" t="s">
        <v>2728</v>
      </c>
      <c r="B115" s="1" t="n">
        <v>400000020626</v>
      </c>
      <c r="C115" s="1" t="n">
        <v>5059862257591</v>
      </c>
      <c r="D115" s="0" t="s">
        <v>2756</v>
      </c>
      <c r="E115" s="0" t="n">
        <v>4706118</v>
      </c>
      <c r="F115" s="0" t="s">
        <v>2757</v>
      </c>
    </row>
    <row r="116" customFormat="false" ht="14.25" hidden="false" customHeight="false" outlineLevel="0" collapsed="false">
      <c r="A116" s="0" t="s">
        <v>2667</v>
      </c>
      <c r="B116" s="1" t="n">
        <v>400000020630</v>
      </c>
      <c r="C116" s="1" t="n">
        <v>5059862257591</v>
      </c>
      <c r="D116" s="0" t="s">
        <v>2758</v>
      </c>
      <c r="E116" s="0" t="n">
        <v>4619746</v>
      </c>
    </row>
    <row r="117" customFormat="false" ht="14.25" hidden="false" customHeight="false" outlineLevel="0" collapsed="false">
      <c r="A117" s="0" t="s">
        <v>2643</v>
      </c>
      <c r="B117" s="1" t="n">
        <v>400000020629</v>
      </c>
      <c r="C117" s="1" t="n">
        <v>5059862257591</v>
      </c>
      <c r="D117" s="0" t="s">
        <v>2759</v>
      </c>
      <c r="E117" s="0" t="n">
        <v>4705295</v>
      </c>
    </row>
    <row r="118" customFormat="false" ht="14.25" hidden="false" customHeight="false" outlineLevel="0" collapsed="false">
      <c r="A118" s="0" t="s">
        <v>2624</v>
      </c>
      <c r="B118" s="1" t="n">
        <v>400000020646</v>
      </c>
      <c r="C118" s="1" t="n">
        <v>5059862257591</v>
      </c>
      <c r="D118" s="0" t="s">
        <v>2760</v>
      </c>
      <c r="E118" s="0" t="n">
        <v>4619554</v>
      </c>
    </row>
    <row r="119" customFormat="false" ht="14.25" hidden="false" customHeight="false" outlineLevel="0" collapsed="false">
      <c r="A119" s="0" t="s">
        <v>2624</v>
      </c>
      <c r="B119" s="1" t="n">
        <v>400000020856</v>
      </c>
      <c r="C119" s="1" t="n">
        <v>5059862257614</v>
      </c>
      <c r="D119" s="0" t="s">
        <v>2761</v>
      </c>
      <c r="E119" s="0" t="n">
        <v>4618804</v>
      </c>
    </row>
    <row r="120" customFormat="false" ht="14.25" hidden="false" customHeight="false" outlineLevel="0" collapsed="false">
      <c r="A120" s="0" t="s">
        <v>2711</v>
      </c>
      <c r="B120" s="1" t="n">
        <v>400000020663</v>
      </c>
      <c r="C120" s="1" t="n">
        <v>5059862257614</v>
      </c>
      <c r="D120" s="0" t="s">
        <v>2762</v>
      </c>
      <c r="E120" s="0" t="n">
        <v>4619638</v>
      </c>
    </row>
    <row r="121" customFormat="false" ht="14.25" hidden="false" customHeight="false" outlineLevel="0" collapsed="false">
      <c r="A121" s="0" t="s">
        <v>2627</v>
      </c>
      <c r="B121" s="1" t="n">
        <v>400000020626</v>
      </c>
      <c r="C121" s="1" t="n">
        <v>5059862257614</v>
      </c>
      <c r="D121" s="0" t="s">
        <v>2763</v>
      </c>
      <c r="E121" s="0" t="n">
        <v>4707591</v>
      </c>
    </row>
    <row r="122" customFormat="false" ht="14.25" hidden="false" customHeight="false" outlineLevel="0" collapsed="false">
      <c r="A122" s="0" t="s">
        <v>2764</v>
      </c>
      <c r="B122" s="1" t="n">
        <v>400000020629</v>
      </c>
      <c r="C122" s="1" t="n">
        <v>5059862257614</v>
      </c>
      <c r="D122" s="0" t="s">
        <v>2765</v>
      </c>
      <c r="E122" s="0" t="n">
        <v>4706335</v>
      </c>
      <c r="F122" s="0" t="s">
        <v>2766</v>
      </c>
    </row>
    <row r="123" customFormat="false" ht="14.25" hidden="false" customHeight="false" outlineLevel="0" collapsed="false">
      <c r="A123" s="0" t="s">
        <v>2624</v>
      </c>
      <c r="B123" s="1" t="n">
        <v>400000020826</v>
      </c>
      <c r="C123" s="1" t="n">
        <v>5059862257614</v>
      </c>
      <c r="D123" s="0" t="s">
        <v>2767</v>
      </c>
      <c r="E123" s="0" t="n">
        <v>4619556</v>
      </c>
      <c r="F123" s="0" t="s">
        <v>2768</v>
      </c>
    </row>
    <row r="124" customFormat="false" ht="14.25" hidden="false" customHeight="false" outlineLevel="0" collapsed="false">
      <c r="A124" s="0" t="s">
        <v>2643</v>
      </c>
      <c r="B124" s="1" t="n">
        <v>400000020798</v>
      </c>
      <c r="C124" s="1" t="n">
        <v>5059862257614</v>
      </c>
      <c r="D124" s="0" t="s">
        <v>2769</v>
      </c>
      <c r="E124" s="0" t="n">
        <v>4705296</v>
      </c>
    </row>
    <row r="125" customFormat="false" ht="14.25" hidden="false" customHeight="false" outlineLevel="0" collapsed="false">
      <c r="A125" s="0" t="s">
        <v>2770</v>
      </c>
      <c r="B125" s="1" t="n">
        <v>400000020860</v>
      </c>
      <c r="C125" s="1" t="n">
        <v>5059862257812</v>
      </c>
      <c r="D125" s="0" t="s">
        <v>2771</v>
      </c>
      <c r="E125" s="0" t="n">
        <v>4618616</v>
      </c>
    </row>
    <row r="126" customFormat="false" ht="14.25" hidden="false" customHeight="false" outlineLevel="0" collapsed="false">
      <c r="A126" s="0" t="s">
        <v>2711</v>
      </c>
      <c r="B126" s="1" t="n">
        <v>400000020834</v>
      </c>
      <c r="C126" s="1" t="n">
        <v>5059862257812</v>
      </c>
      <c r="D126" s="0" t="s">
        <v>2772</v>
      </c>
      <c r="E126" s="0" t="n">
        <v>4707206</v>
      </c>
    </row>
    <row r="127" customFormat="false" ht="14.25" hidden="false" customHeight="false" outlineLevel="0" collapsed="false">
      <c r="A127" s="0" t="s">
        <v>2618</v>
      </c>
      <c r="B127" s="1" t="n">
        <v>400000020850</v>
      </c>
      <c r="C127" s="1" t="n">
        <v>5059862257812</v>
      </c>
      <c r="D127" s="0" t="s">
        <v>2773</v>
      </c>
      <c r="E127" s="0" t="n">
        <v>4706220</v>
      </c>
    </row>
    <row r="128" customFormat="false" ht="14.25" hidden="false" customHeight="false" outlineLevel="0" collapsed="false">
      <c r="A128" s="0" t="s">
        <v>2627</v>
      </c>
      <c r="B128" s="1" t="n">
        <v>400000020802</v>
      </c>
      <c r="C128" s="1" t="n">
        <v>5059862257812</v>
      </c>
      <c r="D128" s="0" t="s">
        <v>2774</v>
      </c>
      <c r="E128" s="0" t="n">
        <v>4707596</v>
      </c>
    </row>
    <row r="129" customFormat="false" ht="14.25" hidden="false" customHeight="false" outlineLevel="0" collapsed="false">
      <c r="A129" s="0" t="s">
        <v>2627</v>
      </c>
      <c r="B129" s="1" t="n">
        <v>400000020802</v>
      </c>
      <c r="C129" s="1" t="n">
        <v>5059862257812</v>
      </c>
      <c r="D129" s="0" t="s">
        <v>2775</v>
      </c>
      <c r="E129" s="0" t="n">
        <v>4707594</v>
      </c>
      <c r="F129" s="0" t="s">
        <v>2776</v>
      </c>
    </row>
    <row r="130" customFormat="false" ht="14.25" hidden="false" customHeight="false" outlineLevel="0" collapsed="false">
      <c r="A130" s="0" t="s">
        <v>2638</v>
      </c>
      <c r="B130" s="1" t="n">
        <v>400000020850</v>
      </c>
      <c r="C130" s="1" t="n">
        <v>5059862257843</v>
      </c>
      <c r="D130" s="0" t="s">
        <v>2777</v>
      </c>
      <c r="E130" s="0" t="n">
        <v>4619673</v>
      </c>
    </row>
    <row r="131" customFormat="false" ht="14.25" hidden="false" customHeight="false" outlineLevel="0" collapsed="false">
      <c r="A131" s="0" t="s">
        <v>2634</v>
      </c>
      <c r="B131" s="1" t="n">
        <v>400000020790</v>
      </c>
      <c r="C131" s="1" t="n">
        <v>5059862257843</v>
      </c>
      <c r="D131" s="0" t="s">
        <v>2778</v>
      </c>
      <c r="E131" s="0" t="n">
        <v>4707728</v>
      </c>
    </row>
    <row r="132" customFormat="false" ht="14.25" hidden="false" customHeight="false" outlineLevel="0" collapsed="false">
      <c r="A132" s="0" t="s">
        <v>2667</v>
      </c>
      <c r="B132" s="1" t="n">
        <v>400000020807</v>
      </c>
      <c r="C132" s="1" t="n">
        <v>5059862257843</v>
      </c>
      <c r="D132" s="0" t="s">
        <v>2779</v>
      </c>
      <c r="E132" s="0" t="n">
        <v>4705808</v>
      </c>
    </row>
    <row r="133" customFormat="false" ht="14.25" hidden="false" customHeight="false" outlineLevel="0" collapsed="false">
      <c r="A133" s="0" t="s">
        <v>2728</v>
      </c>
      <c r="B133" s="1" t="n">
        <v>400000020807</v>
      </c>
      <c r="C133" s="1" t="n">
        <v>5059862257843</v>
      </c>
      <c r="D133" s="0" t="s">
        <v>2780</v>
      </c>
      <c r="E133" s="0" t="n">
        <v>4705888</v>
      </c>
    </row>
    <row r="134" customFormat="false" ht="14.25" hidden="false" customHeight="false" outlineLevel="0" collapsed="false">
      <c r="A134" s="0" t="s">
        <v>2667</v>
      </c>
      <c r="B134" s="1" t="n">
        <v>400000020644</v>
      </c>
      <c r="C134" s="1" t="n">
        <v>5059862257843</v>
      </c>
      <c r="D134" s="0" t="s">
        <v>2781</v>
      </c>
      <c r="E134" s="0" t="n">
        <v>4705806</v>
      </c>
    </row>
    <row r="135" customFormat="false" ht="14.25" hidden="false" customHeight="false" outlineLevel="0" collapsed="false">
      <c r="A135" s="0" t="s">
        <v>2634</v>
      </c>
      <c r="B135" s="1" t="n">
        <v>400000020652</v>
      </c>
      <c r="C135" s="1" t="n">
        <v>5059862257843</v>
      </c>
      <c r="D135" s="0" t="s">
        <v>2782</v>
      </c>
      <c r="E135" s="0" t="n">
        <v>4620230</v>
      </c>
    </row>
    <row r="136" customFormat="false" ht="14.25" hidden="false" customHeight="false" outlineLevel="0" collapsed="false">
      <c r="A136" s="0" t="s">
        <v>2618</v>
      </c>
      <c r="B136" s="1" t="n">
        <v>400000020792</v>
      </c>
      <c r="C136" s="1" t="n">
        <v>5059862257843</v>
      </c>
      <c r="D136" s="0" t="s">
        <v>2783</v>
      </c>
      <c r="E136" s="0" t="n">
        <v>4706218</v>
      </c>
    </row>
    <row r="137" customFormat="false" ht="14.25" hidden="false" customHeight="false" outlineLevel="0" collapsed="false">
      <c r="A137" s="0" t="s">
        <v>2634</v>
      </c>
      <c r="B137" s="1" t="n">
        <v>400000020792</v>
      </c>
      <c r="C137" s="1" t="n">
        <v>5059862257843</v>
      </c>
      <c r="D137" s="0" t="s">
        <v>2784</v>
      </c>
      <c r="E137" s="0" t="n">
        <v>4707727</v>
      </c>
    </row>
    <row r="138" customFormat="false" ht="14.25" hidden="false" customHeight="false" outlineLevel="0" collapsed="false">
      <c r="A138" s="0" t="s">
        <v>2770</v>
      </c>
      <c r="B138" s="1" t="n">
        <v>400000020860</v>
      </c>
      <c r="C138" s="1" t="n">
        <v>5059862259632</v>
      </c>
      <c r="D138" s="0" t="s">
        <v>2785</v>
      </c>
      <c r="E138" s="0" t="n">
        <v>4618619</v>
      </c>
    </row>
    <row r="139" customFormat="false" ht="14.25" hidden="false" customHeight="false" outlineLevel="0" collapsed="false">
      <c r="A139" s="0" t="s">
        <v>2622</v>
      </c>
      <c r="B139" s="1" t="n">
        <v>400000020818</v>
      </c>
      <c r="C139" s="1" t="n">
        <v>5059862259649</v>
      </c>
      <c r="D139" s="0" t="s">
        <v>2786</v>
      </c>
      <c r="E139" s="0" t="n">
        <v>4619678</v>
      </c>
    </row>
    <row r="140" customFormat="false" ht="14.25" hidden="false" customHeight="false" outlineLevel="0" collapsed="false">
      <c r="A140" s="0" t="s">
        <v>2629</v>
      </c>
      <c r="B140" s="1" t="n">
        <v>400000020674</v>
      </c>
      <c r="C140" s="1" t="n">
        <v>5059862259649</v>
      </c>
      <c r="D140" s="0" t="s">
        <v>2787</v>
      </c>
      <c r="E140" s="0" t="n">
        <v>4619448</v>
      </c>
      <c r="F140" s="0" t="s">
        <v>2788</v>
      </c>
    </row>
    <row r="141" customFormat="false" ht="14.25" hidden="false" customHeight="false" outlineLevel="0" collapsed="false">
      <c r="A141" s="0" t="s">
        <v>2622</v>
      </c>
      <c r="B141" s="1" t="n">
        <v>400000020818</v>
      </c>
      <c r="C141" s="1" t="n">
        <v>5059862259649</v>
      </c>
      <c r="D141" s="0" t="s">
        <v>2789</v>
      </c>
      <c r="E141" s="0" t="n">
        <v>4619682</v>
      </c>
    </row>
    <row r="142" customFormat="false" ht="14.25" hidden="false" customHeight="false" outlineLevel="0" collapsed="false">
      <c r="A142" s="0" t="s">
        <v>2790</v>
      </c>
      <c r="B142" s="1" t="n">
        <v>400000020805</v>
      </c>
      <c r="C142" s="1" t="n">
        <v>5059862259649</v>
      </c>
      <c r="D142" s="0" t="s">
        <v>2791</v>
      </c>
      <c r="E142" s="0" t="n">
        <v>4707606</v>
      </c>
    </row>
    <row r="143" customFormat="false" ht="14.25" hidden="false" customHeight="false" outlineLevel="0" collapsed="false">
      <c r="A143" s="0" t="s">
        <v>2792</v>
      </c>
      <c r="B143" s="1" t="n">
        <v>400000020805</v>
      </c>
      <c r="C143" s="1" t="n">
        <v>5059862259649</v>
      </c>
      <c r="D143" s="0" t="s">
        <v>2791</v>
      </c>
      <c r="E143" s="0" t="n">
        <v>4706277</v>
      </c>
      <c r="F143" s="0" t="s">
        <v>2793</v>
      </c>
    </row>
    <row r="144" customFormat="false" ht="14.25" hidden="false" customHeight="false" outlineLevel="0" collapsed="false">
      <c r="A144" s="0" t="s">
        <v>2790</v>
      </c>
      <c r="B144" s="1" t="n">
        <v>400000020786</v>
      </c>
      <c r="C144" s="1" t="n">
        <v>5059862259649</v>
      </c>
      <c r="D144" s="0" t="s">
        <v>2794</v>
      </c>
      <c r="E144" s="0" t="n">
        <v>4707607</v>
      </c>
    </row>
    <row r="145" customFormat="false" ht="14.25" hidden="false" customHeight="false" outlineLevel="0" collapsed="false">
      <c r="A145" s="0" t="s">
        <v>2647</v>
      </c>
      <c r="B145" s="1" t="n">
        <v>400000020635</v>
      </c>
      <c r="C145" s="1" t="n">
        <v>5059862259649</v>
      </c>
      <c r="D145" s="0" t="s">
        <v>2795</v>
      </c>
      <c r="E145" s="0" t="n">
        <v>4704839</v>
      </c>
    </row>
    <row r="146" customFormat="false" ht="14.25" hidden="false" customHeight="false" outlineLevel="0" collapsed="false">
      <c r="A146" s="0" t="s">
        <v>2770</v>
      </c>
      <c r="B146" s="1" t="n">
        <v>400000020860</v>
      </c>
      <c r="C146" s="1" t="n">
        <v>5059862259649</v>
      </c>
      <c r="D146" s="0" t="s">
        <v>2796</v>
      </c>
      <c r="E146" s="0" t="n">
        <v>4618612</v>
      </c>
      <c r="F146" s="0" t="s">
        <v>2797</v>
      </c>
    </row>
    <row r="147" customFormat="false" ht="14.25" hidden="false" customHeight="false" outlineLevel="0" collapsed="false">
      <c r="A147" s="0" t="s">
        <v>2792</v>
      </c>
      <c r="B147" s="1" t="n">
        <v>400000020635</v>
      </c>
      <c r="C147" s="1" t="n">
        <v>5059862259649</v>
      </c>
      <c r="D147" s="0" t="s">
        <v>2798</v>
      </c>
      <c r="E147" s="0" t="n">
        <v>4706276</v>
      </c>
    </row>
    <row r="148" customFormat="false" ht="14.25" hidden="false" customHeight="false" outlineLevel="0" collapsed="false">
      <c r="A148" s="0" t="s">
        <v>2770</v>
      </c>
      <c r="B148" s="1" t="n">
        <v>400000020858</v>
      </c>
      <c r="C148" s="1" t="n">
        <v>5059862259649</v>
      </c>
      <c r="D148" s="0" t="s">
        <v>2799</v>
      </c>
      <c r="E148" s="0" t="n">
        <v>4618618</v>
      </c>
    </row>
    <row r="149" customFormat="false" ht="14.25" hidden="false" customHeight="false" outlineLevel="0" collapsed="false">
      <c r="A149" s="0" t="s">
        <v>2800</v>
      </c>
      <c r="B149" s="1" t="n">
        <v>400000020823</v>
      </c>
      <c r="C149" s="1" t="n">
        <v>5059862259649</v>
      </c>
      <c r="D149" s="0" t="s">
        <v>2801</v>
      </c>
      <c r="E149" s="0" t="n">
        <v>4619620</v>
      </c>
    </row>
    <row r="150" customFormat="false" ht="14.25" hidden="false" customHeight="false" outlineLevel="0" collapsed="false">
      <c r="A150" s="0" t="s">
        <v>2800</v>
      </c>
      <c r="B150" s="1" t="n">
        <v>400000020664</v>
      </c>
      <c r="C150" s="1" t="n">
        <v>5059862259656</v>
      </c>
      <c r="D150" s="0" t="s">
        <v>2802</v>
      </c>
      <c r="E150" s="0" t="n">
        <v>4619621</v>
      </c>
    </row>
    <row r="151" customFormat="false" ht="14.25" hidden="false" customHeight="false" outlineLevel="0" collapsed="false">
      <c r="A151" s="0" t="s">
        <v>2627</v>
      </c>
      <c r="B151" s="1" t="n">
        <v>400000020800</v>
      </c>
      <c r="C151" s="1" t="n">
        <v>5059862259656</v>
      </c>
      <c r="D151" s="0" t="s">
        <v>2803</v>
      </c>
      <c r="E151" s="0" t="n">
        <v>4707360</v>
      </c>
    </row>
    <row r="152" customFormat="false" ht="14.25" hidden="false" customHeight="false" outlineLevel="0" collapsed="false">
      <c r="A152" s="0" t="s">
        <v>2804</v>
      </c>
      <c r="B152" s="1" t="n">
        <v>400000020823</v>
      </c>
      <c r="C152" s="1" t="n">
        <v>5059862259656</v>
      </c>
      <c r="D152" s="0" t="s">
        <v>2805</v>
      </c>
      <c r="E152" s="0" t="n">
        <v>4705256</v>
      </c>
    </row>
    <row r="153" customFormat="false" ht="14.25" hidden="false" customHeight="false" outlineLevel="0" collapsed="false">
      <c r="A153" s="0" t="s">
        <v>2622</v>
      </c>
      <c r="B153" s="1" t="n">
        <v>400000020805</v>
      </c>
      <c r="C153" s="1" t="n">
        <v>5059862259663</v>
      </c>
      <c r="D153" s="0" t="s">
        <v>2806</v>
      </c>
      <c r="E153" s="0" t="n">
        <v>4619677</v>
      </c>
    </row>
    <row r="154" customFormat="false" ht="14.25" hidden="false" customHeight="false" outlineLevel="0" collapsed="false">
      <c r="A154" s="0" t="s">
        <v>2622</v>
      </c>
      <c r="B154" s="1" t="n">
        <v>400000020785</v>
      </c>
      <c r="C154" s="1" t="n">
        <v>5059862259663</v>
      </c>
      <c r="D154" s="0" t="s">
        <v>2807</v>
      </c>
      <c r="E154" s="0" t="n">
        <v>4619680</v>
      </c>
    </row>
    <row r="155" customFormat="false" ht="14.25" hidden="false" customHeight="false" outlineLevel="0" collapsed="false">
      <c r="A155" s="0" t="s">
        <v>2629</v>
      </c>
      <c r="B155" s="1" t="n">
        <v>400000020805</v>
      </c>
      <c r="C155" s="1" t="n">
        <v>5059862259663</v>
      </c>
      <c r="D155" s="0" t="s">
        <v>2808</v>
      </c>
      <c r="E155" s="0" t="n">
        <v>4619450</v>
      </c>
    </row>
    <row r="156" customFormat="false" ht="14.25" hidden="false" customHeight="false" outlineLevel="0" collapsed="false">
      <c r="A156" s="0" t="s">
        <v>2622</v>
      </c>
      <c r="B156" s="1" t="n">
        <v>400000020805</v>
      </c>
      <c r="C156" s="1" t="n">
        <v>5059862259670</v>
      </c>
      <c r="D156" s="0" t="s">
        <v>2809</v>
      </c>
      <c r="E156" s="0" t="n">
        <v>4619679</v>
      </c>
    </row>
    <row r="157" customFormat="false" ht="14.25" hidden="false" customHeight="false" outlineLevel="0" collapsed="false">
      <c r="A157" s="0" t="s">
        <v>2629</v>
      </c>
      <c r="B157" s="1" t="n">
        <v>400000020818</v>
      </c>
      <c r="C157" s="1" t="n">
        <v>5059862259670</v>
      </c>
      <c r="D157" s="0" t="s">
        <v>2810</v>
      </c>
      <c r="E157" s="0" t="n">
        <v>4619449</v>
      </c>
    </row>
    <row r="158" customFormat="false" ht="14.25" hidden="false" customHeight="false" outlineLevel="0" collapsed="false">
      <c r="A158" s="0" t="s">
        <v>2627</v>
      </c>
      <c r="B158" s="1" t="n">
        <v>400000020786</v>
      </c>
      <c r="C158" s="1" t="n">
        <v>5059862259670</v>
      </c>
      <c r="D158" s="0" t="s">
        <v>2811</v>
      </c>
      <c r="E158" s="0" t="n">
        <v>4707380</v>
      </c>
    </row>
    <row r="159" customFormat="false" ht="14.25" hidden="false" customHeight="false" outlineLevel="0" collapsed="false">
      <c r="A159" s="0" t="s">
        <v>2792</v>
      </c>
      <c r="B159" s="1" t="n">
        <v>400000020800</v>
      </c>
      <c r="C159" s="1" t="n">
        <v>5059862259670</v>
      </c>
      <c r="D159" s="0" t="s">
        <v>2812</v>
      </c>
      <c r="E159" s="0" t="n">
        <v>4706278</v>
      </c>
    </row>
    <row r="160" customFormat="false" ht="14.25" hidden="false" customHeight="false" outlineLevel="0" collapsed="false">
      <c r="A160" s="0" t="s">
        <v>2659</v>
      </c>
      <c r="B160" s="1" t="n">
        <v>400000020860</v>
      </c>
      <c r="C160" s="1" t="n">
        <v>5059862259670</v>
      </c>
      <c r="D160" s="0" t="s">
        <v>2813</v>
      </c>
      <c r="E160" s="0" t="n">
        <v>4618614</v>
      </c>
    </row>
    <row r="161" customFormat="false" ht="14.25" hidden="false" customHeight="false" outlineLevel="0" collapsed="false">
      <c r="A161" s="0" t="s">
        <v>2659</v>
      </c>
      <c r="B161" s="1" t="n">
        <v>400000020860</v>
      </c>
      <c r="C161" s="1" t="n">
        <v>5059862259694</v>
      </c>
      <c r="D161" s="0" t="s">
        <v>2814</v>
      </c>
      <c r="E161" s="0" t="n">
        <v>4618613</v>
      </c>
    </row>
    <row r="162" customFormat="false" ht="14.25" hidden="false" customHeight="false" outlineLevel="0" collapsed="false">
      <c r="A162" s="0" t="s">
        <v>2792</v>
      </c>
      <c r="B162" s="1" t="n">
        <v>400000020800</v>
      </c>
      <c r="C162" s="1" t="n">
        <v>5059862259694</v>
      </c>
      <c r="D162" s="0" t="s">
        <v>2815</v>
      </c>
      <c r="E162" s="0" t="n">
        <v>4706279</v>
      </c>
    </row>
    <row r="163" customFormat="false" ht="14.25" hidden="false" customHeight="false" outlineLevel="0" collapsed="false">
      <c r="A163" s="0" t="s">
        <v>2627</v>
      </c>
      <c r="B163" s="1" t="n">
        <v>400000020785</v>
      </c>
      <c r="C163" s="1" t="n">
        <v>5059862259694</v>
      </c>
      <c r="D163" s="0" t="s">
        <v>2816</v>
      </c>
      <c r="E163" s="0" t="n">
        <v>4707373</v>
      </c>
    </row>
    <row r="164" customFormat="false" ht="14.25" hidden="false" customHeight="false" outlineLevel="0" collapsed="false">
      <c r="A164" s="0" t="s">
        <v>2622</v>
      </c>
      <c r="B164" s="1" t="n">
        <v>400000020805</v>
      </c>
      <c r="C164" s="1" t="n">
        <v>5059862259694</v>
      </c>
      <c r="D164" s="0" t="s">
        <v>2817</v>
      </c>
      <c r="E164" s="0" t="n">
        <v>4619681</v>
      </c>
    </row>
    <row r="165" customFormat="false" ht="14.25" hidden="false" customHeight="false" outlineLevel="0" collapsed="false">
      <c r="A165" s="0" t="s">
        <v>2629</v>
      </c>
      <c r="B165" s="1" t="n">
        <v>400000020818</v>
      </c>
      <c r="C165" s="1" t="n">
        <v>5059862259694</v>
      </c>
      <c r="D165" s="0" t="s">
        <v>2818</v>
      </c>
      <c r="E165" s="0" t="n">
        <v>4619447</v>
      </c>
    </row>
    <row r="166" customFormat="false" ht="14.25" hidden="false" customHeight="false" outlineLevel="0" collapsed="false">
      <c r="A166" s="0" t="s">
        <v>2819</v>
      </c>
      <c r="B166" s="1" t="n">
        <v>400000020860</v>
      </c>
      <c r="C166" s="1" t="n">
        <v>5059862259762</v>
      </c>
      <c r="D166" s="0" t="s">
        <v>2820</v>
      </c>
      <c r="E166" s="0" t="n">
        <v>4619579</v>
      </c>
    </row>
    <row r="167" customFormat="false" ht="14.25" hidden="false" customHeight="false" outlineLevel="0" collapsed="false">
      <c r="A167" s="0" t="s">
        <v>2800</v>
      </c>
      <c r="B167" s="1" t="n">
        <v>400000020834</v>
      </c>
      <c r="C167" s="1" t="n">
        <v>5059862259762</v>
      </c>
      <c r="D167" s="0" t="s">
        <v>2821</v>
      </c>
      <c r="E167" s="0" t="n">
        <v>4619635</v>
      </c>
    </row>
    <row r="168" customFormat="false" ht="14.25" hidden="false" customHeight="false" outlineLevel="0" collapsed="false">
      <c r="A168" s="0" t="s">
        <v>2711</v>
      </c>
      <c r="B168" s="1" t="n">
        <v>400000020793</v>
      </c>
      <c r="C168" s="1" t="n">
        <v>5059862259762</v>
      </c>
      <c r="D168" s="0" t="s">
        <v>2822</v>
      </c>
      <c r="E168" s="0" t="n">
        <v>4706475</v>
      </c>
    </row>
    <row r="169" customFormat="false" ht="14.25" hidden="false" customHeight="false" outlineLevel="0" collapsed="false">
      <c r="A169" s="0" t="s">
        <v>2620</v>
      </c>
      <c r="B169" s="1" t="n">
        <v>400000020811</v>
      </c>
      <c r="C169" s="1" t="n">
        <v>5059862259762</v>
      </c>
      <c r="D169" s="0" t="s">
        <v>2823</v>
      </c>
      <c r="E169" s="0" t="n">
        <v>4705093</v>
      </c>
    </row>
    <row r="170" customFormat="false" ht="14.25" hidden="false" customHeight="false" outlineLevel="0" collapsed="false">
      <c r="A170" s="0" t="s">
        <v>2659</v>
      </c>
      <c r="B170" s="1" t="n">
        <v>400000020863</v>
      </c>
      <c r="C170" s="1" t="n">
        <v>5059862259762</v>
      </c>
      <c r="D170" s="0" t="s">
        <v>2824</v>
      </c>
      <c r="E170" s="0" t="n">
        <v>4618610</v>
      </c>
    </row>
    <row r="171" customFormat="false" ht="14.25" hidden="false" customHeight="false" outlineLevel="0" collapsed="false">
      <c r="A171" s="0" t="s">
        <v>2620</v>
      </c>
      <c r="B171" s="1" t="n">
        <v>400000020793</v>
      </c>
      <c r="C171" s="1" t="n">
        <v>5059862259762</v>
      </c>
      <c r="D171" s="0" t="s">
        <v>2825</v>
      </c>
      <c r="E171" s="0" t="n">
        <v>4705096</v>
      </c>
    </row>
    <row r="172" customFormat="false" ht="14.25" hidden="false" customHeight="false" outlineLevel="0" collapsed="false">
      <c r="A172" s="0" t="s">
        <v>2790</v>
      </c>
      <c r="B172" s="1" t="n">
        <v>400000020786</v>
      </c>
      <c r="C172" s="1" t="n">
        <v>5059862259779</v>
      </c>
      <c r="D172" s="0" t="s">
        <v>2826</v>
      </c>
      <c r="E172" s="0" t="n">
        <v>4707608</v>
      </c>
    </row>
    <row r="173" customFormat="false" ht="14.25" hidden="false" customHeight="false" outlineLevel="0" collapsed="false">
      <c r="A173" s="0" t="s">
        <v>2622</v>
      </c>
      <c r="B173" s="1" t="n">
        <v>400000020669</v>
      </c>
      <c r="C173" s="1" t="n">
        <v>5059862259779</v>
      </c>
      <c r="D173" s="0" t="s">
        <v>2827</v>
      </c>
      <c r="E173" s="0" t="n">
        <v>4619649</v>
      </c>
    </row>
    <row r="174" customFormat="false" ht="14.25" hidden="false" customHeight="false" outlineLevel="0" collapsed="false">
      <c r="A174" s="0" t="s">
        <v>2800</v>
      </c>
      <c r="B174" s="1" t="n">
        <v>400000020669</v>
      </c>
      <c r="C174" s="1" t="n">
        <v>5059862259779</v>
      </c>
      <c r="D174" s="0" t="s">
        <v>2828</v>
      </c>
      <c r="E174" s="0" t="n">
        <v>4619634</v>
      </c>
    </row>
    <row r="175" customFormat="false" ht="14.25" hidden="false" customHeight="false" outlineLevel="0" collapsed="false">
      <c r="A175" s="0" t="s">
        <v>2790</v>
      </c>
      <c r="B175" s="1" t="n">
        <v>400000020793</v>
      </c>
      <c r="C175" s="1" t="n">
        <v>5059862259779</v>
      </c>
      <c r="D175" s="0" t="s">
        <v>2829</v>
      </c>
      <c r="E175" s="0" t="n">
        <v>4707597</v>
      </c>
    </row>
    <row r="176" customFormat="false" ht="14.25" hidden="false" customHeight="false" outlineLevel="0" collapsed="false">
      <c r="A176" s="0" t="s">
        <v>2804</v>
      </c>
      <c r="B176" s="1" t="n">
        <v>400000020806</v>
      </c>
      <c r="C176" s="1" t="n">
        <v>5059862259779</v>
      </c>
      <c r="D176" s="0" t="s">
        <v>2830</v>
      </c>
      <c r="E176" s="0" t="n">
        <v>4706344</v>
      </c>
    </row>
    <row r="177" customFormat="false" ht="14.25" hidden="false" customHeight="false" outlineLevel="0" collapsed="false">
      <c r="A177" s="0" t="s">
        <v>2804</v>
      </c>
      <c r="B177" s="1" t="n">
        <v>400000020806</v>
      </c>
      <c r="C177" s="1" t="n">
        <v>5059862259779</v>
      </c>
      <c r="D177" s="0" t="s">
        <v>2831</v>
      </c>
      <c r="E177" s="0" t="n">
        <v>4706345</v>
      </c>
    </row>
    <row r="178" customFormat="false" ht="14.25" hidden="false" customHeight="false" outlineLevel="0" collapsed="false">
      <c r="A178" s="0" t="s">
        <v>2629</v>
      </c>
      <c r="B178" s="1" t="n">
        <v>400000020675</v>
      </c>
      <c r="C178" s="1" t="n">
        <v>5059862259779</v>
      </c>
      <c r="D178" s="0" t="s">
        <v>2832</v>
      </c>
      <c r="E178" s="0" t="n">
        <v>4619451</v>
      </c>
    </row>
    <row r="179" customFormat="false" ht="14.25" hidden="false" customHeight="false" outlineLevel="0" collapsed="false">
      <c r="A179" s="0" t="s">
        <v>2647</v>
      </c>
      <c r="B179" s="1" t="n">
        <v>400000020635</v>
      </c>
      <c r="C179" s="1" t="n">
        <v>5059862259779</v>
      </c>
      <c r="D179" s="0" t="s">
        <v>2833</v>
      </c>
      <c r="E179" s="0" t="n">
        <v>4704838</v>
      </c>
    </row>
    <row r="180" customFormat="false" ht="14.25" hidden="false" customHeight="false" outlineLevel="0" collapsed="false">
      <c r="A180" s="0" t="s">
        <v>2620</v>
      </c>
      <c r="B180" s="1" t="n">
        <v>400000020635</v>
      </c>
      <c r="C180" s="1" t="n">
        <v>5059862259779</v>
      </c>
      <c r="D180" s="0" t="s">
        <v>2834</v>
      </c>
      <c r="E180" s="0" t="n">
        <v>4705092</v>
      </c>
    </row>
    <row r="181" customFormat="false" ht="14.25" hidden="false" customHeight="false" outlineLevel="0" collapsed="false">
      <c r="A181" s="0" t="s">
        <v>2659</v>
      </c>
      <c r="B181" s="1" t="n">
        <v>400000020826</v>
      </c>
      <c r="C181" s="1" t="n">
        <v>5059862259779</v>
      </c>
      <c r="D181" s="0" t="s">
        <v>2835</v>
      </c>
      <c r="E181" s="0" t="n">
        <v>4618817</v>
      </c>
    </row>
    <row r="182" customFormat="false" ht="14.25" hidden="false" customHeight="false" outlineLevel="0" collapsed="false">
      <c r="A182" s="0" t="s">
        <v>2659</v>
      </c>
      <c r="B182" s="1" t="n">
        <v>400000020831</v>
      </c>
      <c r="C182" s="1" t="n">
        <v>5059862259779</v>
      </c>
      <c r="D182" s="0" t="s">
        <v>2836</v>
      </c>
      <c r="E182" s="0" t="n">
        <v>4618816</v>
      </c>
    </row>
    <row r="183" customFormat="false" ht="14.25" hidden="false" customHeight="false" outlineLevel="0" collapsed="false">
      <c r="A183" s="0" t="s">
        <v>2622</v>
      </c>
      <c r="B183" s="1" t="n">
        <v>400000020811</v>
      </c>
      <c r="C183" s="1" t="n">
        <v>5059862259779</v>
      </c>
      <c r="D183" s="0" t="s">
        <v>2837</v>
      </c>
      <c r="E183" s="0" t="n">
        <v>4619653</v>
      </c>
    </row>
    <row r="184" customFormat="false" ht="14.25" hidden="false" customHeight="false" outlineLevel="0" collapsed="false">
      <c r="A184" s="0" t="s">
        <v>2804</v>
      </c>
      <c r="B184" s="1" t="n">
        <v>400000020793</v>
      </c>
      <c r="C184" s="1" t="n">
        <v>5059862259786</v>
      </c>
      <c r="D184" s="0" t="s">
        <v>2838</v>
      </c>
      <c r="E184" s="0" t="n">
        <v>4706343</v>
      </c>
    </row>
    <row r="185" customFormat="false" ht="14.25" hidden="false" customHeight="false" outlineLevel="0" collapsed="false">
      <c r="A185" s="0" t="s">
        <v>2659</v>
      </c>
      <c r="B185" s="1" t="n">
        <v>400000020841</v>
      </c>
      <c r="C185" s="1" t="n">
        <v>5059862259786</v>
      </c>
      <c r="D185" s="0" t="s">
        <v>2839</v>
      </c>
      <c r="E185" s="0" t="n">
        <v>4618818</v>
      </c>
    </row>
    <row r="186" customFormat="false" ht="14.25" hidden="false" customHeight="false" outlineLevel="0" collapsed="false">
      <c r="A186" s="0" t="s">
        <v>2659</v>
      </c>
      <c r="B186" s="1" t="n">
        <v>400000020841</v>
      </c>
      <c r="C186" s="1" t="n">
        <v>5059862259786</v>
      </c>
      <c r="D186" s="0" t="s">
        <v>2840</v>
      </c>
      <c r="E186" s="0" t="n">
        <v>4618815</v>
      </c>
    </row>
    <row r="187" customFormat="false" ht="14.25" hidden="false" customHeight="false" outlineLevel="0" collapsed="false">
      <c r="A187" s="0" t="s">
        <v>2800</v>
      </c>
      <c r="B187" s="1" t="n">
        <v>400000020669</v>
      </c>
      <c r="C187" s="1" t="n">
        <v>5059862259786</v>
      </c>
      <c r="D187" s="0" t="s">
        <v>2841</v>
      </c>
      <c r="E187" s="0" t="n">
        <v>4619238</v>
      </c>
    </row>
    <row r="188" customFormat="false" ht="14.25" hidden="false" customHeight="false" outlineLevel="0" collapsed="false">
      <c r="A188" s="0" t="s">
        <v>2620</v>
      </c>
      <c r="B188" s="1" t="n">
        <v>400000020811</v>
      </c>
      <c r="C188" s="1" t="n">
        <v>5059862259786</v>
      </c>
      <c r="D188" s="0" t="s">
        <v>2842</v>
      </c>
      <c r="E188" s="0" t="n">
        <v>4705097</v>
      </c>
    </row>
    <row r="189" customFormat="false" ht="14.25" hidden="false" customHeight="false" outlineLevel="0" collapsed="false">
      <c r="A189" s="0" t="s">
        <v>2622</v>
      </c>
      <c r="B189" s="1" t="n">
        <v>400000020669</v>
      </c>
      <c r="C189" s="1" t="n">
        <v>5059862259793</v>
      </c>
      <c r="D189" s="0" t="s">
        <v>2843</v>
      </c>
      <c r="E189" s="0" t="n">
        <v>4619651</v>
      </c>
    </row>
    <row r="190" customFormat="false" ht="14.25" hidden="false" customHeight="false" outlineLevel="0" collapsed="false">
      <c r="A190" s="0" t="s">
        <v>2620</v>
      </c>
      <c r="B190" s="1" t="n">
        <v>400000020660</v>
      </c>
      <c r="C190" s="1" t="n">
        <v>5059862259793</v>
      </c>
      <c r="D190" s="0" t="s">
        <v>2844</v>
      </c>
      <c r="E190" s="0" t="n">
        <v>4705094</v>
      </c>
    </row>
    <row r="191" customFormat="false" ht="14.25" hidden="false" customHeight="false" outlineLevel="0" collapsed="false">
      <c r="A191" s="0" t="s">
        <v>2804</v>
      </c>
      <c r="B191" s="1" t="n">
        <v>400000020793</v>
      </c>
      <c r="C191" s="1" t="n">
        <v>5059862259793</v>
      </c>
      <c r="D191" s="0" t="s">
        <v>2845</v>
      </c>
      <c r="E191" s="0" t="n">
        <v>4706346</v>
      </c>
    </row>
    <row r="192" customFormat="false" ht="14.25" hidden="false" customHeight="false" outlineLevel="0" collapsed="false">
      <c r="A192" s="0" t="s">
        <v>2846</v>
      </c>
      <c r="B192" s="1" t="n">
        <v>400000020806</v>
      </c>
      <c r="C192" s="1" t="n">
        <v>5059862259793</v>
      </c>
      <c r="D192" s="0" t="s">
        <v>2847</v>
      </c>
      <c r="E192" s="0" t="n">
        <v>4705902</v>
      </c>
      <c r="F192" s="0" t="s">
        <v>2848</v>
      </c>
    </row>
    <row r="193" customFormat="false" ht="14.25" hidden="false" customHeight="false" outlineLevel="0" collapsed="false">
      <c r="A193" s="0" t="s">
        <v>2620</v>
      </c>
      <c r="B193" s="1" t="n">
        <v>400000020816</v>
      </c>
      <c r="C193" s="1" t="n">
        <v>5059862259793</v>
      </c>
      <c r="D193" s="0" t="s">
        <v>2849</v>
      </c>
      <c r="E193" s="0" t="n">
        <v>4705095</v>
      </c>
    </row>
    <row r="194" customFormat="false" ht="14.25" hidden="false" customHeight="false" outlineLevel="0" collapsed="false">
      <c r="A194" s="0" t="s">
        <v>2804</v>
      </c>
      <c r="B194" s="1" t="n">
        <v>400000020793</v>
      </c>
      <c r="C194" s="1" t="n">
        <v>5059862259793</v>
      </c>
      <c r="D194" s="0" t="s">
        <v>2850</v>
      </c>
      <c r="E194" s="0" t="n">
        <v>4706347</v>
      </c>
    </row>
    <row r="195" customFormat="false" ht="14.25" hidden="false" customHeight="false" outlineLevel="0" collapsed="false">
      <c r="A195" s="0" t="s">
        <v>2804</v>
      </c>
      <c r="B195" s="1" t="n">
        <v>400000020806</v>
      </c>
      <c r="C195" s="1" t="n">
        <v>5059862259793</v>
      </c>
      <c r="D195" s="0" t="s">
        <v>2851</v>
      </c>
      <c r="E195" s="0" t="n">
        <v>4705252</v>
      </c>
    </row>
    <row r="196" customFormat="false" ht="14.25" hidden="false" customHeight="false" outlineLevel="0" collapsed="false">
      <c r="A196" s="0" t="s">
        <v>2622</v>
      </c>
      <c r="B196" s="1" t="n">
        <v>400000020669</v>
      </c>
      <c r="C196" s="1" t="n">
        <v>5059862259793</v>
      </c>
      <c r="D196" s="0" t="s">
        <v>2852</v>
      </c>
      <c r="E196" s="0" t="n">
        <v>4619652</v>
      </c>
    </row>
    <row r="197" customFormat="false" ht="14.25" hidden="false" customHeight="false" outlineLevel="0" collapsed="false">
      <c r="A197" s="0" t="s">
        <v>2659</v>
      </c>
      <c r="B197" s="1" t="n">
        <v>400000020863</v>
      </c>
      <c r="C197" s="1" t="n">
        <v>5059862259793</v>
      </c>
      <c r="D197" s="0" t="s">
        <v>2853</v>
      </c>
      <c r="E197" s="0" t="n">
        <v>4618611</v>
      </c>
    </row>
    <row r="198" customFormat="false" ht="14.25" hidden="false" customHeight="false" outlineLevel="0" collapsed="false">
      <c r="A198" s="0" t="s">
        <v>2819</v>
      </c>
      <c r="B198" s="1" t="n">
        <v>400000020860</v>
      </c>
      <c r="C198" s="1" t="n">
        <v>5059862259793</v>
      </c>
      <c r="D198" s="0" t="s">
        <v>2854</v>
      </c>
      <c r="E198" s="0" t="n">
        <v>4619584</v>
      </c>
    </row>
    <row r="199" customFormat="false" ht="14.25" hidden="false" customHeight="false" outlineLevel="0" collapsed="false">
      <c r="A199" s="0" t="s">
        <v>2819</v>
      </c>
      <c r="B199" s="1" t="n">
        <v>400000020669</v>
      </c>
      <c r="C199" s="1" t="n">
        <v>5059862259809</v>
      </c>
      <c r="D199" s="0" t="s">
        <v>2855</v>
      </c>
      <c r="E199" s="0" t="n">
        <v>4618820</v>
      </c>
    </row>
    <row r="200" customFormat="false" ht="14.25" hidden="false" customHeight="false" outlineLevel="0" collapsed="false">
      <c r="A200" s="0" t="s">
        <v>2846</v>
      </c>
      <c r="B200" s="1" t="n">
        <v>400000020806</v>
      </c>
      <c r="C200" s="1" t="n">
        <v>5059862259809</v>
      </c>
      <c r="D200" s="0" t="s">
        <v>2856</v>
      </c>
      <c r="E200" s="0" t="n">
        <v>4705899</v>
      </c>
      <c r="F200" s="0" t="s">
        <v>2857</v>
      </c>
    </row>
    <row r="201" customFormat="false" ht="14.25" hidden="false" customHeight="false" outlineLevel="0" collapsed="false">
      <c r="A201" s="0" t="s">
        <v>2804</v>
      </c>
      <c r="B201" s="1" t="n">
        <v>400000020811</v>
      </c>
      <c r="C201" s="1" t="n">
        <v>5059862259809</v>
      </c>
      <c r="D201" s="0" t="s">
        <v>2858</v>
      </c>
      <c r="E201" s="0" t="n">
        <v>4705255</v>
      </c>
    </row>
    <row r="202" customFormat="false" ht="14.25" hidden="false" customHeight="false" outlineLevel="0" collapsed="false">
      <c r="A202" s="0" t="s">
        <v>2804</v>
      </c>
      <c r="B202" s="1" t="n">
        <v>400000020800</v>
      </c>
      <c r="C202" s="1" t="n">
        <v>5059862259809</v>
      </c>
      <c r="D202" s="0" t="s">
        <v>2859</v>
      </c>
      <c r="E202" s="0" t="n">
        <v>4706348</v>
      </c>
    </row>
    <row r="203" customFormat="false" ht="14.25" hidden="false" customHeight="false" outlineLevel="0" collapsed="false">
      <c r="A203" s="0" t="s">
        <v>2622</v>
      </c>
      <c r="B203" s="1" t="n">
        <v>400000020816</v>
      </c>
      <c r="C203" s="1" t="n">
        <v>5059862259809</v>
      </c>
      <c r="D203" s="0" t="s">
        <v>2860</v>
      </c>
      <c r="E203" s="0" t="n">
        <v>4619650</v>
      </c>
    </row>
    <row r="204" customFormat="false" ht="14.25" hidden="false" customHeight="false" outlineLevel="0" collapsed="false">
      <c r="A204" s="0" t="s">
        <v>2627</v>
      </c>
      <c r="B204" s="1" t="n">
        <v>400000020800</v>
      </c>
      <c r="C204" s="1" t="n">
        <v>5059862259809</v>
      </c>
      <c r="D204" s="0" t="s">
        <v>2861</v>
      </c>
      <c r="E204" s="0" t="n">
        <v>4707364</v>
      </c>
    </row>
    <row r="205" customFormat="false" ht="14.25" hidden="false" customHeight="false" outlineLevel="0" collapsed="false">
      <c r="A205" s="0" t="s">
        <v>2800</v>
      </c>
      <c r="B205" s="1" t="n">
        <v>400000020660</v>
      </c>
      <c r="C205" s="1" t="n">
        <v>5059862259809</v>
      </c>
      <c r="D205" s="0" t="s">
        <v>2862</v>
      </c>
      <c r="E205" s="0" t="n">
        <v>4619239</v>
      </c>
    </row>
    <row r="206" customFormat="false" ht="14.25" hidden="false" customHeight="false" outlineLevel="0" collapsed="false">
      <c r="A206" s="0" t="s">
        <v>2627</v>
      </c>
      <c r="B206" s="1" t="n">
        <v>400000020785</v>
      </c>
      <c r="C206" s="1" t="n">
        <v>5059862259809</v>
      </c>
      <c r="D206" s="0" t="s">
        <v>2863</v>
      </c>
      <c r="E206" s="0" t="n">
        <v>4707369</v>
      </c>
    </row>
    <row r="207" customFormat="false" ht="14.25" hidden="false" customHeight="false" outlineLevel="0" collapsed="false">
      <c r="A207" s="0" t="s">
        <v>2804</v>
      </c>
      <c r="B207" s="1" t="n">
        <v>400000020800</v>
      </c>
      <c r="C207" s="1" t="n">
        <v>5059862259823</v>
      </c>
      <c r="D207" s="0" t="s">
        <v>2864</v>
      </c>
      <c r="E207" s="0" t="n">
        <v>4706342</v>
      </c>
    </row>
    <row r="208" customFormat="false" ht="14.25" hidden="false" customHeight="false" outlineLevel="0" collapsed="false">
      <c r="A208" s="0" t="s">
        <v>2627</v>
      </c>
      <c r="B208" s="1" t="n">
        <v>400000020785</v>
      </c>
      <c r="C208" s="1" t="n">
        <v>5059862259823</v>
      </c>
      <c r="D208" s="0" t="s">
        <v>2865</v>
      </c>
      <c r="E208" s="0" t="n">
        <v>4707371</v>
      </c>
    </row>
    <row r="209" customFormat="false" ht="14.25" hidden="false" customHeight="false" outlineLevel="0" collapsed="false">
      <c r="A209" s="0" t="s">
        <v>2846</v>
      </c>
      <c r="B209" s="1" t="n">
        <v>400000020806</v>
      </c>
      <c r="C209" s="1" t="n">
        <v>5059862259823</v>
      </c>
      <c r="D209" s="0" t="s">
        <v>2866</v>
      </c>
      <c r="E209" s="0" t="n">
        <v>4705903</v>
      </c>
    </row>
    <row r="210" customFormat="false" ht="14.25" hidden="false" customHeight="false" outlineLevel="0" collapsed="false">
      <c r="A210" s="0" t="s">
        <v>2629</v>
      </c>
      <c r="B210" s="1" t="n">
        <v>400000020669</v>
      </c>
      <c r="C210" s="1" t="n">
        <v>5059862259823</v>
      </c>
      <c r="D210" s="0" t="s">
        <v>2867</v>
      </c>
      <c r="E210" s="0" t="n">
        <v>4619446</v>
      </c>
    </row>
    <row r="211" customFormat="false" ht="14.25" hidden="false" customHeight="false" outlineLevel="0" collapsed="false">
      <c r="A211" s="0" t="s">
        <v>2819</v>
      </c>
      <c r="B211" s="1" t="n">
        <v>400000020863</v>
      </c>
      <c r="C211" s="1" t="n">
        <v>5059862259823</v>
      </c>
      <c r="D211" s="0" t="s">
        <v>2868</v>
      </c>
      <c r="E211" s="0" t="n">
        <v>4618819</v>
      </c>
    </row>
    <row r="212" customFormat="false" ht="14.25" hidden="false" customHeight="false" outlineLevel="0" collapsed="false">
      <c r="A212" s="0" t="s">
        <v>2647</v>
      </c>
      <c r="B212" s="1" t="n">
        <v>400000020816</v>
      </c>
      <c r="C212" s="1" t="n">
        <v>5059862259823</v>
      </c>
      <c r="D212" s="0" t="s">
        <v>2869</v>
      </c>
      <c r="E212" s="0" t="n">
        <v>4704837</v>
      </c>
    </row>
    <row r="213" customFormat="false" ht="14.25" hidden="false" customHeight="false" outlineLevel="0" collapsed="false">
      <c r="A213" s="0" t="s">
        <v>2622</v>
      </c>
      <c r="B213" s="1" t="n">
        <v>400000020661</v>
      </c>
      <c r="C213" s="1" t="n">
        <v>5059862259823</v>
      </c>
      <c r="D213" s="0" t="s">
        <v>2870</v>
      </c>
      <c r="E213" s="0" t="n">
        <v>4619654</v>
      </c>
    </row>
    <row r="214" customFormat="false" ht="14.25" hidden="false" customHeight="false" outlineLevel="0" collapsed="false">
      <c r="A214" s="0" t="s">
        <v>2728</v>
      </c>
      <c r="B214" s="1" t="n">
        <v>400000020668</v>
      </c>
      <c r="C214" s="1" t="n">
        <v>5059862259878</v>
      </c>
      <c r="D214" s="0" t="s">
        <v>2871</v>
      </c>
      <c r="E214" s="0" t="n">
        <v>4705153</v>
      </c>
    </row>
    <row r="215" customFormat="false" ht="14.25" hidden="false" customHeight="false" outlineLevel="0" collapsed="false">
      <c r="A215" s="0" t="s">
        <v>2872</v>
      </c>
      <c r="B215" s="1" t="n">
        <v>400000020644</v>
      </c>
      <c r="C215" s="1" t="n">
        <v>5059862259878</v>
      </c>
      <c r="D215" s="0" t="s">
        <v>2873</v>
      </c>
      <c r="E215" s="0" t="n">
        <v>4706128</v>
      </c>
    </row>
    <row r="216" customFormat="false" ht="14.25" hidden="false" customHeight="false" outlineLevel="0" collapsed="false">
      <c r="A216" s="0" t="s">
        <v>2728</v>
      </c>
      <c r="B216" s="1" t="n">
        <v>400000020677</v>
      </c>
      <c r="C216" s="1" t="n">
        <v>5059862259892</v>
      </c>
      <c r="D216" s="0" t="s">
        <v>2874</v>
      </c>
      <c r="E216" s="0" t="n">
        <v>4705154</v>
      </c>
    </row>
    <row r="217" customFormat="false" ht="14.25" hidden="false" customHeight="false" outlineLevel="0" collapsed="false">
      <c r="A217" s="0" t="s">
        <v>2872</v>
      </c>
      <c r="B217" s="1" t="n">
        <v>400000020815</v>
      </c>
      <c r="C217" s="1" t="n">
        <v>5059862259892</v>
      </c>
      <c r="D217" s="0" t="s">
        <v>2875</v>
      </c>
      <c r="E217" s="0" t="n">
        <v>4706178</v>
      </c>
    </row>
    <row r="218" customFormat="false" ht="14.25" hidden="false" customHeight="false" outlineLevel="0" collapsed="false">
      <c r="A218" s="0" t="s">
        <v>2728</v>
      </c>
      <c r="B218" s="1" t="n">
        <v>400000020815</v>
      </c>
      <c r="C218" s="1" t="n">
        <v>5059862259908</v>
      </c>
      <c r="D218" s="0" t="s">
        <v>2876</v>
      </c>
      <c r="E218" s="0" t="n">
        <v>4705152</v>
      </c>
    </row>
    <row r="219" customFormat="false" ht="14.25" hidden="false" customHeight="false" outlineLevel="0" collapsed="false">
      <c r="A219" s="0" t="s">
        <v>2728</v>
      </c>
      <c r="B219" s="1" t="n">
        <v>400000020647</v>
      </c>
      <c r="C219" s="1" t="n">
        <v>5059862259908</v>
      </c>
      <c r="D219" s="0" t="s">
        <v>2877</v>
      </c>
      <c r="E219" s="0" t="n">
        <v>4705151</v>
      </c>
    </row>
    <row r="220" customFormat="false" ht="14.25" hidden="false" customHeight="false" outlineLevel="0" collapsed="false">
      <c r="A220" s="0" t="s">
        <v>2643</v>
      </c>
      <c r="B220" s="1" t="n">
        <v>400000020850</v>
      </c>
      <c r="C220" s="1" t="n">
        <v>5059862259915</v>
      </c>
      <c r="D220" s="0" t="s">
        <v>2878</v>
      </c>
      <c r="E220" s="0" t="n">
        <v>4705275</v>
      </c>
    </row>
    <row r="221" customFormat="false" ht="14.25" hidden="false" customHeight="false" outlineLevel="0" collapsed="false">
      <c r="A221" s="0" t="s">
        <v>2872</v>
      </c>
      <c r="B221" s="1" t="n">
        <v>400000020673</v>
      </c>
      <c r="C221" s="1" t="n">
        <v>5059862259915</v>
      </c>
      <c r="D221" s="0" t="s">
        <v>2879</v>
      </c>
      <c r="E221" s="0" t="n">
        <v>4706112</v>
      </c>
    </row>
    <row r="222" customFormat="false" ht="14.25" hidden="false" customHeight="false" outlineLevel="0" collapsed="false">
      <c r="A222" s="0" t="s">
        <v>2618</v>
      </c>
      <c r="B222" s="1" t="n">
        <v>400000020852</v>
      </c>
      <c r="C222" s="1" t="n">
        <v>5059862259939</v>
      </c>
      <c r="D222" s="0" t="s">
        <v>2880</v>
      </c>
      <c r="E222" s="0" t="n">
        <v>4705101</v>
      </c>
    </row>
    <row r="223" customFormat="false" ht="14.25" hidden="false" customHeight="false" outlineLevel="0" collapsed="false">
      <c r="A223" s="0" t="s">
        <v>2618</v>
      </c>
      <c r="B223" s="1" t="n">
        <v>400000020852</v>
      </c>
      <c r="C223" s="1" t="n">
        <v>5059862259922</v>
      </c>
      <c r="D223" s="0" t="s">
        <v>2881</v>
      </c>
      <c r="E223" s="0" t="n">
        <v>4705098</v>
      </c>
    </row>
    <row r="224" customFormat="false" ht="14.25" hidden="false" customHeight="false" outlineLevel="0" collapsed="false">
      <c r="A224" s="0" t="s">
        <v>2728</v>
      </c>
      <c r="B224" s="1" t="n">
        <v>400000020665</v>
      </c>
      <c r="C224" s="1" t="n">
        <v>5059862259922</v>
      </c>
      <c r="D224" s="0" t="s">
        <v>2882</v>
      </c>
      <c r="E224" s="0" t="n">
        <v>4705155</v>
      </c>
    </row>
    <row r="225" customFormat="false" ht="14.25" hidden="false" customHeight="false" outlineLevel="0" collapsed="false">
      <c r="A225" s="0" t="s">
        <v>2872</v>
      </c>
      <c r="B225" s="1" t="n">
        <v>400000020668</v>
      </c>
      <c r="C225" s="1" t="n">
        <v>5059862259939</v>
      </c>
      <c r="D225" s="0" t="s">
        <v>2883</v>
      </c>
      <c r="E225" s="0" t="n">
        <v>4706125</v>
      </c>
    </row>
    <row r="226" customFormat="false" ht="14.25" hidden="false" customHeight="false" outlineLevel="0" collapsed="false">
      <c r="A226" s="0" t="s">
        <v>2792</v>
      </c>
      <c r="B226" s="1" t="n">
        <v>400000020647</v>
      </c>
      <c r="C226" s="1" t="n">
        <v>5059862259922</v>
      </c>
      <c r="D226" s="0" t="s">
        <v>2884</v>
      </c>
      <c r="E226" s="0" t="n">
        <v>4706144</v>
      </c>
    </row>
    <row r="227" customFormat="false" ht="14.25" hidden="false" customHeight="false" outlineLevel="0" collapsed="false">
      <c r="A227" s="0" t="s">
        <v>2643</v>
      </c>
      <c r="B227" s="1" t="n">
        <v>400000020858</v>
      </c>
      <c r="C227" s="1" t="n">
        <v>5059862259953</v>
      </c>
      <c r="D227" s="0" t="s">
        <v>2885</v>
      </c>
      <c r="E227" s="0" t="n">
        <v>4705269</v>
      </c>
    </row>
    <row r="228" customFormat="false" ht="14.25" hidden="false" customHeight="false" outlineLevel="0" collapsed="false">
      <c r="A228" s="0" t="s">
        <v>2620</v>
      </c>
      <c r="B228" s="1" t="n">
        <v>400000020797</v>
      </c>
      <c r="C228" s="1" t="n">
        <v>5059862260027</v>
      </c>
      <c r="D228" s="0" t="s">
        <v>2886</v>
      </c>
      <c r="E228" s="0" t="n">
        <v>4706719</v>
      </c>
    </row>
    <row r="229" customFormat="false" ht="14.25" hidden="false" customHeight="false" outlineLevel="0" collapsed="false">
      <c r="A229" s="0" t="s">
        <v>2618</v>
      </c>
      <c r="B229" s="1" t="n">
        <v>400000020636</v>
      </c>
      <c r="C229" s="1" t="n">
        <v>5059862260027</v>
      </c>
      <c r="D229" s="0" t="s">
        <v>2887</v>
      </c>
      <c r="E229" s="0" t="n">
        <v>4705100</v>
      </c>
    </row>
    <row r="230" customFormat="false" ht="14.25" hidden="false" customHeight="false" outlineLevel="0" collapsed="false">
      <c r="A230" s="0" t="s">
        <v>2800</v>
      </c>
      <c r="B230" s="1" t="n">
        <v>400000020852</v>
      </c>
      <c r="C230" s="1" t="n">
        <v>5059862260027</v>
      </c>
      <c r="D230" s="0" t="s">
        <v>2888</v>
      </c>
      <c r="E230" s="0" t="n">
        <v>4619603</v>
      </c>
    </row>
    <row r="231" customFormat="false" ht="14.25" hidden="false" customHeight="false" outlineLevel="0" collapsed="false">
      <c r="A231" s="0" t="s">
        <v>2889</v>
      </c>
      <c r="B231" s="1" t="n">
        <v>400000020643</v>
      </c>
      <c r="C231" s="1" t="n">
        <v>5059862260034</v>
      </c>
      <c r="D231" s="0" t="s">
        <v>2890</v>
      </c>
      <c r="E231" s="0" t="n">
        <v>4706950</v>
      </c>
    </row>
    <row r="232" customFormat="false" ht="14.25" hidden="false" customHeight="false" outlineLevel="0" collapsed="false">
      <c r="A232" s="0" t="s">
        <v>2792</v>
      </c>
      <c r="B232" s="1" t="n">
        <v>400000020648</v>
      </c>
      <c r="C232" s="1" t="n">
        <v>5059862260034</v>
      </c>
      <c r="D232" s="0" t="s">
        <v>2891</v>
      </c>
      <c r="E232" s="0" t="n">
        <v>4706426</v>
      </c>
    </row>
    <row r="233" customFormat="false" ht="14.25" hidden="false" customHeight="false" outlineLevel="0" collapsed="false">
      <c r="A233" s="0" t="s">
        <v>2889</v>
      </c>
      <c r="B233" s="1" t="n">
        <v>400000020643</v>
      </c>
      <c r="C233" s="1" t="n">
        <v>5059862260034</v>
      </c>
      <c r="D233" s="0" t="s">
        <v>2892</v>
      </c>
      <c r="E233" s="0" t="n">
        <v>4706949</v>
      </c>
    </row>
    <row r="234" customFormat="false" ht="14.25" hidden="false" customHeight="false" outlineLevel="0" collapsed="false">
      <c r="A234" s="0" t="s">
        <v>2893</v>
      </c>
      <c r="B234" s="1" t="n">
        <v>400000020667</v>
      </c>
      <c r="C234" s="1" t="n">
        <v>5059862260034</v>
      </c>
      <c r="D234" s="0" t="s">
        <v>2894</v>
      </c>
      <c r="E234" s="0" t="n">
        <v>4706137</v>
      </c>
    </row>
    <row r="235" customFormat="false" ht="14.25" hidden="false" customHeight="false" outlineLevel="0" collapsed="false">
      <c r="A235" s="0" t="s">
        <v>2893</v>
      </c>
      <c r="B235" s="1" t="n">
        <v>400000020674</v>
      </c>
      <c r="C235" s="1" t="n">
        <v>5059862260041</v>
      </c>
      <c r="D235" s="0" t="s">
        <v>2895</v>
      </c>
      <c r="E235" s="0" t="n">
        <v>4706208</v>
      </c>
    </row>
    <row r="236" customFormat="false" ht="14.25" hidden="false" customHeight="false" outlineLevel="0" collapsed="false">
      <c r="A236" s="0" t="s">
        <v>2792</v>
      </c>
      <c r="B236" s="1" t="n">
        <v>400000020648</v>
      </c>
      <c r="C236" s="1" t="n">
        <v>5059862260058</v>
      </c>
      <c r="D236" s="0" t="s">
        <v>2896</v>
      </c>
      <c r="E236" s="0" t="n">
        <v>4706428</v>
      </c>
    </row>
    <row r="237" customFormat="false" ht="14.25" hidden="false" customHeight="false" outlineLevel="0" collapsed="false">
      <c r="A237" s="0" t="s">
        <v>2792</v>
      </c>
      <c r="B237" s="1" t="n">
        <v>400000020648</v>
      </c>
      <c r="C237" s="1" t="n">
        <v>5059862260058</v>
      </c>
      <c r="D237" s="0" t="s">
        <v>2897</v>
      </c>
      <c r="E237" s="0" t="n">
        <v>4706425</v>
      </c>
    </row>
    <row r="238" customFormat="false" ht="14.25" hidden="false" customHeight="false" outlineLevel="0" collapsed="false">
      <c r="A238" s="0" t="s">
        <v>2618</v>
      </c>
      <c r="B238" s="1" t="n">
        <v>400000020852</v>
      </c>
      <c r="C238" s="1" t="n">
        <v>5059862260058</v>
      </c>
      <c r="D238" s="0" t="s">
        <v>2898</v>
      </c>
      <c r="E238" s="0" t="n">
        <v>4705099</v>
      </c>
      <c r="F238" s="0" t="s">
        <v>2899</v>
      </c>
    </row>
    <row r="239" customFormat="false" ht="14.25" hidden="false" customHeight="false" outlineLevel="0" collapsed="false">
      <c r="A239" s="0" t="s">
        <v>2872</v>
      </c>
      <c r="B239" s="1" t="n">
        <v>400000020673</v>
      </c>
      <c r="C239" s="1" t="n">
        <v>5059862260058</v>
      </c>
      <c r="D239" s="0" t="s">
        <v>2900</v>
      </c>
      <c r="E239" s="0" t="n">
        <v>4706114</v>
      </c>
    </row>
    <row r="240" customFormat="false" ht="14.25" hidden="false" customHeight="false" outlineLevel="0" collapsed="false">
      <c r="A240" s="0" t="s">
        <v>2889</v>
      </c>
      <c r="B240" s="1" t="n">
        <v>400000020797</v>
      </c>
      <c r="C240" s="1" t="n">
        <v>5059862260058</v>
      </c>
      <c r="D240" s="0" t="s">
        <v>2901</v>
      </c>
      <c r="E240" s="0" t="n">
        <v>4706951</v>
      </c>
    </row>
    <row r="241" customFormat="false" ht="14.25" hidden="false" customHeight="false" outlineLevel="0" collapsed="false">
      <c r="A241" s="0" t="s">
        <v>2620</v>
      </c>
      <c r="B241" s="1" t="n">
        <v>400000020643</v>
      </c>
      <c r="C241" s="1" t="n">
        <v>5059862260058</v>
      </c>
      <c r="D241" s="0" t="s">
        <v>2902</v>
      </c>
      <c r="E241" s="0" t="n">
        <v>4706720</v>
      </c>
    </row>
    <row r="242" customFormat="false" ht="14.25" hidden="false" customHeight="false" outlineLevel="0" collapsed="false">
      <c r="A242" s="0" t="s">
        <v>2792</v>
      </c>
      <c r="B242" s="1" t="n">
        <v>400000020648</v>
      </c>
      <c r="C242" s="1" t="n">
        <v>5059862260058</v>
      </c>
      <c r="D242" s="0" t="s">
        <v>2903</v>
      </c>
      <c r="E242" s="0" t="n">
        <v>4706429</v>
      </c>
    </row>
    <row r="243" customFormat="false" ht="14.25" hidden="false" customHeight="false" outlineLevel="0" collapsed="false">
      <c r="A243" s="0" t="s">
        <v>2889</v>
      </c>
      <c r="B243" s="1" t="n">
        <v>400000020643</v>
      </c>
      <c r="C243" s="1" t="n">
        <v>5059862260065</v>
      </c>
      <c r="D243" s="0" t="s">
        <v>2904</v>
      </c>
      <c r="E243" s="0" t="n">
        <v>4706952</v>
      </c>
    </row>
    <row r="244" customFormat="false" ht="14.25" hidden="false" customHeight="false" outlineLevel="0" collapsed="false">
      <c r="A244" s="0" t="s">
        <v>2800</v>
      </c>
      <c r="B244" s="1" t="n">
        <v>400000020823</v>
      </c>
      <c r="C244" s="1" t="n">
        <v>5059862260065</v>
      </c>
      <c r="D244" s="0" t="s">
        <v>2905</v>
      </c>
      <c r="E244" s="0" t="n">
        <v>4619619</v>
      </c>
    </row>
    <row r="245" customFormat="false" ht="14.25" hidden="false" customHeight="false" outlineLevel="0" collapsed="false">
      <c r="A245" s="0" t="s">
        <v>2889</v>
      </c>
      <c r="B245" s="1" t="n">
        <v>400000020643</v>
      </c>
      <c r="C245" s="1" t="n">
        <v>5059862260089</v>
      </c>
      <c r="D245" s="0" t="s">
        <v>2906</v>
      </c>
      <c r="E245" s="0" t="n">
        <v>4706954</v>
      </c>
    </row>
    <row r="246" customFormat="false" ht="14.25" hidden="false" customHeight="false" outlineLevel="0" collapsed="false">
      <c r="A246" s="0" t="s">
        <v>2792</v>
      </c>
      <c r="B246" s="1" t="n">
        <v>400000020665</v>
      </c>
      <c r="C246" s="1" t="n">
        <v>5059862260089</v>
      </c>
      <c r="D246" s="0" t="s">
        <v>2907</v>
      </c>
      <c r="E246" s="0" t="n">
        <v>4706283</v>
      </c>
    </row>
    <row r="247" customFormat="false" ht="14.25" hidden="false" customHeight="false" outlineLevel="0" collapsed="false">
      <c r="A247" s="0" t="s">
        <v>2889</v>
      </c>
      <c r="B247" s="1" t="n">
        <v>400000020786</v>
      </c>
      <c r="C247" s="1" t="n">
        <v>5059862260096</v>
      </c>
      <c r="D247" s="0" t="s">
        <v>2908</v>
      </c>
      <c r="E247" s="0" t="n">
        <v>4706953</v>
      </c>
    </row>
    <row r="248" customFormat="false" ht="14.25" hidden="false" customHeight="false" outlineLevel="0" collapsed="false">
      <c r="A248" s="0" t="s">
        <v>2872</v>
      </c>
      <c r="B248" s="1" t="n">
        <v>400000020665</v>
      </c>
      <c r="C248" s="1" t="n">
        <v>5059862260096</v>
      </c>
      <c r="D248" s="0" t="s">
        <v>2909</v>
      </c>
      <c r="E248" s="0" t="n">
        <v>4706126</v>
      </c>
    </row>
    <row r="249" customFormat="false" ht="14.25" hidden="false" customHeight="false" outlineLevel="0" collapsed="false">
      <c r="A249" s="0" t="s">
        <v>2629</v>
      </c>
      <c r="B249" s="1" t="n">
        <v>400000020668</v>
      </c>
      <c r="C249" s="1" t="n">
        <v>5059862260096</v>
      </c>
      <c r="D249" s="0" t="s">
        <v>2910</v>
      </c>
      <c r="E249" s="0" t="n">
        <v>4619403</v>
      </c>
    </row>
    <row r="250" customFormat="false" ht="14.25" hidden="false" customHeight="false" outlineLevel="0" collapsed="false">
      <c r="A250" s="0" t="s">
        <v>2792</v>
      </c>
      <c r="B250" s="1" t="n">
        <v>400000020643</v>
      </c>
      <c r="C250" s="1" t="n">
        <v>5059862260096</v>
      </c>
      <c r="D250" s="0" t="s">
        <v>2911</v>
      </c>
      <c r="E250" s="0" t="n">
        <v>4706284</v>
      </c>
    </row>
    <row r="251" customFormat="false" ht="14.25" hidden="false" customHeight="false" outlineLevel="0" collapsed="false">
      <c r="A251" s="0" t="s">
        <v>2638</v>
      </c>
      <c r="B251" s="1" t="n">
        <v>400000020654</v>
      </c>
      <c r="C251" s="1" t="n">
        <v>5059862260522</v>
      </c>
      <c r="D251" s="0" t="s">
        <v>2912</v>
      </c>
      <c r="E251" s="0" t="n">
        <v>4706065</v>
      </c>
    </row>
    <row r="252" customFormat="false" ht="14.25" hidden="false" customHeight="false" outlineLevel="0" collapsed="false">
      <c r="A252" s="0" t="s">
        <v>2613</v>
      </c>
      <c r="B252" s="1" t="n">
        <v>400000020831</v>
      </c>
      <c r="C252" s="1" t="n">
        <v>5059862260522</v>
      </c>
      <c r="D252" s="0" t="s">
        <v>2913</v>
      </c>
      <c r="E252" s="0" t="n">
        <v>4705041</v>
      </c>
    </row>
    <row r="253" customFormat="false" ht="14.25" hidden="false" customHeight="false" outlineLevel="0" collapsed="false">
      <c r="A253" s="0" t="s">
        <v>2638</v>
      </c>
      <c r="B253" s="1" t="n">
        <v>400000020652</v>
      </c>
      <c r="C253" s="1" t="n">
        <v>5059862260553</v>
      </c>
      <c r="D253" s="0" t="s">
        <v>2914</v>
      </c>
      <c r="E253" s="0" t="n">
        <v>4706063</v>
      </c>
    </row>
    <row r="254" customFormat="false" ht="14.25" hidden="false" customHeight="false" outlineLevel="0" collapsed="false">
      <c r="A254" s="0" t="s">
        <v>2620</v>
      </c>
      <c r="B254" s="1" t="n">
        <v>400000020661</v>
      </c>
      <c r="C254" s="1" t="n">
        <v>5059862260553</v>
      </c>
      <c r="D254" s="0" t="s">
        <v>2915</v>
      </c>
      <c r="E254" s="0" t="n">
        <v>4705046</v>
      </c>
    </row>
    <row r="255" customFormat="false" ht="14.25" hidden="false" customHeight="false" outlineLevel="0" collapsed="false">
      <c r="A255" s="0" t="s">
        <v>2792</v>
      </c>
      <c r="B255" s="1" t="n">
        <v>400000020795</v>
      </c>
      <c r="C255" s="1" t="n">
        <v>5059862260553</v>
      </c>
      <c r="D255" s="0" t="s">
        <v>2916</v>
      </c>
      <c r="E255" s="0" t="n">
        <v>4706090</v>
      </c>
      <c r="F255" s="0" t="s">
        <v>2917</v>
      </c>
    </row>
    <row r="256" customFormat="false" ht="14.25" hidden="false" customHeight="false" outlineLevel="0" collapsed="false">
      <c r="A256" s="0" t="s">
        <v>2711</v>
      </c>
      <c r="B256" s="1" t="n">
        <v>400000020840</v>
      </c>
      <c r="C256" s="1" t="n">
        <v>5059862260553</v>
      </c>
      <c r="D256" s="0" t="s">
        <v>2918</v>
      </c>
      <c r="E256" s="0" t="n">
        <v>4620194</v>
      </c>
    </row>
    <row r="257" customFormat="false" ht="14.25" hidden="false" customHeight="false" outlineLevel="0" collapsed="false">
      <c r="A257" s="0" t="s">
        <v>2638</v>
      </c>
      <c r="B257" s="1" t="n">
        <v>400000020652</v>
      </c>
      <c r="C257" s="1" t="n">
        <v>5059862260577</v>
      </c>
      <c r="D257" s="0" t="s">
        <v>2919</v>
      </c>
      <c r="E257" s="0" t="n">
        <v>4706062</v>
      </c>
    </row>
    <row r="258" customFormat="false" ht="14.25" hidden="false" customHeight="false" outlineLevel="0" collapsed="false">
      <c r="A258" s="0" t="s">
        <v>2872</v>
      </c>
      <c r="B258" s="1" t="n">
        <v>400000020795</v>
      </c>
      <c r="C258" s="1" t="n">
        <v>5059862260577</v>
      </c>
      <c r="D258" s="0" t="s">
        <v>2920</v>
      </c>
      <c r="E258" s="0" t="n">
        <v>4706109</v>
      </c>
    </row>
    <row r="259" customFormat="false" ht="14.25" hidden="false" customHeight="false" outlineLevel="0" collapsed="false">
      <c r="A259" s="0" t="s">
        <v>2620</v>
      </c>
      <c r="B259" s="1" t="n">
        <v>400000020673</v>
      </c>
      <c r="C259" s="1" t="n">
        <v>5059862260577</v>
      </c>
      <c r="D259" s="0" t="s">
        <v>2921</v>
      </c>
      <c r="E259" s="0" t="n">
        <v>4705052</v>
      </c>
    </row>
    <row r="260" customFormat="false" ht="14.25" hidden="false" customHeight="false" outlineLevel="0" collapsed="false">
      <c r="A260" s="0" t="s">
        <v>2613</v>
      </c>
      <c r="B260" s="1" t="n">
        <v>400000020831</v>
      </c>
      <c r="C260" s="1" t="n">
        <v>5059862260607</v>
      </c>
      <c r="D260" s="0" t="s">
        <v>2922</v>
      </c>
      <c r="E260" s="0" t="n">
        <v>4705040</v>
      </c>
    </row>
    <row r="261" customFormat="false" ht="14.25" hidden="false" customHeight="false" outlineLevel="0" collapsed="false">
      <c r="A261" s="0" t="s">
        <v>2792</v>
      </c>
      <c r="B261" s="1" t="n">
        <v>400000020661</v>
      </c>
      <c r="C261" s="1" t="n">
        <v>5059862260607</v>
      </c>
      <c r="D261" s="0" t="s">
        <v>2923</v>
      </c>
      <c r="E261" s="0" t="n">
        <v>4706089</v>
      </c>
    </row>
    <row r="262" customFormat="false" ht="14.25" hidden="false" customHeight="false" outlineLevel="0" collapsed="false">
      <c r="A262" s="0" t="s">
        <v>2620</v>
      </c>
      <c r="B262" s="1" t="n">
        <v>400000020798</v>
      </c>
      <c r="C262" s="1" t="n">
        <v>5059862260782</v>
      </c>
      <c r="D262" s="0" t="s">
        <v>2924</v>
      </c>
      <c r="E262" s="0" t="n">
        <v>4705050</v>
      </c>
    </row>
    <row r="263" customFormat="false" ht="14.25" hidden="false" customHeight="false" outlineLevel="0" collapsed="false">
      <c r="A263" s="0" t="s">
        <v>2620</v>
      </c>
      <c r="B263" s="1" t="n">
        <v>400000020795</v>
      </c>
      <c r="C263" s="1" t="n">
        <v>5059862260782</v>
      </c>
      <c r="D263" s="0" t="s">
        <v>2925</v>
      </c>
      <c r="E263" s="0" t="n">
        <v>4706097</v>
      </c>
    </row>
    <row r="264" customFormat="false" ht="14.25" hidden="false" customHeight="false" outlineLevel="0" collapsed="false">
      <c r="A264" s="0" t="s">
        <v>2620</v>
      </c>
      <c r="B264" s="1" t="n">
        <v>400000020673</v>
      </c>
      <c r="C264" s="1" t="n">
        <v>5059862260805</v>
      </c>
      <c r="D264" s="0" t="s">
        <v>2926</v>
      </c>
      <c r="E264" s="0" t="n">
        <v>4705051</v>
      </c>
    </row>
    <row r="265" customFormat="false" ht="14.25" hidden="false" customHeight="false" outlineLevel="0" collapsed="false">
      <c r="A265" s="0" t="s">
        <v>2872</v>
      </c>
      <c r="B265" s="1" t="n">
        <v>400000020795</v>
      </c>
      <c r="C265" s="1" t="n">
        <v>5059862260805</v>
      </c>
      <c r="D265" s="0" t="s">
        <v>2927</v>
      </c>
      <c r="E265" s="0" t="n">
        <v>4706110</v>
      </c>
    </row>
    <row r="266" customFormat="false" ht="14.25" hidden="false" customHeight="false" outlineLevel="0" collapsed="false">
      <c r="A266" s="0" t="s">
        <v>2872</v>
      </c>
      <c r="B266" s="1" t="n">
        <v>400000020630</v>
      </c>
      <c r="C266" s="1" t="n">
        <v>5059862260812</v>
      </c>
      <c r="D266" s="0" t="s">
        <v>2928</v>
      </c>
      <c r="E266" s="0" t="n">
        <v>4706113</v>
      </c>
    </row>
    <row r="267" customFormat="false" ht="14.25" hidden="false" customHeight="false" outlineLevel="0" collapsed="false">
      <c r="A267" s="0" t="s">
        <v>2718</v>
      </c>
      <c r="B267" s="1" t="n">
        <v>400000020838</v>
      </c>
      <c r="C267" s="1" t="n">
        <v>5059862260812</v>
      </c>
      <c r="D267" s="0" t="s">
        <v>2929</v>
      </c>
      <c r="E267" s="0" t="n">
        <v>4705035</v>
      </c>
    </row>
    <row r="268" customFormat="false" ht="14.25" hidden="false" customHeight="false" outlineLevel="0" collapsed="false">
      <c r="A268" s="0" t="s">
        <v>2718</v>
      </c>
      <c r="B268" s="1" t="n">
        <v>400000020838</v>
      </c>
      <c r="C268" s="1" t="n">
        <v>5059862260812</v>
      </c>
      <c r="D268" s="0" t="s">
        <v>2930</v>
      </c>
      <c r="E268" s="0" t="n">
        <v>4705034</v>
      </c>
      <c r="F268" s="0" t="s">
        <v>2931</v>
      </c>
    </row>
    <row r="269" customFormat="false" ht="14.25" hidden="false" customHeight="false" outlineLevel="0" collapsed="false">
      <c r="A269" s="0" t="s">
        <v>2620</v>
      </c>
      <c r="B269" s="1" t="n">
        <v>400000020673</v>
      </c>
      <c r="C269" s="1" t="n">
        <v>5059862260812</v>
      </c>
      <c r="D269" s="0" t="s">
        <v>2932</v>
      </c>
      <c r="E269" s="0" t="n">
        <v>4706099</v>
      </c>
    </row>
    <row r="270" customFormat="false" ht="14.25" hidden="false" customHeight="false" outlineLevel="0" collapsed="false">
      <c r="A270" s="0" t="s">
        <v>2718</v>
      </c>
      <c r="B270" s="1" t="n">
        <v>400000020838</v>
      </c>
      <c r="C270" s="1" t="n">
        <v>5059862260829</v>
      </c>
      <c r="D270" s="0" t="s">
        <v>2933</v>
      </c>
      <c r="E270" s="0" t="n">
        <v>4705037</v>
      </c>
    </row>
    <row r="271" customFormat="false" ht="14.25" hidden="false" customHeight="false" outlineLevel="0" collapsed="false">
      <c r="A271" s="0" t="s">
        <v>2872</v>
      </c>
      <c r="B271" s="1" t="n">
        <v>400000020673</v>
      </c>
      <c r="C271" s="1" t="n">
        <v>5059862260836</v>
      </c>
      <c r="D271" s="0" t="s">
        <v>2934</v>
      </c>
      <c r="E271" s="0" t="n">
        <v>4706111</v>
      </c>
    </row>
    <row r="272" customFormat="false" ht="14.25" hidden="false" customHeight="false" outlineLevel="0" collapsed="false">
      <c r="A272" s="0" t="s">
        <v>2872</v>
      </c>
      <c r="B272" s="1" t="n">
        <v>400000020676</v>
      </c>
      <c r="C272" s="1" t="n">
        <v>5059862260836</v>
      </c>
      <c r="D272" s="0" t="s">
        <v>2935</v>
      </c>
      <c r="E272" s="0" t="n">
        <v>4706098</v>
      </c>
    </row>
    <row r="273" customFormat="false" ht="14.25" hidden="false" customHeight="false" outlineLevel="0" collapsed="false">
      <c r="A273" s="0" t="s">
        <v>2718</v>
      </c>
      <c r="B273" s="1" t="n">
        <v>400000020838</v>
      </c>
      <c r="C273" s="1" t="n">
        <v>5059862260836</v>
      </c>
      <c r="D273" s="0" t="s">
        <v>2936</v>
      </c>
      <c r="E273" s="0" t="n">
        <v>4705031</v>
      </c>
    </row>
    <row r="274" customFormat="false" ht="14.25" hidden="false" customHeight="false" outlineLevel="0" collapsed="false">
      <c r="A274" s="0" t="s">
        <v>2718</v>
      </c>
      <c r="B274" s="1" t="n">
        <v>400000020838</v>
      </c>
      <c r="C274" s="1" t="n">
        <v>5059862260836</v>
      </c>
      <c r="D274" s="0" t="s">
        <v>2937</v>
      </c>
      <c r="E274" s="0" t="n">
        <v>4705036</v>
      </c>
      <c r="F274" s="0" t="s">
        <v>2938</v>
      </c>
    </row>
    <row r="275" customFormat="false" ht="14.25" hidden="false" customHeight="false" outlineLevel="0" collapsed="false">
      <c r="A275" s="0" t="s">
        <v>2718</v>
      </c>
      <c r="B275" s="1" t="n">
        <v>400000020838</v>
      </c>
      <c r="C275" s="1" t="n">
        <v>5059862260843</v>
      </c>
      <c r="D275" s="0" t="s">
        <v>2939</v>
      </c>
      <c r="E275" s="0" t="n">
        <v>4705032</v>
      </c>
    </row>
    <row r="276" customFormat="false" ht="14.25" hidden="false" customHeight="false" outlineLevel="0" collapsed="false">
      <c r="A276" s="0" t="s">
        <v>2638</v>
      </c>
      <c r="B276" s="1" t="n">
        <v>400000020641</v>
      </c>
      <c r="C276" s="1" t="n">
        <v>5059862260843</v>
      </c>
      <c r="D276" s="0" t="s">
        <v>2940</v>
      </c>
      <c r="E276" s="0" t="n">
        <v>4706068</v>
      </c>
    </row>
    <row r="277" customFormat="false" ht="14.25" hidden="false" customHeight="false" outlineLevel="0" collapsed="false">
      <c r="A277" s="0" t="s">
        <v>2792</v>
      </c>
      <c r="B277" s="1" t="n">
        <v>400000020661</v>
      </c>
      <c r="C277" s="1" t="n">
        <v>5059862260867</v>
      </c>
      <c r="D277" s="0" t="s">
        <v>2941</v>
      </c>
      <c r="E277" s="0" t="n">
        <v>4706087</v>
      </c>
    </row>
    <row r="278" customFormat="false" ht="14.25" hidden="false" customHeight="false" outlineLevel="0" collapsed="false">
      <c r="A278" s="0" t="s">
        <v>2718</v>
      </c>
      <c r="B278" s="1" t="n">
        <v>400000020838</v>
      </c>
      <c r="C278" s="1" t="n">
        <v>5059862260867</v>
      </c>
      <c r="D278" s="0" t="s">
        <v>2942</v>
      </c>
      <c r="E278" s="0" t="n">
        <v>4705033</v>
      </c>
    </row>
    <row r="279" customFormat="false" ht="14.25" hidden="false" customHeight="false" outlineLevel="0" collapsed="false">
      <c r="A279" s="0" t="s">
        <v>2943</v>
      </c>
      <c r="B279" s="1" t="n">
        <v>400000020657</v>
      </c>
      <c r="C279" s="1" t="n">
        <v>5059862263967</v>
      </c>
      <c r="D279" s="0" t="s">
        <v>2944</v>
      </c>
      <c r="E279" s="0" t="n">
        <v>4706358</v>
      </c>
    </row>
    <row r="280" customFormat="false" ht="14.25" hidden="false" customHeight="false" outlineLevel="0" collapsed="false">
      <c r="A280" s="0" t="s">
        <v>2627</v>
      </c>
      <c r="B280" s="1" t="n">
        <v>400000020630</v>
      </c>
      <c r="C280" s="1" t="n">
        <v>5059862263967</v>
      </c>
      <c r="D280" s="0" t="s">
        <v>2945</v>
      </c>
      <c r="E280" s="0" t="n">
        <v>4707450</v>
      </c>
      <c r="F280" s="0" t="s">
        <v>2946</v>
      </c>
    </row>
    <row r="281" customFormat="false" ht="14.25" hidden="false" customHeight="false" outlineLevel="0" collapsed="false">
      <c r="A281" s="0" t="s">
        <v>2889</v>
      </c>
      <c r="B281" s="1" t="n">
        <v>400000020645</v>
      </c>
      <c r="C281" s="1" t="n">
        <v>5059862263967</v>
      </c>
      <c r="D281" s="0" t="s">
        <v>2947</v>
      </c>
      <c r="E281" s="0" t="n">
        <v>4707180</v>
      </c>
    </row>
    <row r="282" customFormat="false" ht="14.25" hidden="false" customHeight="false" outlineLevel="0" collapsed="false">
      <c r="A282" s="0" t="s">
        <v>2948</v>
      </c>
      <c r="B282" s="1" t="n">
        <v>400000020847</v>
      </c>
      <c r="C282" s="1" t="n">
        <v>5059862263967</v>
      </c>
      <c r="D282" s="0" t="s">
        <v>2949</v>
      </c>
      <c r="E282" s="0" t="n">
        <v>4618935</v>
      </c>
      <c r="F282" s="0" t="s">
        <v>2950</v>
      </c>
    </row>
    <row r="283" customFormat="false" ht="14.25" hidden="false" customHeight="false" outlineLevel="0" collapsed="false">
      <c r="A283" s="0" t="s">
        <v>2613</v>
      </c>
      <c r="B283" s="1" t="n">
        <v>400000020837</v>
      </c>
      <c r="C283" s="1" t="n">
        <v>5059862263974</v>
      </c>
      <c r="D283" s="0" t="s">
        <v>2951</v>
      </c>
      <c r="E283" s="0" t="n">
        <v>4704887</v>
      </c>
    </row>
    <row r="284" customFormat="false" ht="14.25" hidden="false" customHeight="false" outlineLevel="0" collapsed="false">
      <c r="A284" s="0" t="s">
        <v>2948</v>
      </c>
      <c r="B284" s="1" t="n">
        <v>400000020847</v>
      </c>
      <c r="C284" s="1" t="n">
        <v>5059862263974</v>
      </c>
      <c r="D284" s="0" t="s">
        <v>2952</v>
      </c>
      <c r="E284" s="0" t="n">
        <v>4618934</v>
      </c>
    </row>
    <row r="285" customFormat="false" ht="14.25" hidden="false" customHeight="false" outlineLevel="0" collapsed="false">
      <c r="A285" s="0" t="s">
        <v>2622</v>
      </c>
      <c r="B285" s="1" t="n">
        <v>400000020810</v>
      </c>
      <c r="C285" s="1" t="n">
        <v>5059862263974</v>
      </c>
      <c r="D285" s="0" t="s">
        <v>2953</v>
      </c>
      <c r="E285" s="0" t="n">
        <v>4707183</v>
      </c>
    </row>
    <row r="286" customFormat="false" ht="14.25" hidden="false" customHeight="false" outlineLevel="0" collapsed="false">
      <c r="A286" s="0" t="s">
        <v>2627</v>
      </c>
      <c r="B286" s="1" t="n">
        <v>400000020628</v>
      </c>
      <c r="C286" s="1" t="n">
        <v>5059862263974</v>
      </c>
      <c r="D286" s="0" t="s">
        <v>2954</v>
      </c>
      <c r="E286" s="0" t="n">
        <v>4707457</v>
      </c>
    </row>
    <row r="287" customFormat="false" ht="14.25" hidden="false" customHeight="false" outlineLevel="0" collapsed="false">
      <c r="A287" s="0" t="s">
        <v>2948</v>
      </c>
      <c r="B287" s="1" t="n">
        <v>400000020847</v>
      </c>
      <c r="C287" s="1" t="n">
        <v>5059862263974</v>
      </c>
      <c r="D287" s="0" t="s">
        <v>2955</v>
      </c>
      <c r="E287" s="0" t="n">
        <v>4618930</v>
      </c>
    </row>
    <row r="288" customFormat="false" ht="14.25" hidden="false" customHeight="false" outlineLevel="0" collapsed="false">
      <c r="A288" s="0" t="s">
        <v>2948</v>
      </c>
      <c r="B288" s="1" t="n">
        <v>400000020847</v>
      </c>
      <c r="C288" s="1" t="n">
        <v>5059862263974</v>
      </c>
      <c r="D288" s="0" t="s">
        <v>2956</v>
      </c>
      <c r="E288" s="0" t="n">
        <v>4618936</v>
      </c>
    </row>
    <row r="289" customFormat="false" ht="14.25" hidden="false" customHeight="false" outlineLevel="0" collapsed="false">
      <c r="A289" s="0" t="s">
        <v>2943</v>
      </c>
      <c r="B289" s="1" t="n">
        <v>400000020824</v>
      </c>
      <c r="C289" s="1" t="n">
        <v>5059862263974</v>
      </c>
      <c r="D289" s="0" t="s">
        <v>2957</v>
      </c>
      <c r="E289" s="0" t="n">
        <v>4706470</v>
      </c>
    </row>
    <row r="290" customFormat="false" ht="14.25" hidden="false" customHeight="false" outlineLevel="0" collapsed="false">
      <c r="A290" s="0" t="s">
        <v>2943</v>
      </c>
      <c r="B290" s="1" t="n">
        <v>400000020824</v>
      </c>
      <c r="C290" s="1" t="n">
        <v>5059862263974</v>
      </c>
      <c r="D290" s="0" t="s">
        <v>2958</v>
      </c>
      <c r="E290" s="0" t="n">
        <v>4706471</v>
      </c>
    </row>
    <row r="291" customFormat="false" ht="14.25" hidden="false" customHeight="false" outlineLevel="0" collapsed="false">
      <c r="A291" s="0" t="s">
        <v>2627</v>
      </c>
      <c r="B291" s="1" t="n">
        <v>400000020628</v>
      </c>
      <c r="C291" s="1" t="n">
        <v>5059862263974</v>
      </c>
      <c r="D291" s="0" t="s">
        <v>2959</v>
      </c>
      <c r="E291" s="0" t="n">
        <v>4707455</v>
      </c>
    </row>
    <row r="292" customFormat="false" ht="14.25" hidden="false" customHeight="false" outlineLevel="0" collapsed="false">
      <c r="A292" s="0" t="s">
        <v>2872</v>
      </c>
      <c r="B292" s="1" t="n">
        <v>400000020635</v>
      </c>
      <c r="C292" s="1" t="n">
        <v>5059862263981</v>
      </c>
      <c r="D292" s="0" t="s">
        <v>2960</v>
      </c>
      <c r="E292" s="0" t="n">
        <v>4707184</v>
      </c>
    </row>
    <row r="293" customFormat="false" ht="14.25" hidden="false" customHeight="false" outlineLevel="0" collapsed="false">
      <c r="A293" s="0" t="s">
        <v>2943</v>
      </c>
      <c r="B293" s="1" t="n">
        <v>400000020638</v>
      </c>
      <c r="C293" s="1" t="n">
        <v>5059862263981</v>
      </c>
      <c r="D293" s="0" t="s">
        <v>2961</v>
      </c>
      <c r="E293" s="0" t="n">
        <v>4706469</v>
      </c>
      <c r="F293" s="0" t="s">
        <v>2962</v>
      </c>
    </row>
    <row r="294" customFormat="false" ht="14.25" hidden="false" customHeight="false" outlineLevel="0" collapsed="false">
      <c r="A294" s="0" t="s">
        <v>2948</v>
      </c>
      <c r="B294" s="1" t="n">
        <v>400000020847</v>
      </c>
      <c r="C294" s="1" t="n">
        <v>5059862263981</v>
      </c>
      <c r="D294" s="0" t="s">
        <v>2963</v>
      </c>
      <c r="E294" s="0" t="n">
        <v>4618927</v>
      </c>
    </row>
    <row r="295" customFormat="false" ht="14.25" hidden="false" customHeight="false" outlineLevel="0" collapsed="false">
      <c r="A295" s="0" t="s">
        <v>2964</v>
      </c>
      <c r="B295" s="1" t="n">
        <v>400000020660</v>
      </c>
      <c r="C295" s="1" t="n">
        <v>5059862263981</v>
      </c>
      <c r="D295" s="0" t="s">
        <v>2965</v>
      </c>
      <c r="E295" s="0" t="n">
        <v>4619208</v>
      </c>
    </row>
    <row r="296" customFormat="false" ht="14.25" hidden="false" customHeight="false" outlineLevel="0" collapsed="false">
      <c r="A296" s="0" t="s">
        <v>2627</v>
      </c>
      <c r="B296" s="1" t="n">
        <v>400000020798</v>
      </c>
      <c r="C296" s="1" t="n">
        <v>5059862263981</v>
      </c>
      <c r="D296" s="0" t="s">
        <v>2966</v>
      </c>
      <c r="E296" s="0" t="n">
        <v>4707458</v>
      </c>
    </row>
    <row r="297" customFormat="false" ht="14.25" hidden="false" customHeight="false" outlineLevel="0" collapsed="false">
      <c r="A297" s="0" t="s">
        <v>2647</v>
      </c>
      <c r="B297" s="1" t="n">
        <v>400000020650</v>
      </c>
      <c r="C297" s="1" t="n">
        <v>5059862263981</v>
      </c>
      <c r="D297" s="0" t="s">
        <v>2967</v>
      </c>
      <c r="E297" s="0" t="n">
        <v>4704964</v>
      </c>
    </row>
    <row r="298" customFormat="false" ht="14.25" hidden="false" customHeight="false" outlineLevel="0" collapsed="false">
      <c r="A298" s="0" t="s">
        <v>2627</v>
      </c>
      <c r="B298" s="1" t="n">
        <v>400000020802</v>
      </c>
      <c r="C298" s="1" t="n">
        <v>5059862263981</v>
      </c>
      <c r="D298" s="0" t="s">
        <v>2968</v>
      </c>
      <c r="E298" s="0" t="n">
        <v>4707456</v>
      </c>
    </row>
    <row r="299" customFormat="false" ht="14.25" hidden="false" customHeight="false" outlineLevel="0" collapsed="false">
      <c r="A299" s="0" t="s">
        <v>2948</v>
      </c>
      <c r="B299" s="1" t="n">
        <v>400000020847</v>
      </c>
      <c r="C299" s="1" t="n">
        <v>5059862263981</v>
      </c>
      <c r="D299" s="0" t="s">
        <v>2969</v>
      </c>
      <c r="E299" s="0" t="n">
        <v>4618928</v>
      </c>
    </row>
    <row r="300" customFormat="false" ht="14.25" hidden="false" customHeight="false" outlineLevel="0" collapsed="false">
      <c r="A300" s="0" t="s">
        <v>2948</v>
      </c>
      <c r="B300" s="1" t="n">
        <v>400000020847</v>
      </c>
      <c r="C300" s="1" t="n">
        <v>5059862263998</v>
      </c>
      <c r="D300" s="0" t="s">
        <v>2970</v>
      </c>
      <c r="E300" s="0" t="n">
        <v>4618937</v>
      </c>
    </row>
    <row r="301" customFormat="false" ht="14.25" hidden="false" customHeight="false" outlineLevel="0" collapsed="false">
      <c r="A301" s="0" t="s">
        <v>2948</v>
      </c>
      <c r="B301" s="1" t="n">
        <v>400000020847</v>
      </c>
      <c r="C301" s="1" t="n">
        <v>5059862263998</v>
      </c>
      <c r="D301" s="0" t="s">
        <v>2971</v>
      </c>
      <c r="E301" s="0" t="n">
        <v>4618938</v>
      </c>
    </row>
    <row r="302" customFormat="false" ht="14.25" hidden="false" customHeight="false" outlineLevel="0" collapsed="false">
      <c r="A302" s="0" t="s">
        <v>2948</v>
      </c>
      <c r="B302" s="1" t="n">
        <v>400000020847</v>
      </c>
      <c r="C302" s="1" t="n">
        <v>5059862263998</v>
      </c>
      <c r="D302" s="0" t="s">
        <v>2972</v>
      </c>
      <c r="E302" s="0" t="n">
        <v>4618941</v>
      </c>
    </row>
    <row r="303" customFormat="false" ht="14.25" hidden="false" customHeight="false" outlineLevel="0" collapsed="false">
      <c r="A303" s="0" t="s">
        <v>2677</v>
      </c>
      <c r="B303" s="1" t="n">
        <v>400000020839</v>
      </c>
      <c r="C303" s="1" t="n">
        <v>5059862263998</v>
      </c>
      <c r="D303" s="0" t="s">
        <v>2973</v>
      </c>
      <c r="E303" s="0" t="n">
        <v>4619526</v>
      </c>
    </row>
    <row r="304" customFormat="false" ht="14.25" hidden="false" customHeight="false" outlineLevel="0" collapsed="false">
      <c r="A304" s="0" t="s">
        <v>2943</v>
      </c>
      <c r="B304" s="1" t="n">
        <v>400000020824</v>
      </c>
      <c r="C304" s="1" t="n">
        <v>5059862263998</v>
      </c>
      <c r="D304" s="0" t="s">
        <v>2974</v>
      </c>
      <c r="E304" s="0" t="n">
        <v>4706468</v>
      </c>
    </row>
    <row r="305" customFormat="false" ht="14.25" hidden="false" customHeight="false" outlineLevel="0" collapsed="false">
      <c r="A305" s="0" t="s">
        <v>2627</v>
      </c>
      <c r="B305" s="1" t="n">
        <v>400000020628</v>
      </c>
      <c r="C305" s="1" t="n">
        <v>5059862263998</v>
      </c>
      <c r="D305" s="0" t="s">
        <v>2975</v>
      </c>
      <c r="E305" s="0" t="n">
        <v>4707281</v>
      </c>
    </row>
    <row r="306" customFormat="false" ht="14.25" hidden="false" customHeight="false" outlineLevel="0" collapsed="false">
      <c r="A306" s="0" t="s">
        <v>2622</v>
      </c>
      <c r="B306" s="1" t="n">
        <v>400000020656</v>
      </c>
      <c r="C306" s="1" t="n">
        <v>5059862263998</v>
      </c>
      <c r="D306" s="0" t="s">
        <v>2976</v>
      </c>
      <c r="E306" s="0" t="n">
        <v>4707182</v>
      </c>
    </row>
    <row r="307" customFormat="false" ht="14.25" hidden="false" customHeight="false" outlineLevel="0" collapsed="false">
      <c r="A307" s="0" t="s">
        <v>2872</v>
      </c>
      <c r="B307" s="1" t="n">
        <v>400000020812</v>
      </c>
      <c r="C307" s="1" t="n">
        <v>5059862263998</v>
      </c>
      <c r="D307" s="0" t="s">
        <v>2977</v>
      </c>
      <c r="E307" s="0" t="n">
        <v>4707185</v>
      </c>
    </row>
    <row r="308" customFormat="false" ht="14.25" hidden="false" customHeight="false" outlineLevel="0" collapsed="false">
      <c r="A308" s="0" t="s">
        <v>2943</v>
      </c>
      <c r="B308" s="1" t="n">
        <v>400000020824</v>
      </c>
      <c r="C308" s="1" t="n">
        <v>5059862263998</v>
      </c>
      <c r="D308" s="0" t="s">
        <v>2978</v>
      </c>
      <c r="E308" s="0" t="n">
        <v>4706467</v>
      </c>
    </row>
    <row r="309" customFormat="false" ht="14.25" hidden="false" customHeight="false" outlineLevel="0" collapsed="false">
      <c r="A309" s="0" t="s">
        <v>2943</v>
      </c>
      <c r="B309" s="1" t="n">
        <v>400000020638</v>
      </c>
      <c r="C309" s="1" t="n">
        <v>5059862264001</v>
      </c>
      <c r="D309" s="0" t="s">
        <v>2979</v>
      </c>
      <c r="E309" s="0" t="n">
        <v>4706465</v>
      </c>
    </row>
    <row r="310" customFormat="false" ht="14.25" hidden="false" customHeight="false" outlineLevel="0" collapsed="false">
      <c r="A310" s="0" t="s">
        <v>2943</v>
      </c>
      <c r="B310" s="1" t="n">
        <v>400000020638</v>
      </c>
      <c r="C310" s="1" t="n">
        <v>5059862264001</v>
      </c>
      <c r="D310" s="0" t="s">
        <v>2980</v>
      </c>
      <c r="E310" s="0" t="n">
        <v>4706464</v>
      </c>
    </row>
    <row r="311" customFormat="false" ht="14.25" hidden="false" customHeight="false" outlineLevel="0" collapsed="false">
      <c r="A311" s="0" t="s">
        <v>2627</v>
      </c>
      <c r="B311" s="1" t="n">
        <v>400000020630</v>
      </c>
      <c r="C311" s="1" t="n">
        <v>5059862264001</v>
      </c>
      <c r="D311" s="0" t="s">
        <v>2981</v>
      </c>
      <c r="E311" s="0" t="n">
        <v>4707282</v>
      </c>
    </row>
    <row r="312" customFormat="false" ht="14.25" hidden="false" customHeight="false" outlineLevel="0" collapsed="false">
      <c r="A312" s="0" t="s">
        <v>2964</v>
      </c>
      <c r="B312" s="1" t="n">
        <v>400000020824</v>
      </c>
      <c r="C312" s="1" t="n">
        <v>5059862264001</v>
      </c>
      <c r="D312" s="0" t="s">
        <v>2982</v>
      </c>
      <c r="E312" s="0" t="n">
        <v>4619210</v>
      </c>
    </row>
    <row r="313" customFormat="false" ht="14.25" hidden="false" customHeight="false" outlineLevel="0" collapsed="false">
      <c r="A313" s="0" t="s">
        <v>2659</v>
      </c>
      <c r="B313" s="1" t="n">
        <v>400000020862</v>
      </c>
      <c r="C313" s="1" t="n">
        <v>5059862264001</v>
      </c>
      <c r="D313" s="0" t="s">
        <v>2983</v>
      </c>
      <c r="E313" s="0" t="n">
        <v>4618740</v>
      </c>
      <c r="F313" s="0" t="s">
        <v>2984</v>
      </c>
    </row>
    <row r="314" customFormat="false" ht="14.25" hidden="false" customHeight="false" outlineLevel="0" collapsed="false">
      <c r="A314" s="0" t="s">
        <v>2964</v>
      </c>
      <c r="B314" s="1" t="n">
        <v>400000020824</v>
      </c>
      <c r="C314" s="1" t="n">
        <v>5059862264001</v>
      </c>
      <c r="D314" s="0" t="s">
        <v>2985</v>
      </c>
      <c r="E314" s="0" t="n">
        <v>4619209</v>
      </c>
    </row>
    <row r="315" customFormat="false" ht="14.25" hidden="false" customHeight="false" outlineLevel="0" collapsed="false">
      <c r="A315" s="0" t="s">
        <v>2948</v>
      </c>
      <c r="B315" s="1" t="n">
        <v>400000020847</v>
      </c>
      <c r="C315" s="1" t="n">
        <v>5059862264001</v>
      </c>
      <c r="D315" s="0" t="s">
        <v>2986</v>
      </c>
      <c r="E315" s="0" t="n">
        <v>4618939</v>
      </c>
    </row>
    <row r="316" customFormat="false" ht="14.25" hidden="false" customHeight="false" outlineLevel="0" collapsed="false">
      <c r="A316" s="0" t="s">
        <v>2964</v>
      </c>
      <c r="B316" s="1" t="n">
        <v>400000020839</v>
      </c>
      <c r="C316" s="1" t="n">
        <v>5059862264018</v>
      </c>
      <c r="D316" s="0" t="s">
        <v>2987</v>
      </c>
      <c r="E316" s="0" t="n">
        <v>4619206</v>
      </c>
    </row>
    <row r="317" customFormat="false" ht="14.25" hidden="false" customHeight="false" outlineLevel="0" collapsed="false">
      <c r="A317" s="0" t="s">
        <v>2681</v>
      </c>
      <c r="B317" s="1" t="n">
        <v>400000020650</v>
      </c>
      <c r="C317" s="1" t="n">
        <v>5059862264018</v>
      </c>
      <c r="D317" s="0" t="s">
        <v>2988</v>
      </c>
      <c r="E317" s="0" t="n">
        <v>4706466</v>
      </c>
    </row>
    <row r="318" customFormat="false" ht="14.25" hidden="false" customHeight="false" outlineLevel="0" collapsed="false">
      <c r="A318" s="0" t="s">
        <v>2638</v>
      </c>
      <c r="B318" s="1" t="n">
        <v>400000020638</v>
      </c>
      <c r="C318" s="1" t="n">
        <v>5059862264018</v>
      </c>
      <c r="D318" s="0" t="s">
        <v>2989</v>
      </c>
      <c r="E318" s="0" t="n">
        <v>4706956</v>
      </c>
    </row>
    <row r="319" customFormat="false" ht="14.25" hidden="false" customHeight="false" outlineLevel="0" collapsed="false">
      <c r="A319" s="0" t="s">
        <v>2647</v>
      </c>
      <c r="B319" s="1" t="n">
        <v>400000020654</v>
      </c>
      <c r="C319" s="1" t="n">
        <v>5059862264018</v>
      </c>
      <c r="D319" s="0" t="s">
        <v>2990</v>
      </c>
      <c r="E319" s="0" t="n">
        <v>4704963</v>
      </c>
    </row>
    <row r="320" customFormat="false" ht="14.25" hidden="false" customHeight="false" outlineLevel="0" collapsed="false">
      <c r="A320" s="0" t="s">
        <v>2677</v>
      </c>
      <c r="B320" s="1" t="n">
        <v>400000020835</v>
      </c>
      <c r="C320" s="1" t="n">
        <v>5059862264018</v>
      </c>
      <c r="D320" s="0" t="s">
        <v>2991</v>
      </c>
      <c r="E320" s="0" t="n">
        <v>4619525</v>
      </c>
    </row>
    <row r="321" customFormat="false" ht="14.25" hidden="false" customHeight="false" outlineLevel="0" collapsed="false">
      <c r="A321" s="0" t="s">
        <v>2790</v>
      </c>
      <c r="B321" s="1" t="n">
        <v>400000020632</v>
      </c>
      <c r="C321" s="1" t="n">
        <v>5059862264018</v>
      </c>
      <c r="D321" s="0" t="s">
        <v>2992</v>
      </c>
      <c r="E321" s="0" t="n">
        <v>4707270</v>
      </c>
    </row>
    <row r="322" customFormat="false" ht="14.25" hidden="false" customHeight="false" outlineLevel="0" collapsed="false">
      <c r="A322" s="0" t="s">
        <v>2659</v>
      </c>
      <c r="B322" s="1" t="n">
        <v>400000020862</v>
      </c>
      <c r="C322" s="1" t="n">
        <v>5059862264018</v>
      </c>
      <c r="D322" s="0" t="s">
        <v>2993</v>
      </c>
      <c r="E322" s="0" t="n">
        <v>4618744</v>
      </c>
    </row>
    <row r="323" customFormat="false" ht="14.25" hidden="false" customHeight="false" outlineLevel="0" collapsed="false">
      <c r="A323" s="0" t="s">
        <v>2659</v>
      </c>
      <c r="B323" s="1" t="n">
        <v>400000020862</v>
      </c>
      <c r="C323" s="1" t="n">
        <v>5059862264018</v>
      </c>
      <c r="D323" s="0" t="s">
        <v>2994</v>
      </c>
      <c r="E323" s="0" t="n">
        <v>4618737</v>
      </c>
    </row>
    <row r="324" customFormat="false" ht="14.25" hidden="false" customHeight="false" outlineLevel="0" collapsed="false">
      <c r="A324" s="0" t="s">
        <v>2728</v>
      </c>
      <c r="B324" s="1" t="n">
        <v>400000020652</v>
      </c>
      <c r="C324" s="1" t="n">
        <v>5059862264025</v>
      </c>
      <c r="D324" s="0" t="s">
        <v>2995</v>
      </c>
      <c r="E324" s="0" t="n">
        <v>4706115</v>
      </c>
    </row>
    <row r="325" customFormat="false" ht="14.25" hidden="false" customHeight="false" outlineLevel="0" collapsed="false">
      <c r="A325" s="0" t="s">
        <v>2613</v>
      </c>
      <c r="B325" s="1" t="n">
        <v>400000020837</v>
      </c>
      <c r="C325" s="1" t="n">
        <v>5059862264025</v>
      </c>
      <c r="D325" s="0" t="s">
        <v>2996</v>
      </c>
      <c r="E325" s="0" t="n">
        <v>4704892</v>
      </c>
    </row>
    <row r="326" customFormat="false" ht="14.25" hidden="false" customHeight="false" outlineLevel="0" collapsed="false">
      <c r="A326" s="0" t="s">
        <v>2613</v>
      </c>
      <c r="B326" s="1" t="n">
        <v>400000020837</v>
      </c>
      <c r="C326" s="1" t="n">
        <v>5059862264025</v>
      </c>
      <c r="D326" s="0" t="s">
        <v>2997</v>
      </c>
      <c r="E326" s="0" t="n">
        <v>4704890</v>
      </c>
    </row>
    <row r="327" customFormat="false" ht="14.25" hidden="false" customHeight="false" outlineLevel="0" collapsed="false">
      <c r="A327" s="0" t="s">
        <v>2659</v>
      </c>
      <c r="B327" s="1" t="n">
        <v>400000020862</v>
      </c>
      <c r="C327" s="1" t="n">
        <v>5059862264025</v>
      </c>
      <c r="D327" s="0" t="s">
        <v>2998</v>
      </c>
      <c r="E327" s="0" t="n">
        <v>4618739</v>
      </c>
    </row>
    <row r="328" customFormat="false" ht="14.25" hidden="false" customHeight="false" outlineLevel="0" collapsed="false">
      <c r="A328" s="0" t="s">
        <v>2659</v>
      </c>
      <c r="B328" s="1" t="n">
        <v>400000020862</v>
      </c>
      <c r="C328" s="1" t="n">
        <v>5059862264025</v>
      </c>
      <c r="D328" s="0" t="s">
        <v>2999</v>
      </c>
      <c r="E328" s="0" t="n">
        <v>4618738</v>
      </c>
    </row>
    <row r="329" customFormat="false" ht="14.25" hidden="false" customHeight="false" outlineLevel="0" collapsed="false">
      <c r="A329" s="0" t="s">
        <v>2638</v>
      </c>
      <c r="B329" s="1" t="n">
        <v>400000020646</v>
      </c>
      <c r="C329" s="1" t="n">
        <v>5059862264025</v>
      </c>
      <c r="D329" s="0" t="s">
        <v>3000</v>
      </c>
      <c r="E329" s="0" t="n">
        <v>4706960</v>
      </c>
    </row>
    <row r="330" customFormat="false" ht="14.25" hidden="false" customHeight="false" outlineLevel="0" collapsed="false">
      <c r="A330" s="0" t="s">
        <v>2790</v>
      </c>
      <c r="B330" s="1" t="n">
        <v>400000020632</v>
      </c>
      <c r="C330" s="1" t="n">
        <v>5059862264025</v>
      </c>
      <c r="D330" s="0" t="s">
        <v>3001</v>
      </c>
      <c r="E330" s="0" t="n">
        <v>4707267</v>
      </c>
    </row>
    <row r="331" customFormat="false" ht="14.25" hidden="false" customHeight="false" outlineLevel="0" collapsed="false">
      <c r="A331" s="0" t="s">
        <v>2728</v>
      </c>
      <c r="B331" s="1" t="n">
        <v>400000020646</v>
      </c>
      <c r="C331" s="1" t="n">
        <v>5059862264032</v>
      </c>
      <c r="D331" s="0" t="s">
        <v>3002</v>
      </c>
      <c r="E331" s="0" t="n">
        <v>4706116</v>
      </c>
    </row>
    <row r="332" customFormat="false" ht="14.25" hidden="false" customHeight="false" outlineLevel="0" collapsed="false">
      <c r="A332" s="0" t="s">
        <v>2677</v>
      </c>
      <c r="B332" s="1" t="n">
        <v>400000020839</v>
      </c>
      <c r="C332" s="1" t="n">
        <v>5059862264032</v>
      </c>
      <c r="D332" s="0" t="s">
        <v>3003</v>
      </c>
      <c r="E332" s="0" t="n">
        <v>4619521</v>
      </c>
      <c r="F332" s="0" t="s">
        <v>3004</v>
      </c>
    </row>
    <row r="333" customFormat="false" ht="14.25" hidden="false" customHeight="false" outlineLevel="0" collapsed="false">
      <c r="A333" s="0" t="s">
        <v>2659</v>
      </c>
      <c r="B333" s="1" t="n">
        <v>400000020862</v>
      </c>
      <c r="C333" s="1" t="n">
        <v>5059862264032</v>
      </c>
      <c r="D333" s="0" t="s">
        <v>3005</v>
      </c>
      <c r="E333" s="0" t="n">
        <v>4618741</v>
      </c>
    </row>
    <row r="334" customFormat="false" ht="14.25" hidden="false" customHeight="false" outlineLevel="0" collapsed="false">
      <c r="A334" s="0" t="s">
        <v>2659</v>
      </c>
      <c r="B334" s="1" t="n">
        <v>400000020862</v>
      </c>
      <c r="C334" s="1" t="n">
        <v>5059862264032</v>
      </c>
      <c r="D334" s="0" t="s">
        <v>3006</v>
      </c>
      <c r="E334" s="0" t="n">
        <v>4618743</v>
      </c>
    </row>
    <row r="335" customFormat="false" ht="14.25" hidden="false" customHeight="false" outlineLevel="0" collapsed="false">
      <c r="A335" s="0" t="s">
        <v>2790</v>
      </c>
      <c r="B335" s="1" t="n">
        <v>400000020632</v>
      </c>
      <c r="C335" s="1" t="n">
        <v>5059862264032</v>
      </c>
      <c r="D335" s="0" t="s">
        <v>3007</v>
      </c>
      <c r="E335" s="0" t="n">
        <v>4707271</v>
      </c>
      <c r="F335" s="0" t="s">
        <v>3008</v>
      </c>
    </row>
    <row r="336" customFormat="false" ht="14.25" hidden="false" customHeight="false" outlineLevel="0" collapsed="false">
      <c r="A336" s="0" t="s">
        <v>2613</v>
      </c>
      <c r="B336" s="1" t="n">
        <v>400000020829</v>
      </c>
      <c r="C336" s="1" t="n">
        <v>5059862264032</v>
      </c>
      <c r="D336" s="0" t="s">
        <v>3009</v>
      </c>
      <c r="E336" s="0" t="n">
        <v>4704976</v>
      </c>
    </row>
    <row r="337" customFormat="false" ht="14.25" hidden="false" customHeight="false" outlineLevel="0" collapsed="false">
      <c r="A337" s="0" t="s">
        <v>2659</v>
      </c>
      <c r="B337" s="1" t="n">
        <v>400000020862</v>
      </c>
      <c r="C337" s="1" t="n">
        <v>5059862264049</v>
      </c>
      <c r="D337" s="0" t="s">
        <v>3010</v>
      </c>
      <c r="E337" s="0" t="n">
        <v>4618745</v>
      </c>
    </row>
    <row r="338" customFormat="false" ht="14.25" hidden="false" customHeight="false" outlineLevel="0" collapsed="false">
      <c r="A338" s="0" t="s">
        <v>2638</v>
      </c>
      <c r="B338" s="1" t="n">
        <v>400000020641</v>
      </c>
      <c r="C338" s="1" t="n">
        <v>5059862264049</v>
      </c>
      <c r="D338" s="0" t="s">
        <v>3011</v>
      </c>
      <c r="E338" s="0" t="n">
        <v>4706958</v>
      </c>
    </row>
    <row r="339" customFormat="false" ht="14.25" hidden="false" customHeight="false" outlineLevel="0" collapsed="false">
      <c r="A339" s="0" t="s">
        <v>2943</v>
      </c>
      <c r="B339" s="1" t="n">
        <v>400000020662</v>
      </c>
      <c r="C339" s="1" t="n">
        <v>5059862264049</v>
      </c>
      <c r="D339" s="0" t="s">
        <v>3012</v>
      </c>
      <c r="E339" s="0" t="n">
        <v>4706077</v>
      </c>
    </row>
    <row r="340" customFormat="false" ht="14.25" hidden="false" customHeight="false" outlineLevel="0" collapsed="false">
      <c r="A340" s="0" t="s">
        <v>2677</v>
      </c>
      <c r="B340" s="1" t="n">
        <v>400000020839</v>
      </c>
      <c r="C340" s="1" t="n">
        <v>5059862264049</v>
      </c>
      <c r="D340" s="0" t="s">
        <v>3013</v>
      </c>
      <c r="E340" s="0" t="n">
        <v>4619524</v>
      </c>
    </row>
    <row r="341" customFormat="false" ht="14.25" hidden="false" customHeight="false" outlineLevel="0" collapsed="false">
      <c r="A341" s="0" t="s">
        <v>2659</v>
      </c>
      <c r="B341" s="1" t="n">
        <v>400000020862</v>
      </c>
      <c r="C341" s="1" t="n">
        <v>5059862264049</v>
      </c>
      <c r="D341" s="0" t="s">
        <v>3014</v>
      </c>
      <c r="E341" s="0" t="n">
        <v>4618742</v>
      </c>
    </row>
    <row r="342" customFormat="false" ht="14.25" hidden="false" customHeight="false" outlineLevel="0" collapsed="false">
      <c r="A342" s="0" t="s">
        <v>2790</v>
      </c>
      <c r="B342" s="1" t="n">
        <v>400000020632</v>
      </c>
      <c r="C342" s="1" t="n">
        <v>5059862264049</v>
      </c>
      <c r="D342" s="0" t="s">
        <v>3015</v>
      </c>
      <c r="E342" s="0" t="n">
        <v>4707268</v>
      </c>
    </row>
    <row r="343" customFormat="false" ht="14.25" hidden="false" customHeight="false" outlineLevel="0" collapsed="false">
      <c r="A343" s="0" t="s">
        <v>2613</v>
      </c>
      <c r="B343" s="1" t="n">
        <v>400000020837</v>
      </c>
      <c r="C343" s="1" t="n">
        <v>5059862264049</v>
      </c>
      <c r="D343" s="0" t="s">
        <v>3016</v>
      </c>
      <c r="E343" s="0" t="n">
        <v>4704888</v>
      </c>
    </row>
    <row r="344" customFormat="false" ht="14.25" hidden="false" customHeight="false" outlineLevel="0" collapsed="false">
      <c r="A344" s="0" t="s">
        <v>2638</v>
      </c>
      <c r="B344" s="1" t="n">
        <v>400000020783</v>
      </c>
      <c r="C344" s="1" t="n">
        <v>5059862264407</v>
      </c>
      <c r="D344" s="0" t="s">
        <v>3017</v>
      </c>
      <c r="E344" s="0" t="n">
        <v>4706957</v>
      </c>
    </row>
    <row r="345" customFormat="false" ht="14.25" hidden="false" customHeight="false" outlineLevel="0" collapsed="false">
      <c r="A345" s="0" t="s">
        <v>2629</v>
      </c>
      <c r="B345" s="1" t="n">
        <v>400000020666</v>
      </c>
      <c r="C345" s="1" t="n">
        <v>5059862264407</v>
      </c>
      <c r="D345" s="0" t="s">
        <v>3018</v>
      </c>
      <c r="E345" s="0" t="n">
        <v>4619565</v>
      </c>
    </row>
    <row r="346" customFormat="false" ht="14.25" hidden="false" customHeight="false" outlineLevel="0" collapsed="false">
      <c r="A346" s="0" t="s">
        <v>2764</v>
      </c>
      <c r="B346" s="1" t="n">
        <v>400000020641</v>
      </c>
      <c r="C346" s="1" t="n">
        <v>5059862264407</v>
      </c>
      <c r="D346" s="0" t="s">
        <v>3019</v>
      </c>
      <c r="E346" s="0" t="n">
        <v>4706236</v>
      </c>
    </row>
    <row r="347" customFormat="false" ht="14.25" hidden="false" customHeight="false" outlineLevel="0" collapsed="false">
      <c r="A347" s="0" t="s">
        <v>2792</v>
      </c>
      <c r="B347" s="1" t="n">
        <v>400000020661</v>
      </c>
      <c r="C347" s="1" t="n">
        <v>5059862264407</v>
      </c>
      <c r="D347" s="0" t="s">
        <v>3020</v>
      </c>
      <c r="E347" s="0" t="n">
        <v>4706146</v>
      </c>
    </row>
    <row r="348" customFormat="false" ht="14.25" hidden="false" customHeight="false" outlineLevel="0" collapsed="false">
      <c r="A348" s="0" t="s">
        <v>2721</v>
      </c>
      <c r="B348" s="1" t="n">
        <v>400000020638</v>
      </c>
      <c r="C348" s="1" t="n">
        <v>5059862264414</v>
      </c>
      <c r="D348" s="0" t="s">
        <v>3021</v>
      </c>
      <c r="E348" s="0" t="n">
        <v>4706310</v>
      </c>
    </row>
    <row r="349" customFormat="false" ht="14.25" hidden="false" customHeight="false" outlineLevel="0" collapsed="false">
      <c r="A349" s="0" t="s">
        <v>2964</v>
      </c>
      <c r="B349" s="1" t="n">
        <v>400000020837</v>
      </c>
      <c r="C349" s="1" t="n">
        <v>5059862264414</v>
      </c>
      <c r="D349" s="0" t="s">
        <v>3022</v>
      </c>
      <c r="E349" s="0" t="n">
        <v>4619195</v>
      </c>
    </row>
    <row r="350" customFormat="false" ht="14.25" hidden="false" customHeight="false" outlineLevel="0" collapsed="false">
      <c r="A350" s="0" t="s">
        <v>2889</v>
      </c>
      <c r="B350" s="1" t="n">
        <v>400000020641</v>
      </c>
      <c r="C350" s="1" t="n">
        <v>5059862264414</v>
      </c>
      <c r="D350" s="0" t="s">
        <v>3023</v>
      </c>
      <c r="E350" s="0" t="n">
        <v>4706020</v>
      </c>
    </row>
    <row r="351" customFormat="false" ht="14.25" hidden="false" customHeight="false" outlineLevel="0" collapsed="false">
      <c r="A351" s="0" t="s">
        <v>2964</v>
      </c>
      <c r="B351" s="1" t="n">
        <v>400000020666</v>
      </c>
      <c r="C351" s="1" t="n">
        <v>5059862264414</v>
      </c>
      <c r="D351" s="0" t="s">
        <v>3024</v>
      </c>
      <c r="E351" s="0" t="n">
        <v>4619205</v>
      </c>
    </row>
    <row r="352" customFormat="false" ht="14.25" hidden="false" customHeight="false" outlineLevel="0" collapsed="false">
      <c r="A352" s="0" t="s">
        <v>2730</v>
      </c>
      <c r="B352" s="1" t="n">
        <v>400000020631</v>
      </c>
      <c r="C352" s="1" t="n">
        <v>5059862310494</v>
      </c>
      <c r="D352" s="0" t="s">
        <v>3025</v>
      </c>
      <c r="E352" s="0" t="n">
        <v>4707109</v>
      </c>
      <c r="F352" s="0" t="s">
        <v>3026</v>
      </c>
    </row>
    <row r="353" customFormat="false" ht="14.25" hidden="false" customHeight="false" outlineLevel="0" collapsed="false">
      <c r="A353" s="0" t="s">
        <v>2764</v>
      </c>
      <c r="B353" s="1" t="n">
        <v>400000020638</v>
      </c>
      <c r="C353" s="1" t="n">
        <v>5059862264414</v>
      </c>
      <c r="D353" s="0" t="s">
        <v>3025</v>
      </c>
      <c r="E353" s="0" t="n">
        <v>4706237</v>
      </c>
      <c r="F353" s="0" t="s">
        <v>3027</v>
      </c>
    </row>
    <row r="354" customFormat="false" ht="14.25" hidden="false" customHeight="false" outlineLevel="0" collapsed="false">
      <c r="A354" s="0" t="s">
        <v>2613</v>
      </c>
      <c r="B354" s="1" t="n">
        <v>400000020647</v>
      </c>
      <c r="C354" s="1" t="n">
        <v>5059862264414</v>
      </c>
      <c r="D354" s="0" t="s">
        <v>3025</v>
      </c>
      <c r="E354" s="0" t="n">
        <v>4704891</v>
      </c>
      <c r="F354" s="0" t="s">
        <v>3028</v>
      </c>
    </row>
    <row r="355" customFormat="false" ht="14.25" hidden="false" customHeight="false" outlineLevel="0" collapsed="false">
      <c r="A355" s="0" t="s">
        <v>2622</v>
      </c>
      <c r="B355" s="1" t="n">
        <v>400000020804</v>
      </c>
      <c r="C355" s="1" t="n">
        <v>5059862264414</v>
      </c>
      <c r="D355" s="0" t="s">
        <v>3029</v>
      </c>
      <c r="E355" s="0" t="n">
        <v>4706920</v>
      </c>
    </row>
    <row r="356" customFormat="false" ht="14.25" hidden="false" customHeight="false" outlineLevel="0" collapsed="false">
      <c r="A356" s="0" t="s">
        <v>2792</v>
      </c>
      <c r="B356" s="1" t="n">
        <v>400000020658</v>
      </c>
      <c r="C356" s="1" t="n">
        <v>5059862264421</v>
      </c>
      <c r="D356" s="0" t="s">
        <v>3030</v>
      </c>
      <c r="E356" s="0" t="n">
        <v>4706147</v>
      </c>
    </row>
    <row r="357" customFormat="false" ht="14.25" hidden="false" customHeight="false" outlineLevel="0" collapsed="false">
      <c r="A357" s="0" t="s">
        <v>2718</v>
      </c>
      <c r="B357" s="1" t="n">
        <v>400000020846</v>
      </c>
      <c r="C357" s="1" t="n">
        <v>5059862264421</v>
      </c>
      <c r="D357" s="0" t="s">
        <v>3031</v>
      </c>
      <c r="E357" s="0" t="n">
        <v>4620121</v>
      </c>
    </row>
    <row r="358" customFormat="false" ht="14.25" hidden="false" customHeight="false" outlineLevel="0" collapsed="false">
      <c r="A358" s="0" t="s">
        <v>2764</v>
      </c>
      <c r="B358" s="1" t="n">
        <v>400000020821</v>
      </c>
      <c r="C358" s="1" t="n">
        <v>5059862264421</v>
      </c>
      <c r="D358" s="0" t="s">
        <v>3032</v>
      </c>
      <c r="E358" s="0" t="n">
        <v>4706238</v>
      </c>
    </row>
    <row r="359" customFormat="false" ht="14.25" hidden="false" customHeight="false" outlineLevel="0" collapsed="false">
      <c r="A359" s="0" t="s">
        <v>2647</v>
      </c>
      <c r="B359" s="1" t="n">
        <v>400000020661</v>
      </c>
      <c r="C359" s="1" t="n">
        <v>5059862264421</v>
      </c>
      <c r="D359" s="0" t="s">
        <v>3033</v>
      </c>
      <c r="E359" s="0" t="n">
        <v>4704883</v>
      </c>
    </row>
    <row r="360" customFormat="false" ht="14.25" hidden="false" customHeight="false" outlineLevel="0" collapsed="false">
      <c r="A360" s="0" t="s">
        <v>2647</v>
      </c>
      <c r="B360" s="1" t="n">
        <v>400000020668</v>
      </c>
      <c r="C360" s="1" t="n">
        <v>5059862264438</v>
      </c>
      <c r="D360" s="0" t="s">
        <v>3034</v>
      </c>
      <c r="E360" s="0" t="n">
        <v>4620137</v>
      </c>
    </row>
    <row r="361" customFormat="false" ht="14.25" hidden="false" customHeight="false" outlineLevel="0" collapsed="false">
      <c r="A361" s="0" t="s">
        <v>2872</v>
      </c>
      <c r="B361" s="1" t="n">
        <v>400000020652</v>
      </c>
      <c r="C361" s="1" t="n">
        <v>5059862264438</v>
      </c>
      <c r="D361" s="0" t="s">
        <v>3035</v>
      </c>
      <c r="E361" s="0" t="n">
        <v>4706123</v>
      </c>
    </row>
    <row r="362" customFormat="false" ht="14.25" hidden="false" customHeight="false" outlineLevel="0" collapsed="false">
      <c r="A362" s="0" t="s">
        <v>2647</v>
      </c>
      <c r="B362" s="1" t="n">
        <v>400000020666</v>
      </c>
      <c r="C362" s="1" t="n">
        <v>5059862264438</v>
      </c>
      <c r="D362" s="0" t="s">
        <v>3036</v>
      </c>
      <c r="E362" s="0" t="n">
        <v>4704880</v>
      </c>
      <c r="F362" s="0" t="s">
        <v>3037</v>
      </c>
    </row>
    <row r="363" customFormat="false" ht="14.25" hidden="false" customHeight="false" outlineLevel="0" collapsed="false">
      <c r="A363" s="0" t="s">
        <v>2638</v>
      </c>
      <c r="B363" s="1" t="n">
        <v>400000020820</v>
      </c>
      <c r="C363" s="1" t="n">
        <v>5059862264438</v>
      </c>
      <c r="D363" s="0" t="s">
        <v>3038</v>
      </c>
      <c r="E363" s="0" t="n">
        <v>4706066</v>
      </c>
    </row>
    <row r="364" customFormat="false" ht="14.25" hidden="false" customHeight="false" outlineLevel="0" collapsed="false">
      <c r="A364" s="0" t="s">
        <v>2647</v>
      </c>
      <c r="B364" s="1" t="n">
        <v>400000020821</v>
      </c>
      <c r="C364" s="1" t="n">
        <v>5059862264438</v>
      </c>
      <c r="D364" s="0" t="s">
        <v>3039</v>
      </c>
      <c r="E364" s="0" t="n">
        <v>4704965</v>
      </c>
    </row>
    <row r="365" customFormat="false" ht="14.25" hidden="false" customHeight="false" outlineLevel="0" collapsed="false">
      <c r="A365" s="0" t="s">
        <v>2622</v>
      </c>
      <c r="B365" s="1" t="n">
        <v>400000020804</v>
      </c>
      <c r="C365" s="1" t="n">
        <v>5059862264438</v>
      </c>
      <c r="D365" s="0" t="s">
        <v>3040</v>
      </c>
      <c r="E365" s="0" t="n">
        <v>4706917</v>
      </c>
      <c r="F365" s="0" t="s">
        <v>3041</v>
      </c>
    </row>
    <row r="366" customFormat="false" ht="14.25" hidden="false" customHeight="false" outlineLevel="0" collapsed="false">
      <c r="A366" s="0" t="s">
        <v>2764</v>
      </c>
      <c r="B366" s="1" t="n">
        <v>400000020650</v>
      </c>
      <c r="C366" s="1" t="n">
        <v>5059862264438</v>
      </c>
      <c r="D366" s="0" t="s">
        <v>3042</v>
      </c>
      <c r="E366" s="0" t="n">
        <v>4706241</v>
      </c>
    </row>
    <row r="367" customFormat="false" ht="14.25" hidden="false" customHeight="false" outlineLevel="0" collapsed="false">
      <c r="A367" s="0" t="s">
        <v>2718</v>
      </c>
      <c r="B367" s="1" t="n">
        <v>400000020840</v>
      </c>
      <c r="C367" s="1" t="n">
        <v>5059862264438</v>
      </c>
      <c r="D367" s="0" t="s">
        <v>3043</v>
      </c>
      <c r="E367" s="0" t="n">
        <v>4620118</v>
      </c>
    </row>
    <row r="368" customFormat="false" ht="14.25" hidden="false" customHeight="false" outlineLevel="0" collapsed="false">
      <c r="A368" s="0" t="s">
        <v>2622</v>
      </c>
      <c r="B368" s="1" t="n">
        <v>400000020804</v>
      </c>
      <c r="C368" s="1" t="n">
        <v>5059862264438</v>
      </c>
      <c r="D368" s="0" t="s">
        <v>3044</v>
      </c>
      <c r="E368" s="0" t="n">
        <v>4706916</v>
      </c>
    </row>
    <row r="369" customFormat="false" ht="14.25" hidden="false" customHeight="false" outlineLevel="0" collapsed="false">
      <c r="A369" s="0" t="s">
        <v>2792</v>
      </c>
      <c r="B369" s="1" t="n">
        <v>400000020658</v>
      </c>
      <c r="C369" s="1" t="n">
        <v>5059862264445</v>
      </c>
      <c r="D369" s="0" t="s">
        <v>3045</v>
      </c>
      <c r="E369" s="0" t="n">
        <v>4706149</v>
      </c>
      <c r="F369" s="0" t="s">
        <v>3046</v>
      </c>
    </row>
    <row r="370" customFormat="false" ht="14.25" hidden="false" customHeight="false" outlineLevel="0" collapsed="false">
      <c r="A370" s="0" t="s">
        <v>2764</v>
      </c>
      <c r="B370" s="1" t="n">
        <v>400000020638</v>
      </c>
      <c r="C370" s="1" t="n">
        <v>5059862264445</v>
      </c>
      <c r="D370" s="0" t="s">
        <v>3047</v>
      </c>
      <c r="E370" s="0" t="n">
        <v>4706240</v>
      </c>
    </row>
    <row r="371" customFormat="false" ht="14.25" hidden="false" customHeight="false" outlineLevel="0" collapsed="false">
      <c r="A371" s="0" t="s">
        <v>2872</v>
      </c>
      <c r="B371" s="1" t="n">
        <v>400000020821</v>
      </c>
      <c r="C371" s="1" t="n">
        <v>5059862264445</v>
      </c>
      <c r="D371" s="0" t="s">
        <v>3048</v>
      </c>
      <c r="E371" s="0" t="n">
        <v>4706172</v>
      </c>
    </row>
    <row r="372" customFormat="false" ht="14.25" hidden="false" customHeight="false" outlineLevel="0" collapsed="false">
      <c r="A372" s="0" t="s">
        <v>2647</v>
      </c>
      <c r="B372" s="1" t="n">
        <v>400000020675</v>
      </c>
      <c r="C372" s="1" t="n">
        <v>5059862264445</v>
      </c>
      <c r="D372" s="0" t="s">
        <v>3049</v>
      </c>
      <c r="E372" s="0" t="n">
        <v>4620134</v>
      </c>
    </row>
    <row r="373" customFormat="false" ht="14.25" hidden="false" customHeight="false" outlineLevel="0" collapsed="false">
      <c r="A373" s="0" t="s">
        <v>2667</v>
      </c>
      <c r="B373" s="1" t="n">
        <v>400000020804</v>
      </c>
      <c r="C373" s="1" t="n">
        <v>5059862264445</v>
      </c>
      <c r="D373" s="0" t="s">
        <v>3050</v>
      </c>
      <c r="E373" s="0" t="n">
        <v>4706919</v>
      </c>
      <c r="F373" s="0" t="s">
        <v>3051</v>
      </c>
    </row>
    <row r="374" customFormat="false" ht="14.25" hidden="false" customHeight="false" outlineLevel="0" collapsed="false">
      <c r="A374" s="0" t="s">
        <v>2764</v>
      </c>
      <c r="B374" s="1" t="n">
        <v>400000020821</v>
      </c>
      <c r="C374" s="1" t="n">
        <v>5059862264445</v>
      </c>
      <c r="D374" s="0" t="s">
        <v>3052</v>
      </c>
      <c r="E374" s="0" t="n">
        <v>4706239</v>
      </c>
    </row>
    <row r="375" customFormat="false" ht="14.25" hidden="false" customHeight="false" outlineLevel="0" collapsed="false">
      <c r="A375" s="0" t="s">
        <v>2964</v>
      </c>
      <c r="B375" s="1" t="n">
        <v>400000020676</v>
      </c>
      <c r="C375" s="1" t="n">
        <v>5059862264445</v>
      </c>
      <c r="D375" s="0" t="s">
        <v>3053</v>
      </c>
      <c r="E375" s="0" t="n">
        <v>4619197</v>
      </c>
    </row>
    <row r="376" customFormat="false" ht="14.25" hidden="false" customHeight="false" outlineLevel="0" collapsed="false">
      <c r="A376" s="0" t="s">
        <v>2647</v>
      </c>
      <c r="B376" s="1" t="n">
        <v>400000020675</v>
      </c>
      <c r="C376" s="1" t="n">
        <v>5059862264445</v>
      </c>
      <c r="D376" s="0" t="s">
        <v>3054</v>
      </c>
      <c r="E376" s="0" t="n">
        <v>4704879</v>
      </c>
    </row>
    <row r="377" customFormat="false" ht="14.25" hidden="false" customHeight="false" outlineLevel="0" collapsed="false">
      <c r="A377" s="0" t="s">
        <v>2647</v>
      </c>
      <c r="B377" s="1" t="n">
        <v>400000020666</v>
      </c>
      <c r="C377" s="1" t="n">
        <v>5059862264445</v>
      </c>
      <c r="D377" s="0" t="s">
        <v>3055</v>
      </c>
      <c r="E377" s="0" t="n">
        <v>4704881</v>
      </c>
    </row>
    <row r="378" customFormat="false" ht="14.25" hidden="false" customHeight="false" outlineLevel="0" collapsed="false">
      <c r="A378" s="0" t="s">
        <v>2964</v>
      </c>
      <c r="B378" s="1" t="n">
        <v>400000020676</v>
      </c>
      <c r="C378" s="1" t="n">
        <v>5059862264452</v>
      </c>
      <c r="D378" s="0" t="s">
        <v>3056</v>
      </c>
      <c r="E378" s="0" t="n">
        <v>4619203</v>
      </c>
    </row>
    <row r="379" customFormat="false" ht="14.25" hidden="false" customHeight="false" outlineLevel="0" collapsed="false">
      <c r="A379" s="0" t="s">
        <v>2667</v>
      </c>
      <c r="B379" s="1" t="n">
        <v>400000020804</v>
      </c>
      <c r="C379" s="1" t="n">
        <v>5059862264452</v>
      </c>
      <c r="D379" s="0" t="s">
        <v>3057</v>
      </c>
      <c r="E379" s="0" t="n">
        <v>4706918</v>
      </c>
    </row>
    <row r="380" customFormat="false" ht="14.25" hidden="false" customHeight="false" outlineLevel="0" collapsed="false">
      <c r="A380" s="0" t="s">
        <v>2647</v>
      </c>
      <c r="B380" s="1" t="n">
        <v>400000020650</v>
      </c>
      <c r="C380" s="1" t="n">
        <v>5059862264452</v>
      </c>
      <c r="D380" s="0" t="s">
        <v>3058</v>
      </c>
      <c r="E380" s="0" t="n">
        <v>4704961</v>
      </c>
    </row>
    <row r="381" customFormat="false" ht="14.25" hidden="false" customHeight="false" outlineLevel="0" collapsed="false">
      <c r="A381" s="0" t="s">
        <v>2872</v>
      </c>
      <c r="B381" s="1" t="n">
        <v>400000020638</v>
      </c>
      <c r="C381" s="1" t="n">
        <v>5059862264452</v>
      </c>
      <c r="D381" s="0" t="s">
        <v>3059</v>
      </c>
      <c r="E381" s="0" t="n">
        <v>4706174</v>
      </c>
    </row>
    <row r="382" customFormat="false" ht="14.25" hidden="false" customHeight="false" outlineLevel="0" collapsed="false">
      <c r="A382" s="0" t="s">
        <v>2728</v>
      </c>
      <c r="B382" s="1" t="n">
        <v>400000020644</v>
      </c>
      <c r="C382" s="1" t="n">
        <v>5059862264452</v>
      </c>
      <c r="D382" s="0" t="s">
        <v>3060</v>
      </c>
      <c r="E382" s="0" t="n">
        <v>4706157</v>
      </c>
    </row>
    <row r="383" customFormat="false" ht="14.25" hidden="false" customHeight="false" outlineLevel="0" collapsed="false">
      <c r="A383" s="0" t="s">
        <v>2667</v>
      </c>
      <c r="B383" s="1" t="n">
        <v>400000020812</v>
      </c>
      <c r="C383" s="1" t="n">
        <v>5059862264469</v>
      </c>
      <c r="D383" s="0" t="s">
        <v>3061</v>
      </c>
      <c r="E383" s="0" t="n">
        <v>4706915</v>
      </c>
    </row>
    <row r="384" customFormat="false" ht="14.25" hidden="false" customHeight="false" outlineLevel="0" collapsed="false">
      <c r="A384" s="0" t="s">
        <v>2800</v>
      </c>
      <c r="B384" s="1" t="n">
        <v>400000020653</v>
      </c>
      <c r="C384" s="1" t="n">
        <v>5059862264469</v>
      </c>
      <c r="D384" s="0" t="s">
        <v>3062</v>
      </c>
      <c r="E384" s="0" t="n">
        <v>4619253</v>
      </c>
    </row>
    <row r="385" customFormat="false" ht="14.25" hidden="false" customHeight="false" outlineLevel="0" collapsed="false">
      <c r="A385" s="0" t="s">
        <v>2728</v>
      </c>
      <c r="B385" s="1" t="n">
        <v>400000020641</v>
      </c>
      <c r="C385" s="1" t="n">
        <v>5059862264469</v>
      </c>
      <c r="D385" s="0" t="s">
        <v>3063</v>
      </c>
      <c r="E385" s="0" t="n">
        <v>4706156</v>
      </c>
    </row>
    <row r="386" customFormat="false" ht="14.25" hidden="false" customHeight="false" outlineLevel="0" collapsed="false">
      <c r="A386" s="0" t="s">
        <v>2647</v>
      </c>
      <c r="B386" s="1" t="n">
        <v>400000020650</v>
      </c>
      <c r="C386" s="1" t="n">
        <v>5059862264469</v>
      </c>
      <c r="D386" s="0" t="s">
        <v>3064</v>
      </c>
      <c r="E386" s="0" t="n">
        <v>4704962</v>
      </c>
    </row>
    <row r="387" customFormat="false" ht="14.25" hidden="false" customHeight="false" outlineLevel="0" collapsed="false">
      <c r="A387" s="0" t="s">
        <v>2889</v>
      </c>
      <c r="B387" s="1" t="n">
        <v>400000020815</v>
      </c>
      <c r="C387" s="1" t="n">
        <v>5059862264469</v>
      </c>
      <c r="D387" s="0" t="s">
        <v>3065</v>
      </c>
      <c r="E387" s="0" t="n">
        <v>4706022</v>
      </c>
    </row>
    <row r="388" customFormat="false" ht="14.25" hidden="false" customHeight="false" outlineLevel="0" collapsed="false">
      <c r="A388" s="0" t="s">
        <v>2667</v>
      </c>
      <c r="B388" s="1" t="n">
        <v>400000020804</v>
      </c>
      <c r="C388" s="1" t="n">
        <v>5059862264476</v>
      </c>
      <c r="D388" s="0" t="s">
        <v>3066</v>
      </c>
      <c r="E388" s="0" t="n">
        <v>4706914</v>
      </c>
    </row>
    <row r="389" customFormat="false" ht="14.25" hidden="false" customHeight="false" outlineLevel="0" collapsed="false">
      <c r="A389" s="0" t="s">
        <v>2613</v>
      </c>
      <c r="B389" s="1" t="n">
        <v>400000020837</v>
      </c>
      <c r="C389" s="1" t="n">
        <v>5059862264476</v>
      </c>
      <c r="D389" s="0" t="s">
        <v>3067</v>
      </c>
      <c r="E389" s="0" t="n">
        <v>4704893</v>
      </c>
    </row>
    <row r="390" customFormat="false" ht="14.25" hidden="false" customHeight="false" outlineLevel="0" collapsed="false">
      <c r="A390" s="0" t="s">
        <v>2728</v>
      </c>
      <c r="B390" s="1" t="n">
        <v>400000020644</v>
      </c>
      <c r="C390" s="1" t="n">
        <v>5059862264476</v>
      </c>
      <c r="D390" s="0" t="s">
        <v>3068</v>
      </c>
      <c r="E390" s="0" t="n">
        <v>4706155</v>
      </c>
    </row>
    <row r="391" customFormat="false" ht="14.25" hidden="false" customHeight="false" outlineLevel="0" collapsed="false">
      <c r="A391" s="0" t="s">
        <v>2718</v>
      </c>
      <c r="B391" s="1" t="n">
        <v>400000020842</v>
      </c>
      <c r="C391" s="1" t="n">
        <v>5059862264476</v>
      </c>
      <c r="D391" s="0" t="s">
        <v>3069</v>
      </c>
      <c r="E391" s="0" t="n">
        <v>4620117</v>
      </c>
    </row>
    <row r="392" customFormat="false" ht="14.25" hidden="false" customHeight="false" outlineLevel="0" collapsed="false">
      <c r="A392" s="0" t="s">
        <v>2638</v>
      </c>
      <c r="B392" s="1" t="n">
        <v>400000020815</v>
      </c>
      <c r="C392" s="1" t="n">
        <v>5059862264476</v>
      </c>
      <c r="D392" s="0" t="s">
        <v>3070</v>
      </c>
      <c r="E392" s="0" t="n">
        <v>4706067</v>
      </c>
    </row>
    <row r="393" customFormat="false" ht="14.25" hidden="false" customHeight="false" outlineLevel="0" collapsed="false">
      <c r="A393" s="0" t="s">
        <v>2943</v>
      </c>
      <c r="B393" s="1" t="n">
        <v>400000020816</v>
      </c>
      <c r="C393" s="1" t="n">
        <v>5059862265084</v>
      </c>
      <c r="D393" s="0" t="s">
        <v>3071</v>
      </c>
      <c r="E393" s="0" t="n">
        <v>4706169</v>
      </c>
    </row>
    <row r="394" customFormat="false" ht="14.25" hidden="false" customHeight="false" outlineLevel="0" collapsed="false">
      <c r="A394" s="0" t="s">
        <v>2711</v>
      </c>
      <c r="B394" s="1" t="n">
        <v>400000020834</v>
      </c>
      <c r="C394" s="1" t="n">
        <v>5059862265091</v>
      </c>
      <c r="D394" s="0" t="s">
        <v>3072</v>
      </c>
      <c r="E394" s="0" t="n">
        <v>4706456</v>
      </c>
    </row>
    <row r="395" customFormat="false" ht="14.25" hidden="false" customHeight="false" outlineLevel="0" collapsed="false">
      <c r="A395" s="0" t="s">
        <v>2618</v>
      </c>
      <c r="B395" s="1" t="n">
        <v>400000020850</v>
      </c>
      <c r="C395" s="1" t="n">
        <v>5059862265138</v>
      </c>
      <c r="D395" s="0" t="s">
        <v>3073</v>
      </c>
      <c r="E395" s="0" t="n">
        <v>4706217</v>
      </c>
    </row>
    <row r="396" customFormat="false" ht="14.25" hidden="false" customHeight="false" outlineLevel="0" collapsed="false">
      <c r="A396" s="0" t="s">
        <v>2618</v>
      </c>
      <c r="B396" s="1" t="n">
        <v>400000020851</v>
      </c>
      <c r="C396" s="1" t="n">
        <v>5059862265145</v>
      </c>
      <c r="D396" s="0" t="s">
        <v>3074</v>
      </c>
      <c r="E396" s="0" t="n">
        <v>4706216</v>
      </c>
    </row>
    <row r="397" customFormat="false" ht="14.25" hidden="false" customHeight="false" outlineLevel="0" collapsed="false">
      <c r="A397" s="0" t="s">
        <v>2677</v>
      </c>
      <c r="B397" s="1" t="n">
        <v>400000020849</v>
      </c>
      <c r="C397" s="1" t="n">
        <v>5059862265176</v>
      </c>
      <c r="D397" s="0" t="s">
        <v>3075</v>
      </c>
      <c r="E397" s="0" t="n">
        <v>4619489</v>
      </c>
    </row>
    <row r="398" customFormat="false" ht="14.25" hidden="false" customHeight="false" outlineLevel="0" collapsed="false">
      <c r="A398" s="0" t="s">
        <v>2804</v>
      </c>
      <c r="B398" s="1" t="n">
        <v>400000020809</v>
      </c>
      <c r="C398" s="1" t="n">
        <v>5059862265176</v>
      </c>
      <c r="D398" s="0" t="s">
        <v>3076</v>
      </c>
      <c r="E398" s="0" t="n">
        <v>4706432</v>
      </c>
    </row>
    <row r="399" customFormat="false" ht="14.25" hidden="false" customHeight="false" outlineLevel="0" collapsed="false">
      <c r="A399" s="0" t="s">
        <v>2667</v>
      </c>
      <c r="B399" s="1" t="n">
        <v>400000020672</v>
      </c>
      <c r="C399" s="1" t="n">
        <v>5059862265176</v>
      </c>
      <c r="D399" s="0" t="s">
        <v>3077</v>
      </c>
      <c r="E399" s="0" t="n">
        <v>4705846</v>
      </c>
    </row>
    <row r="400" customFormat="false" ht="14.25" hidden="false" customHeight="false" outlineLevel="0" collapsed="false">
      <c r="A400" s="0" t="s">
        <v>2770</v>
      </c>
      <c r="B400" s="1" t="n">
        <v>400000020861</v>
      </c>
      <c r="C400" s="1" t="n">
        <v>5059862265176</v>
      </c>
      <c r="D400" s="0" t="s">
        <v>3078</v>
      </c>
      <c r="E400" s="0" t="n">
        <v>4618622</v>
      </c>
    </row>
    <row r="401" customFormat="false" ht="14.25" hidden="false" customHeight="false" outlineLevel="0" collapsed="false">
      <c r="A401" s="0" t="s">
        <v>2770</v>
      </c>
      <c r="B401" s="1" t="n">
        <v>400000020861</v>
      </c>
      <c r="C401" s="1" t="n">
        <v>5059862265176</v>
      </c>
      <c r="D401" s="0" t="s">
        <v>3079</v>
      </c>
      <c r="E401" s="0" t="n">
        <v>4618628</v>
      </c>
    </row>
    <row r="402" customFormat="false" ht="14.25" hidden="false" customHeight="false" outlineLevel="0" collapsed="false">
      <c r="A402" s="0" t="s">
        <v>2718</v>
      </c>
      <c r="B402" s="1" t="n">
        <v>400000020845</v>
      </c>
      <c r="C402" s="1" t="n">
        <v>5059862265176</v>
      </c>
      <c r="D402" s="0" t="s">
        <v>3080</v>
      </c>
      <c r="E402" s="0" t="n">
        <v>4619648</v>
      </c>
    </row>
    <row r="403" customFormat="false" ht="14.25" hidden="false" customHeight="false" outlineLevel="0" collapsed="false">
      <c r="A403" s="0" t="s">
        <v>2643</v>
      </c>
      <c r="B403" s="1" t="n">
        <v>400000020842</v>
      </c>
      <c r="C403" s="1" t="n">
        <v>5059862265176</v>
      </c>
      <c r="D403" s="0" t="s">
        <v>3081</v>
      </c>
      <c r="E403" s="0" t="n">
        <v>4705227</v>
      </c>
    </row>
    <row r="404" customFormat="false" ht="14.25" hidden="false" customHeight="false" outlineLevel="0" collapsed="false">
      <c r="A404" s="0" t="s">
        <v>2638</v>
      </c>
      <c r="B404" s="1" t="n">
        <v>400000020654</v>
      </c>
      <c r="C404" s="1" t="n">
        <v>5059862265183</v>
      </c>
      <c r="D404" s="0" t="s">
        <v>3082</v>
      </c>
      <c r="E404" s="0" t="n">
        <v>4705791</v>
      </c>
    </row>
    <row r="405" customFormat="false" ht="14.25" hidden="false" customHeight="false" outlineLevel="0" collapsed="false">
      <c r="A405" s="0" t="s">
        <v>2659</v>
      </c>
      <c r="B405" s="1" t="n">
        <v>400000020861</v>
      </c>
      <c r="C405" s="1" t="n">
        <v>5059862265183</v>
      </c>
      <c r="D405" s="0" t="s">
        <v>3083</v>
      </c>
      <c r="E405" s="0" t="n">
        <v>4619613</v>
      </c>
    </row>
    <row r="406" customFormat="false" ht="14.25" hidden="false" customHeight="false" outlineLevel="0" collapsed="false">
      <c r="A406" s="0" t="s">
        <v>2770</v>
      </c>
      <c r="B406" s="1" t="n">
        <v>400000020866</v>
      </c>
      <c r="C406" s="1" t="n">
        <v>5059862265183</v>
      </c>
      <c r="D406" s="0" t="s">
        <v>3084</v>
      </c>
      <c r="E406" s="0" t="n">
        <v>4618623</v>
      </c>
    </row>
    <row r="407" customFormat="false" ht="14.25" hidden="false" customHeight="false" outlineLevel="0" collapsed="false">
      <c r="A407" s="0" t="s">
        <v>2770</v>
      </c>
      <c r="B407" s="1" t="n">
        <v>400000020861</v>
      </c>
      <c r="C407" s="1" t="n">
        <v>5059862265183</v>
      </c>
      <c r="D407" s="0" t="s">
        <v>3085</v>
      </c>
      <c r="E407" s="0" t="n">
        <v>4618625</v>
      </c>
    </row>
    <row r="408" customFormat="false" ht="14.25" hidden="false" customHeight="false" outlineLevel="0" collapsed="false">
      <c r="A408" s="0" t="s">
        <v>2770</v>
      </c>
      <c r="B408" s="1" t="n">
        <v>400000020861</v>
      </c>
      <c r="C408" s="1" t="n">
        <v>5059862265183</v>
      </c>
      <c r="D408" s="0" t="s">
        <v>3086</v>
      </c>
      <c r="E408" s="0" t="n">
        <v>4618624</v>
      </c>
    </row>
    <row r="409" customFormat="false" ht="14.25" hidden="false" customHeight="false" outlineLevel="0" collapsed="false">
      <c r="A409" s="0" t="s">
        <v>2718</v>
      </c>
      <c r="B409" s="1" t="n">
        <v>400000020841</v>
      </c>
      <c r="C409" s="1" t="n">
        <v>5059862265183</v>
      </c>
      <c r="D409" s="0" t="s">
        <v>3087</v>
      </c>
      <c r="E409" s="0" t="n">
        <v>4619647</v>
      </c>
    </row>
    <row r="410" customFormat="false" ht="14.25" hidden="false" customHeight="false" outlineLevel="0" collapsed="false">
      <c r="A410" s="0" t="s">
        <v>2770</v>
      </c>
      <c r="B410" s="1" t="n">
        <v>400000020861</v>
      </c>
      <c r="C410" s="1" t="n">
        <v>5059862265190</v>
      </c>
      <c r="D410" s="0" t="s">
        <v>3088</v>
      </c>
      <c r="E410" s="0" t="n">
        <v>4618620</v>
      </c>
    </row>
    <row r="411" customFormat="false" ht="14.25" hidden="false" customHeight="false" outlineLevel="0" collapsed="false">
      <c r="A411" s="0" t="s">
        <v>2677</v>
      </c>
      <c r="B411" s="1" t="n">
        <v>400000020845</v>
      </c>
      <c r="C411" s="1" t="n">
        <v>5059862265190</v>
      </c>
      <c r="D411" s="0" t="s">
        <v>3089</v>
      </c>
      <c r="E411" s="0" t="n">
        <v>4619486</v>
      </c>
    </row>
    <row r="412" customFormat="false" ht="14.25" hidden="false" customHeight="false" outlineLevel="0" collapsed="false">
      <c r="A412" s="0" t="s">
        <v>2770</v>
      </c>
      <c r="B412" s="1" t="n">
        <v>400000020861</v>
      </c>
      <c r="C412" s="1" t="n">
        <v>5059862265190</v>
      </c>
      <c r="D412" s="0" t="s">
        <v>3090</v>
      </c>
      <c r="E412" s="0" t="n">
        <v>4618629</v>
      </c>
    </row>
    <row r="413" customFormat="false" ht="14.25" hidden="false" customHeight="false" outlineLevel="0" collapsed="false">
      <c r="A413" s="0" t="s">
        <v>2647</v>
      </c>
      <c r="B413" s="1" t="n">
        <v>400000020672</v>
      </c>
      <c r="C413" s="1" t="n">
        <v>5059862265190</v>
      </c>
      <c r="D413" s="0" t="s">
        <v>3091</v>
      </c>
      <c r="E413" s="0" t="n">
        <v>4704882</v>
      </c>
    </row>
    <row r="414" customFormat="false" ht="14.25" hidden="false" customHeight="false" outlineLevel="0" collapsed="false">
      <c r="A414" s="0" t="s">
        <v>2804</v>
      </c>
      <c r="B414" s="1" t="n">
        <v>400000020654</v>
      </c>
      <c r="C414" s="1" t="n">
        <v>5059862265190</v>
      </c>
      <c r="D414" s="0" t="s">
        <v>3092</v>
      </c>
      <c r="E414" s="0" t="n">
        <v>4706433</v>
      </c>
    </row>
    <row r="415" customFormat="false" ht="14.25" hidden="false" customHeight="false" outlineLevel="0" collapsed="false">
      <c r="A415" s="0" t="s">
        <v>2638</v>
      </c>
      <c r="B415" s="1" t="n">
        <v>400000020821</v>
      </c>
      <c r="C415" s="1" t="n">
        <v>5059862265190</v>
      </c>
      <c r="D415" s="0" t="s">
        <v>3093</v>
      </c>
      <c r="E415" s="0" t="n">
        <v>4705793</v>
      </c>
    </row>
    <row r="416" customFormat="false" ht="14.25" hidden="false" customHeight="false" outlineLevel="0" collapsed="false">
      <c r="A416" s="0" t="s">
        <v>2613</v>
      </c>
      <c r="B416" s="1" t="n">
        <v>400000020845</v>
      </c>
      <c r="C416" s="1" t="n">
        <v>5059862265206</v>
      </c>
      <c r="D416" s="0" t="s">
        <v>3094</v>
      </c>
      <c r="E416" s="0" t="n">
        <v>4619645</v>
      </c>
    </row>
    <row r="417" customFormat="false" ht="14.25" hidden="false" customHeight="false" outlineLevel="0" collapsed="false">
      <c r="A417" s="0" t="s">
        <v>2643</v>
      </c>
      <c r="B417" s="1" t="n">
        <v>400000020832</v>
      </c>
      <c r="C417" s="1" t="n">
        <v>5059862265206</v>
      </c>
      <c r="D417" s="0" t="s">
        <v>3095</v>
      </c>
      <c r="E417" s="0" t="n">
        <v>4705228</v>
      </c>
    </row>
    <row r="418" customFormat="false" ht="14.25" hidden="false" customHeight="false" outlineLevel="0" collapsed="false">
      <c r="A418" s="0" t="s">
        <v>2792</v>
      </c>
      <c r="B418" s="1" t="n">
        <v>400000020648</v>
      </c>
      <c r="C418" s="1" t="n">
        <v>5059862265206</v>
      </c>
      <c r="D418" s="0" t="s">
        <v>3096</v>
      </c>
      <c r="E418" s="0" t="n">
        <v>4706424</v>
      </c>
    </row>
    <row r="419" customFormat="false" ht="14.25" hidden="false" customHeight="false" outlineLevel="0" collapsed="false">
      <c r="A419" s="0" t="s">
        <v>2948</v>
      </c>
      <c r="B419" s="1" t="n">
        <v>400000020861</v>
      </c>
      <c r="C419" s="1" t="n">
        <v>5059862265206</v>
      </c>
      <c r="D419" s="0" t="s">
        <v>3097</v>
      </c>
      <c r="E419" s="0" t="n">
        <v>4618897</v>
      </c>
    </row>
    <row r="420" customFormat="false" ht="14.25" hidden="false" customHeight="false" outlineLevel="0" collapsed="false">
      <c r="A420" s="0" t="s">
        <v>2770</v>
      </c>
      <c r="B420" s="1" t="n">
        <v>400000020866</v>
      </c>
      <c r="C420" s="1" t="n">
        <v>5059862265206</v>
      </c>
      <c r="D420" s="0" t="s">
        <v>3098</v>
      </c>
      <c r="E420" s="0" t="n">
        <v>4618621</v>
      </c>
    </row>
    <row r="421" customFormat="false" ht="14.25" hidden="false" customHeight="false" outlineLevel="0" collapsed="false">
      <c r="A421" s="0" t="s">
        <v>2638</v>
      </c>
      <c r="B421" s="1" t="n">
        <v>400000020656</v>
      </c>
      <c r="C421" s="1" t="n">
        <v>5059862265206</v>
      </c>
      <c r="D421" s="0" t="s">
        <v>3099</v>
      </c>
      <c r="E421" s="0" t="n">
        <v>4705788</v>
      </c>
    </row>
    <row r="422" customFormat="false" ht="14.25" hidden="false" customHeight="false" outlineLevel="0" collapsed="false">
      <c r="A422" s="0" t="s">
        <v>2613</v>
      </c>
      <c r="B422" s="1" t="n">
        <v>400000020849</v>
      </c>
      <c r="C422" s="1" t="n">
        <v>5059862265206</v>
      </c>
      <c r="D422" s="0" t="s">
        <v>3100</v>
      </c>
      <c r="E422" s="0" t="n">
        <v>4619643</v>
      </c>
    </row>
    <row r="423" customFormat="false" ht="14.25" hidden="false" customHeight="false" outlineLevel="0" collapsed="false">
      <c r="A423" s="0" t="s">
        <v>2677</v>
      </c>
      <c r="B423" s="1" t="n">
        <v>400000020849</v>
      </c>
      <c r="C423" s="1" t="n">
        <v>5059862265206</v>
      </c>
      <c r="D423" s="0" t="s">
        <v>3101</v>
      </c>
      <c r="E423" s="0" t="n">
        <v>4619484</v>
      </c>
    </row>
    <row r="424" customFormat="false" ht="14.25" hidden="false" customHeight="false" outlineLevel="0" collapsed="false">
      <c r="A424" s="0" t="s">
        <v>2643</v>
      </c>
      <c r="B424" s="1" t="n">
        <v>400000020832</v>
      </c>
      <c r="C424" s="1" t="n">
        <v>5059862265206</v>
      </c>
      <c r="D424" s="0" t="s">
        <v>3102</v>
      </c>
      <c r="E424" s="0" t="n">
        <v>4705229</v>
      </c>
      <c r="F424" s="0" t="s">
        <v>3103</v>
      </c>
    </row>
    <row r="425" customFormat="false" ht="14.25" hidden="false" customHeight="false" outlineLevel="0" collapsed="false">
      <c r="A425" s="0" t="s">
        <v>2948</v>
      </c>
      <c r="B425" s="1" t="n">
        <v>400000020866</v>
      </c>
      <c r="C425" s="1" t="n">
        <v>5059862265206</v>
      </c>
      <c r="D425" s="0" t="s">
        <v>3104</v>
      </c>
      <c r="E425" s="0" t="n">
        <v>4618896</v>
      </c>
    </row>
    <row r="426" customFormat="false" ht="14.25" hidden="false" customHeight="false" outlineLevel="0" collapsed="false">
      <c r="A426" s="0" t="s">
        <v>2948</v>
      </c>
      <c r="B426" s="1" t="n">
        <v>400000020865</v>
      </c>
      <c r="C426" s="1" t="n">
        <v>5059862265213</v>
      </c>
      <c r="D426" s="0" t="s">
        <v>3105</v>
      </c>
      <c r="E426" s="0" t="n">
        <v>4618900</v>
      </c>
    </row>
    <row r="427" customFormat="false" ht="14.25" hidden="false" customHeight="false" outlineLevel="0" collapsed="false">
      <c r="A427" s="0" t="s">
        <v>2804</v>
      </c>
      <c r="B427" s="1" t="n">
        <v>400000020648</v>
      </c>
      <c r="C427" s="1" t="n">
        <v>5059862265213</v>
      </c>
      <c r="D427" s="0" t="s">
        <v>3106</v>
      </c>
      <c r="E427" s="0" t="n">
        <v>4706434</v>
      </c>
    </row>
    <row r="428" customFormat="false" ht="14.25" hidden="false" customHeight="false" outlineLevel="0" collapsed="false">
      <c r="A428" s="0" t="s">
        <v>2643</v>
      </c>
      <c r="B428" s="1" t="n">
        <v>400000020672</v>
      </c>
      <c r="C428" s="1" t="n">
        <v>5059862265213</v>
      </c>
      <c r="D428" s="0" t="s">
        <v>3107</v>
      </c>
      <c r="E428" s="0" t="n">
        <v>4705233</v>
      </c>
    </row>
    <row r="429" customFormat="false" ht="14.25" hidden="false" customHeight="false" outlineLevel="0" collapsed="false">
      <c r="A429" s="0" t="s">
        <v>2647</v>
      </c>
      <c r="B429" s="1" t="n">
        <v>400000020849</v>
      </c>
      <c r="C429" s="1" t="n">
        <v>5059862265213</v>
      </c>
      <c r="D429" s="0" t="s">
        <v>3108</v>
      </c>
      <c r="E429" s="0" t="n">
        <v>4704885</v>
      </c>
    </row>
    <row r="430" customFormat="false" ht="14.25" hidden="false" customHeight="false" outlineLevel="0" collapsed="false">
      <c r="A430" s="0" t="s">
        <v>2792</v>
      </c>
      <c r="B430" s="1" t="n">
        <v>400000020821</v>
      </c>
      <c r="C430" s="1" t="n">
        <v>5059862265213</v>
      </c>
      <c r="D430" s="0" t="s">
        <v>3109</v>
      </c>
      <c r="E430" s="0" t="n">
        <v>4706423</v>
      </c>
    </row>
    <row r="431" customFormat="false" ht="14.25" hidden="false" customHeight="false" outlineLevel="0" collapsed="false">
      <c r="A431" s="0" t="s">
        <v>2638</v>
      </c>
      <c r="B431" s="1" t="n">
        <v>400000020656</v>
      </c>
      <c r="C431" s="1" t="n">
        <v>5059862265213</v>
      </c>
      <c r="D431" s="0" t="s">
        <v>3110</v>
      </c>
      <c r="E431" s="0" t="n">
        <v>4705790</v>
      </c>
    </row>
    <row r="432" customFormat="false" ht="14.25" hidden="false" customHeight="false" outlineLevel="0" collapsed="false">
      <c r="A432" s="0" t="s">
        <v>2643</v>
      </c>
      <c r="B432" s="1" t="n">
        <v>400000020832</v>
      </c>
      <c r="C432" s="1" t="n">
        <v>5059862265220</v>
      </c>
      <c r="D432" s="0" t="s">
        <v>3111</v>
      </c>
      <c r="E432" s="0" t="n">
        <v>4705232</v>
      </c>
    </row>
    <row r="433" customFormat="false" ht="14.25" hidden="false" customHeight="false" outlineLevel="0" collapsed="false">
      <c r="A433" s="0" t="s">
        <v>2948</v>
      </c>
      <c r="B433" s="1" t="n">
        <v>400000020866</v>
      </c>
      <c r="C433" s="1" t="n">
        <v>5059862265220</v>
      </c>
      <c r="D433" s="0" t="s">
        <v>3112</v>
      </c>
      <c r="E433" s="0" t="n">
        <v>4618898</v>
      </c>
    </row>
    <row r="434" customFormat="false" ht="14.25" hidden="false" customHeight="false" outlineLevel="0" collapsed="false">
      <c r="A434" s="0" t="s">
        <v>2638</v>
      </c>
      <c r="B434" s="1" t="n">
        <v>400000020672</v>
      </c>
      <c r="C434" s="1" t="n">
        <v>5059862265220</v>
      </c>
      <c r="D434" s="0" t="s">
        <v>3113</v>
      </c>
      <c r="E434" s="0" t="n">
        <v>4705789</v>
      </c>
    </row>
    <row r="435" customFormat="false" ht="14.25" hidden="false" customHeight="false" outlineLevel="0" collapsed="false">
      <c r="A435" s="0" t="s">
        <v>2804</v>
      </c>
      <c r="B435" s="1" t="n">
        <v>400000020656</v>
      </c>
      <c r="C435" s="1" t="n">
        <v>5059862265220</v>
      </c>
      <c r="D435" s="0" t="s">
        <v>3114</v>
      </c>
      <c r="E435" s="0" t="n">
        <v>4706435</v>
      </c>
    </row>
    <row r="436" customFormat="false" ht="14.25" hidden="false" customHeight="false" outlineLevel="0" collapsed="false">
      <c r="A436" s="0" t="s">
        <v>2613</v>
      </c>
      <c r="B436" s="1" t="n">
        <v>400000020849</v>
      </c>
      <c r="C436" s="1" t="n">
        <v>5059862265220</v>
      </c>
      <c r="D436" s="0" t="s">
        <v>3115</v>
      </c>
      <c r="E436" s="0" t="n">
        <v>4619644</v>
      </c>
    </row>
    <row r="437" customFormat="false" ht="14.25" hidden="false" customHeight="false" outlineLevel="0" collapsed="false">
      <c r="A437" s="0" t="s">
        <v>2643</v>
      </c>
      <c r="B437" s="1" t="n">
        <v>400000020849</v>
      </c>
      <c r="C437" s="1" t="n">
        <v>5059862265237</v>
      </c>
      <c r="D437" s="0" t="s">
        <v>3116</v>
      </c>
      <c r="E437" s="0" t="n">
        <v>4705231</v>
      </c>
    </row>
    <row r="438" customFormat="false" ht="14.25" hidden="false" customHeight="false" outlineLevel="0" collapsed="false">
      <c r="A438" s="0" t="s">
        <v>2638</v>
      </c>
      <c r="B438" s="1" t="n">
        <v>400000020656</v>
      </c>
      <c r="C438" s="1" t="n">
        <v>5059862265237</v>
      </c>
      <c r="D438" s="0" t="s">
        <v>3117</v>
      </c>
      <c r="E438" s="0" t="n">
        <v>4705792</v>
      </c>
    </row>
    <row r="439" customFormat="false" ht="14.25" hidden="false" customHeight="false" outlineLevel="0" collapsed="false">
      <c r="A439" s="0" t="s">
        <v>2792</v>
      </c>
      <c r="B439" s="1" t="n">
        <v>400000020809</v>
      </c>
      <c r="C439" s="1" t="n">
        <v>5059862265244</v>
      </c>
      <c r="D439" s="0" t="s">
        <v>3118</v>
      </c>
      <c r="E439" s="0" t="n">
        <v>4706422</v>
      </c>
    </row>
    <row r="440" customFormat="false" ht="14.25" hidden="false" customHeight="false" outlineLevel="0" collapsed="false">
      <c r="A440" s="0" t="s">
        <v>2677</v>
      </c>
      <c r="B440" s="1" t="n">
        <v>400000020849</v>
      </c>
      <c r="C440" s="1" t="n">
        <v>5059862265244</v>
      </c>
      <c r="D440" s="0" t="s">
        <v>3119</v>
      </c>
      <c r="E440" s="0" t="n">
        <v>4619488</v>
      </c>
    </row>
    <row r="441" customFormat="false" ht="14.25" hidden="false" customHeight="false" outlineLevel="0" collapsed="false">
      <c r="A441" s="0" t="s">
        <v>2643</v>
      </c>
      <c r="B441" s="1" t="n">
        <v>400000020832</v>
      </c>
      <c r="C441" s="1" t="n">
        <v>5059862265244</v>
      </c>
      <c r="D441" s="0" t="s">
        <v>3120</v>
      </c>
      <c r="E441" s="0" t="n">
        <v>4705230</v>
      </c>
    </row>
    <row r="442" customFormat="false" ht="14.25" hidden="false" customHeight="false" outlineLevel="0" collapsed="false">
      <c r="A442" s="0" t="s">
        <v>2667</v>
      </c>
      <c r="B442" s="1" t="n">
        <v>400000020648</v>
      </c>
      <c r="C442" s="1" t="n">
        <v>5059862265244</v>
      </c>
      <c r="D442" s="0" t="s">
        <v>3121</v>
      </c>
      <c r="E442" s="0" t="n">
        <v>4705848</v>
      </c>
    </row>
    <row r="443" customFormat="false" ht="14.25" hidden="false" customHeight="false" outlineLevel="0" collapsed="false">
      <c r="A443" s="0" t="s">
        <v>2613</v>
      </c>
      <c r="B443" s="1" t="n">
        <v>400000020845</v>
      </c>
      <c r="C443" s="1" t="n">
        <v>5059862265244</v>
      </c>
      <c r="D443" s="0" t="s">
        <v>3122</v>
      </c>
      <c r="E443" s="0" t="n">
        <v>4619646</v>
      </c>
    </row>
    <row r="444" customFormat="false" ht="14.25" hidden="false" customHeight="false" outlineLevel="0" collapsed="false">
      <c r="A444" s="0" t="s">
        <v>2948</v>
      </c>
      <c r="B444" s="1" t="n">
        <v>400000020866</v>
      </c>
      <c r="C444" s="1" t="n">
        <v>5059862265244</v>
      </c>
      <c r="D444" s="0" t="s">
        <v>3123</v>
      </c>
      <c r="E444" s="0" t="n">
        <v>4618899</v>
      </c>
    </row>
    <row r="445" customFormat="false" ht="14.25" hidden="false" customHeight="false" outlineLevel="0" collapsed="false">
      <c r="A445" s="0" t="s">
        <v>2618</v>
      </c>
      <c r="B445" s="1" t="n">
        <v>400000020852</v>
      </c>
      <c r="C445" s="1" t="n">
        <v>5059862260089</v>
      </c>
      <c r="D445" s="0" t="s">
        <v>3124</v>
      </c>
      <c r="E445" s="0" t="n">
        <v>4705103</v>
      </c>
      <c r="F445" s="0" t="s">
        <v>3125</v>
      </c>
    </row>
    <row r="446" customFormat="false" ht="14.25" hidden="false" customHeight="false" outlineLevel="0" collapsed="false">
      <c r="A446" s="0" t="s">
        <v>2718</v>
      </c>
      <c r="B446" s="1" t="n">
        <v>400000020846</v>
      </c>
      <c r="C446" s="1" t="n">
        <v>5059862271672</v>
      </c>
      <c r="D446" s="0" t="s">
        <v>3126</v>
      </c>
      <c r="E446" s="0" t="n">
        <v>4620114</v>
      </c>
    </row>
    <row r="447" customFormat="false" ht="14.25" hidden="false" customHeight="false" outlineLevel="0" collapsed="false">
      <c r="A447" s="0" t="s">
        <v>2943</v>
      </c>
      <c r="B447" s="1" t="n">
        <v>400000020657</v>
      </c>
      <c r="C447" s="1" t="n">
        <v>5059862271672</v>
      </c>
      <c r="D447" s="0" t="s">
        <v>3127</v>
      </c>
      <c r="E447" s="0" t="n">
        <v>4706362</v>
      </c>
    </row>
    <row r="448" customFormat="false" ht="14.25" hidden="false" customHeight="false" outlineLevel="0" collapsed="false">
      <c r="A448" s="0" t="s">
        <v>2889</v>
      </c>
      <c r="B448" s="1" t="n">
        <v>400000020651</v>
      </c>
      <c r="C448" s="1" t="n">
        <v>5059862271672</v>
      </c>
      <c r="D448" s="0" t="s">
        <v>3128</v>
      </c>
      <c r="E448" s="0" t="n">
        <v>4707094</v>
      </c>
    </row>
    <row r="449" customFormat="false" ht="14.25" hidden="false" customHeight="false" outlineLevel="0" collapsed="false">
      <c r="A449" s="0" t="s">
        <v>2770</v>
      </c>
      <c r="B449" s="1" t="n">
        <v>400000020864</v>
      </c>
      <c r="C449" s="1" t="n">
        <v>5059862271672</v>
      </c>
      <c r="D449" s="0" t="s">
        <v>3129</v>
      </c>
      <c r="E449" s="0" t="n">
        <v>4618553</v>
      </c>
    </row>
    <row r="450" customFormat="false" ht="14.25" hidden="false" customHeight="false" outlineLevel="0" collapsed="false">
      <c r="A450" s="0" t="s">
        <v>2770</v>
      </c>
      <c r="B450" s="1" t="n">
        <v>400000020864</v>
      </c>
      <c r="C450" s="1" t="n">
        <v>5059862271672</v>
      </c>
      <c r="D450" s="0" t="s">
        <v>3130</v>
      </c>
      <c r="E450" s="0" t="n">
        <v>4618552</v>
      </c>
    </row>
    <row r="451" customFormat="false" ht="14.25" hidden="false" customHeight="false" outlineLevel="0" collapsed="false">
      <c r="A451" s="0" t="s">
        <v>2943</v>
      </c>
      <c r="B451" s="1" t="n">
        <v>400000020657</v>
      </c>
      <c r="C451" s="1" t="n">
        <v>5059862271689</v>
      </c>
      <c r="D451" s="0" t="s">
        <v>3131</v>
      </c>
      <c r="E451" s="0" t="n">
        <v>4706359</v>
      </c>
    </row>
    <row r="452" customFormat="false" ht="14.25" hidden="false" customHeight="false" outlineLevel="0" collapsed="false">
      <c r="A452" s="0" t="s">
        <v>2718</v>
      </c>
      <c r="B452" s="1" t="n">
        <v>400000020840</v>
      </c>
      <c r="C452" s="1" t="n">
        <v>5059862271689</v>
      </c>
      <c r="D452" s="0" t="s">
        <v>3132</v>
      </c>
      <c r="E452" s="0" t="n">
        <v>4620123</v>
      </c>
    </row>
    <row r="453" customFormat="false" ht="14.25" hidden="false" customHeight="false" outlineLevel="0" collapsed="false">
      <c r="A453" s="0" t="s">
        <v>2943</v>
      </c>
      <c r="B453" s="1" t="n">
        <v>400000020651</v>
      </c>
      <c r="C453" s="1" t="n">
        <v>5059862271689</v>
      </c>
      <c r="D453" s="0" t="s">
        <v>3133</v>
      </c>
      <c r="E453" s="0" t="n">
        <v>4706360</v>
      </c>
    </row>
    <row r="454" customFormat="false" ht="14.25" hidden="false" customHeight="false" outlineLevel="0" collapsed="false">
      <c r="A454" s="0" t="s">
        <v>2770</v>
      </c>
      <c r="B454" s="1" t="n">
        <v>400000020864</v>
      </c>
      <c r="C454" s="1" t="n">
        <v>5059862271689</v>
      </c>
      <c r="D454" s="0" t="s">
        <v>3134</v>
      </c>
      <c r="E454" s="0" t="n">
        <v>4618554</v>
      </c>
    </row>
    <row r="455" customFormat="false" ht="14.25" hidden="false" customHeight="false" outlineLevel="0" collapsed="false">
      <c r="A455" s="0" t="s">
        <v>2893</v>
      </c>
      <c r="B455" s="1" t="n">
        <v>400000020657</v>
      </c>
      <c r="C455" s="1" t="n">
        <v>5059862271689</v>
      </c>
      <c r="D455" s="0" t="s">
        <v>3135</v>
      </c>
      <c r="E455" s="0" t="n">
        <v>4706210</v>
      </c>
      <c r="F455" s="0" t="s">
        <v>3136</v>
      </c>
    </row>
    <row r="456" customFormat="false" ht="14.25" hidden="false" customHeight="false" outlineLevel="0" collapsed="false">
      <c r="A456" s="0" t="s">
        <v>2667</v>
      </c>
      <c r="B456" s="1" t="n">
        <v>400000020671</v>
      </c>
      <c r="C456" s="1" t="n">
        <v>5059862271689</v>
      </c>
      <c r="D456" s="0" t="s">
        <v>3137</v>
      </c>
      <c r="E456" s="0" t="n">
        <v>4705844</v>
      </c>
    </row>
    <row r="457" customFormat="false" ht="14.25" hidden="false" customHeight="false" outlineLevel="0" collapsed="false">
      <c r="A457" s="0" t="s">
        <v>2613</v>
      </c>
      <c r="B457" s="1" t="n">
        <v>400000020837</v>
      </c>
      <c r="C457" s="1" t="n">
        <v>5059862271689</v>
      </c>
      <c r="D457" s="0" t="s">
        <v>3138</v>
      </c>
      <c r="E457" s="0" t="n">
        <v>4704886</v>
      </c>
    </row>
    <row r="458" customFormat="false" ht="14.25" hidden="false" customHeight="false" outlineLevel="0" collapsed="false">
      <c r="A458" s="0" t="s">
        <v>2889</v>
      </c>
      <c r="B458" s="1" t="n">
        <v>400000020809</v>
      </c>
      <c r="C458" s="1" t="n">
        <v>5059862271689</v>
      </c>
      <c r="D458" s="0" t="s">
        <v>3139</v>
      </c>
      <c r="E458" s="0" t="n">
        <v>4707095</v>
      </c>
    </row>
    <row r="459" customFormat="false" ht="14.25" hidden="false" customHeight="false" outlineLevel="0" collapsed="false">
      <c r="A459" s="0" t="s">
        <v>2943</v>
      </c>
      <c r="B459" s="1" t="n">
        <v>400000020809</v>
      </c>
      <c r="C459" s="1" t="n">
        <v>5059862271696</v>
      </c>
      <c r="D459" s="0" t="s">
        <v>3140</v>
      </c>
      <c r="E459" s="0" t="n">
        <v>4706356</v>
      </c>
    </row>
    <row r="460" customFormat="false" ht="14.25" hidden="false" customHeight="false" outlineLevel="0" collapsed="false">
      <c r="A460" s="0" t="s">
        <v>2613</v>
      </c>
      <c r="B460" s="1" t="n">
        <v>400000020829</v>
      </c>
      <c r="C460" s="1" t="n">
        <v>5059862271696</v>
      </c>
      <c r="D460" s="0" t="s">
        <v>3141</v>
      </c>
      <c r="E460" s="0" t="n">
        <v>4704977</v>
      </c>
    </row>
    <row r="461" customFormat="false" ht="14.25" hidden="false" customHeight="false" outlineLevel="0" collapsed="false">
      <c r="A461" s="0" t="s">
        <v>2667</v>
      </c>
      <c r="B461" s="1" t="n">
        <v>400000020657</v>
      </c>
      <c r="C461" s="1" t="n">
        <v>5059862271696</v>
      </c>
      <c r="D461" s="0" t="s">
        <v>3142</v>
      </c>
      <c r="E461" s="0" t="n">
        <v>4705842</v>
      </c>
    </row>
    <row r="462" customFormat="false" ht="14.25" hidden="false" customHeight="false" outlineLevel="0" collapsed="false">
      <c r="A462" s="0" t="s">
        <v>2718</v>
      </c>
      <c r="B462" s="1" t="n">
        <v>400000020842</v>
      </c>
      <c r="C462" s="1" t="n">
        <v>5059862271696</v>
      </c>
      <c r="D462" s="0" t="s">
        <v>3143</v>
      </c>
      <c r="E462" s="0" t="n">
        <v>4620122</v>
      </c>
    </row>
    <row r="463" customFormat="false" ht="14.25" hidden="false" customHeight="false" outlineLevel="0" collapsed="false">
      <c r="A463" s="0" t="s">
        <v>2770</v>
      </c>
      <c r="B463" s="1" t="n">
        <v>400000020866</v>
      </c>
      <c r="C463" s="1" t="n">
        <v>5059862271696</v>
      </c>
      <c r="D463" s="0" t="s">
        <v>3144</v>
      </c>
      <c r="E463" s="0" t="n">
        <v>4618551</v>
      </c>
    </row>
    <row r="464" customFormat="false" ht="14.25" hidden="false" customHeight="false" outlineLevel="0" collapsed="false">
      <c r="A464" s="0" t="s">
        <v>2659</v>
      </c>
      <c r="B464" s="1" t="n">
        <v>400000020864</v>
      </c>
      <c r="C464" s="1" t="n">
        <v>5059862271696</v>
      </c>
      <c r="D464" s="0" t="s">
        <v>3145</v>
      </c>
      <c r="E464" s="0" t="n">
        <v>4619609</v>
      </c>
    </row>
    <row r="465" customFormat="false" ht="14.25" hidden="false" customHeight="false" outlineLevel="0" collapsed="false">
      <c r="A465" s="0" t="s">
        <v>2893</v>
      </c>
      <c r="B465" s="1" t="n">
        <v>400000020676</v>
      </c>
      <c r="C465" s="1" t="n">
        <v>5059862271702</v>
      </c>
      <c r="D465" s="0" t="s">
        <v>3146</v>
      </c>
      <c r="E465" s="0" t="n">
        <v>4706228</v>
      </c>
    </row>
    <row r="466" customFormat="false" ht="14.25" hidden="false" customHeight="false" outlineLevel="0" collapsed="false">
      <c r="A466" s="0" t="s">
        <v>2613</v>
      </c>
      <c r="B466" s="1" t="n">
        <v>400000020829</v>
      </c>
      <c r="C466" s="1" t="n">
        <v>5059862271702</v>
      </c>
      <c r="D466" s="0" t="s">
        <v>3147</v>
      </c>
      <c r="E466" s="0" t="n">
        <v>4704981</v>
      </c>
    </row>
    <row r="467" customFormat="false" ht="14.25" hidden="false" customHeight="false" outlineLevel="0" collapsed="false">
      <c r="A467" s="0" t="s">
        <v>2718</v>
      </c>
      <c r="B467" s="1" t="n">
        <v>400000020840</v>
      </c>
      <c r="C467" s="1" t="n">
        <v>5059862271702</v>
      </c>
      <c r="D467" s="0" t="s">
        <v>3148</v>
      </c>
      <c r="E467" s="0" t="n">
        <v>4620116</v>
      </c>
    </row>
    <row r="468" customFormat="false" ht="14.25" hidden="false" customHeight="false" outlineLevel="0" collapsed="false">
      <c r="A468" s="0" t="s">
        <v>2943</v>
      </c>
      <c r="B468" s="1" t="n">
        <v>400000020657</v>
      </c>
      <c r="C468" s="1" t="n">
        <v>5059862271702</v>
      </c>
      <c r="D468" s="0" t="s">
        <v>3149</v>
      </c>
      <c r="E468" s="0" t="n">
        <v>4706357</v>
      </c>
    </row>
    <row r="469" customFormat="false" ht="14.25" hidden="false" customHeight="false" outlineLevel="0" collapsed="false">
      <c r="A469" s="0" t="s">
        <v>2770</v>
      </c>
      <c r="B469" s="1" t="n">
        <v>400000020864</v>
      </c>
      <c r="C469" s="1" t="n">
        <v>5059862271702</v>
      </c>
      <c r="D469" s="0" t="s">
        <v>3150</v>
      </c>
      <c r="E469" s="0" t="n">
        <v>4618555</v>
      </c>
    </row>
    <row r="470" customFormat="false" ht="14.25" hidden="false" customHeight="false" outlineLevel="0" collapsed="false">
      <c r="A470" s="0" t="s">
        <v>2770</v>
      </c>
      <c r="B470" s="1" t="n">
        <v>400000020864</v>
      </c>
      <c r="C470" s="1" t="n">
        <v>5059862271702</v>
      </c>
      <c r="D470" s="0" t="s">
        <v>3151</v>
      </c>
      <c r="E470" s="0" t="n">
        <v>4618550</v>
      </c>
    </row>
    <row r="471" customFormat="false" ht="14.25" hidden="false" customHeight="false" outlineLevel="0" collapsed="false">
      <c r="A471" s="0" t="s">
        <v>2893</v>
      </c>
      <c r="B471" s="1" t="n">
        <v>400000020667</v>
      </c>
      <c r="C471" s="1" t="n">
        <v>5059862271702</v>
      </c>
      <c r="D471" s="0" t="s">
        <v>3152</v>
      </c>
      <c r="E471" s="0" t="n">
        <v>4706230</v>
      </c>
    </row>
    <row r="472" customFormat="false" ht="14.25" hidden="false" customHeight="false" outlineLevel="0" collapsed="false">
      <c r="A472" s="0" t="s">
        <v>2764</v>
      </c>
      <c r="B472" s="1" t="n">
        <v>400000020663</v>
      </c>
      <c r="C472" s="1" t="n">
        <v>5059862271719</v>
      </c>
      <c r="D472" s="0" t="s">
        <v>3153</v>
      </c>
      <c r="E472" s="0" t="n">
        <v>4706303</v>
      </c>
    </row>
    <row r="473" customFormat="false" ht="14.25" hidden="false" customHeight="false" outlineLevel="0" collapsed="false">
      <c r="A473" s="0" t="s">
        <v>2613</v>
      </c>
      <c r="B473" s="1" t="n">
        <v>400000020829</v>
      </c>
      <c r="C473" s="1" t="n">
        <v>5059862271719</v>
      </c>
      <c r="D473" s="0" t="s">
        <v>3154</v>
      </c>
      <c r="E473" s="0" t="n">
        <v>4704979</v>
      </c>
    </row>
    <row r="474" customFormat="false" ht="14.25" hidden="false" customHeight="false" outlineLevel="0" collapsed="false">
      <c r="A474" s="0" t="s">
        <v>2613</v>
      </c>
      <c r="B474" s="1" t="n">
        <v>400000020837</v>
      </c>
      <c r="C474" s="1" t="n">
        <v>5059862271719</v>
      </c>
      <c r="D474" s="0" t="s">
        <v>3155</v>
      </c>
      <c r="E474" s="0" t="n">
        <v>4704889</v>
      </c>
    </row>
    <row r="475" customFormat="false" ht="14.25" hidden="false" customHeight="false" outlineLevel="0" collapsed="false">
      <c r="A475" s="0" t="s">
        <v>2893</v>
      </c>
      <c r="B475" s="1" t="n">
        <v>400000020674</v>
      </c>
      <c r="C475" s="1" t="n">
        <v>5059862271719</v>
      </c>
      <c r="D475" s="0" t="s">
        <v>3156</v>
      </c>
      <c r="E475" s="0" t="n">
        <v>4706209</v>
      </c>
    </row>
    <row r="476" customFormat="false" ht="14.25" hidden="false" customHeight="false" outlineLevel="0" collapsed="false">
      <c r="A476" s="0" t="s">
        <v>2893</v>
      </c>
      <c r="B476" s="1" t="n">
        <v>400000020674</v>
      </c>
      <c r="C476" s="1" t="n">
        <v>5059862271719</v>
      </c>
      <c r="D476" s="0" t="s">
        <v>3157</v>
      </c>
      <c r="E476" s="0" t="n">
        <v>4706213</v>
      </c>
    </row>
    <row r="477" customFormat="false" ht="14.25" hidden="false" customHeight="false" outlineLevel="0" collapsed="false">
      <c r="A477" s="0" t="s">
        <v>2764</v>
      </c>
      <c r="B477" s="1" t="n">
        <v>400000020663</v>
      </c>
      <c r="C477" s="1" t="n">
        <v>5059862271719</v>
      </c>
      <c r="D477" s="0" t="s">
        <v>3158</v>
      </c>
      <c r="E477" s="0" t="n">
        <v>4706304</v>
      </c>
    </row>
    <row r="478" customFormat="false" ht="14.25" hidden="false" customHeight="false" outlineLevel="0" collapsed="false">
      <c r="A478" s="0" t="s">
        <v>2764</v>
      </c>
      <c r="B478" s="1" t="n">
        <v>400000020663</v>
      </c>
      <c r="C478" s="1" t="n">
        <v>5059862271726</v>
      </c>
      <c r="D478" s="0" t="s">
        <v>3159</v>
      </c>
      <c r="E478" s="0" t="n">
        <v>4706305</v>
      </c>
    </row>
    <row r="479" customFormat="false" ht="14.25" hidden="false" customHeight="false" outlineLevel="0" collapsed="false">
      <c r="A479" s="0" t="s">
        <v>2770</v>
      </c>
      <c r="B479" s="1" t="n">
        <v>400000020864</v>
      </c>
      <c r="C479" s="1" t="n">
        <v>5059862271726</v>
      </c>
      <c r="D479" s="0" t="s">
        <v>3160</v>
      </c>
      <c r="E479" s="0" t="n">
        <v>4618548</v>
      </c>
    </row>
    <row r="480" customFormat="false" ht="14.25" hidden="false" customHeight="false" outlineLevel="0" collapsed="false">
      <c r="A480" s="0" t="s">
        <v>2770</v>
      </c>
      <c r="B480" s="1" t="n">
        <v>400000020861</v>
      </c>
      <c r="C480" s="1" t="n">
        <v>5059862271733</v>
      </c>
      <c r="D480" s="0" t="s">
        <v>3161</v>
      </c>
      <c r="E480" s="0" t="n">
        <v>4618626</v>
      </c>
    </row>
    <row r="481" customFormat="false" ht="14.25" hidden="false" customHeight="false" outlineLevel="0" collapsed="false">
      <c r="A481" s="0" t="s">
        <v>2718</v>
      </c>
      <c r="B481" s="1" t="n">
        <v>400000020842</v>
      </c>
      <c r="C481" s="1" t="n">
        <v>5059862271733</v>
      </c>
      <c r="D481" s="0" t="s">
        <v>3162</v>
      </c>
      <c r="E481" s="0" t="n">
        <v>4620112</v>
      </c>
      <c r="F481" s="0" t="s">
        <v>3163</v>
      </c>
    </row>
    <row r="482" customFormat="false" ht="14.25" hidden="false" customHeight="false" outlineLevel="0" collapsed="false">
      <c r="A482" s="0" t="s">
        <v>2667</v>
      </c>
      <c r="B482" s="1" t="n">
        <v>400000020809</v>
      </c>
      <c r="C482" s="1" t="n">
        <v>5059862271733</v>
      </c>
      <c r="D482" s="0" t="s">
        <v>3164</v>
      </c>
      <c r="E482" s="0" t="n">
        <v>4705847</v>
      </c>
    </row>
    <row r="483" customFormat="false" ht="14.25" hidden="false" customHeight="false" outlineLevel="0" collapsed="false">
      <c r="A483" s="0" t="s">
        <v>2943</v>
      </c>
      <c r="B483" s="1" t="n">
        <v>400000020657</v>
      </c>
      <c r="C483" s="1" t="n">
        <v>5059862271740</v>
      </c>
      <c r="D483" s="0" t="s">
        <v>3165</v>
      </c>
      <c r="E483" s="0" t="n">
        <v>4706361</v>
      </c>
    </row>
    <row r="484" customFormat="false" ht="14.25" hidden="false" customHeight="false" outlineLevel="0" collapsed="false">
      <c r="A484" s="0" t="s">
        <v>2893</v>
      </c>
      <c r="B484" s="1" t="n">
        <v>400000020674</v>
      </c>
      <c r="C484" s="1" t="n">
        <v>5059862271740</v>
      </c>
      <c r="D484" s="0" t="s">
        <v>3166</v>
      </c>
      <c r="E484" s="0" t="n">
        <v>4706233</v>
      </c>
    </row>
    <row r="485" customFormat="false" ht="14.25" hidden="false" customHeight="false" outlineLevel="0" collapsed="false">
      <c r="A485" s="0" t="s">
        <v>2889</v>
      </c>
      <c r="B485" s="1" t="n">
        <v>400000020651</v>
      </c>
      <c r="C485" s="1" t="n">
        <v>5059862271740</v>
      </c>
      <c r="D485" s="0" t="s">
        <v>3167</v>
      </c>
      <c r="E485" s="0" t="n">
        <v>4707096</v>
      </c>
      <c r="F485" s="0" t="s">
        <v>3168</v>
      </c>
    </row>
    <row r="486" customFormat="false" ht="14.25" hidden="false" customHeight="false" outlineLevel="0" collapsed="false">
      <c r="A486" s="0" t="s">
        <v>2770</v>
      </c>
      <c r="B486" s="1" t="n">
        <v>400000020861</v>
      </c>
      <c r="C486" s="1" t="n">
        <v>5059862271740</v>
      </c>
      <c r="D486" s="0" t="s">
        <v>3169</v>
      </c>
      <c r="E486" s="0" t="n">
        <v>4618627</v>
      </c>
    </row>
    <row r="487" customFormat="false" ht="14.25" hidden="false" customHeight="false" outlineLevel="0" collapsed="false">
      <c r="A487" s="0" t="s">
        <v>2770</v>
      </c>
      <c r="B487" s="1" t="n">
        <v>400000020864</v>
      </c>
      <c r="C487" s="1" t="n">
        <v>5059862271757</v>
      </c>
      <c r="D487" s="0" t="s">
        <v>3170</v>
      </c>
      <c r="E487" s="0" t="n">
        <v>4618549</v>
      </c>
    </row>
    <row r="488" customFormat="false" ht="14.25" hidden="false" customHeight="false" outlineLevel="0" collapsed="false">
      <c r="A488" s="0" t="s">
        <v>2647</v>
      </c>
      <c r="B488" s="1" t="n">
        <v>400000020657</v>
      </c>
      <c r="C488" s="1" t="n">
        <v>5059862271757</v>
      </c>
      <c r="D488" s="0" t="s">
        <v>3171</v>
      </c>
      <c r="E488" s="0" t="n">
        <v>4704884</v>
      </c>
    </row>
    <row r="489" customFormat="false" ht="14.25" hidden="false" customHeight="false" outlineLevel="0" collapsed="false">
      <c r="A489" s="0" t="s">
        <v>2718</v>
      </c>
      <c r="B489" s="1" t="n">
        <v>400000020842</v>
      </c>
      <c r="C489" s="1" t="n">
        <v>5059862271757</v>
      </c>
      <c r="D489" s="0" t="s">
        <v>3172</v>
      </c>
      <c r="E489" s="0" t="n">
        <v>4620111</v>
      </c>
    </row>
    <row r="490" customFormat="false" ht="14.25" hidden="false" customHeight="false" outlineLevel="0" collapsed="false">
      <c r="A490" s="0" t="s">
        <v>2943</v>
      </c>
      <c r="B490" s="1" t="n">
        <v>400000020821</v>
      </c>
      <c r="C490" s="1" t="n">
        <v>5059862271757</v>
      </c>
      <c r="D490" s="0" t="s">
        <v>3173</v>
      </c>
      <c r="E490" s="0" t="n">
        <v>4706363</v>
      </c>
    </row>
    <row r="491" customFormat="false" ht="14.25" hidden="false" customHeight="false" outlineLevel="0" collapsed="false">
      <c r="A491" s="0" t="s">
        <v>2889</v>
      </c>
      <c r="B491" s="1" t="n">
        <v>400000020645</v>
      </c>
      <c r="C491" s="1" t="n">
        <v>5059862271757</v>
      </c>
      <c r="D491" s="0" t="s">
        <v>3174</v>
      </c>
      <c r="E491" s="0" t="n">
        <v>4707179</v>
      </c>
    </row>
    <row r="492" customFormat="false" ht="14.25" hidden="false" customHeight="false" outlineLevel="0" collapsed="false">
      <c r="A492" s="0" t="s">
        <v>2846</v>
      </c>
      <c r="B492" s="1" t="n">
        <v>400000020662</v>
      </c>
      <c r="C492" s="1" t="n">
        <v>5059862278947</v>
      </c>
      <c r="D492" s="0" t="s">
        <v>3175</v>
      </c>
      <c r="E492" s="0" t="n">
        <v>4705823</v>
      </c>
    </row>
    <row r="493" customFormat="false" ht="14.25" hidden="false" customHeight="false" outlineLevel="0" collapsed="false">
      <c r="A493" s="0" t="s">
        <v>2804</v>
      </c>
      <c r="B493" s="1" t="n">
        <v>400000020651</v>
      </c>
      <c r="C493" s="1" t="n">
        <v>5059862278947</v>
      </c>
      <c r="D493" s="0" t="s">
        <v>3176</v>
      </c>
      <c r="E493" s="0" t="n">
        <v>4706431</v>
      </c>
    </row>
    <row r="494" customFormat="false" ht="14.25" hidden="false" customHeight="false" outlineLevel="0" collapsed="false">
      <c r="A494" s="0" t="s">
        <v>2819</v>
      </c>
      <c r="B494" s="1" t="n">
        <v>400000020672</v>
      </c>
      <c r="C494" s="1" t="n">
        <v>5059862278947</v>
      </c>
      <c r="D494" s="0" t="s">
        <v>3177</v>
      </c>
      <c r="E494" s="0" t="n">
        <v>4618863</v>
      </c>
    </row>
    <row r="495" customFormat="false" ht="14.25" hidden="false" customHeight="false" outlineLevel="0" collapsed="false">
      <c r="A495" s="0" t="s">
        <v>2889</v>
      </c>
      <c r="B495" s="1" t="n">
        <v>400000020784</v>
      </c>
      <c r="C495" s="1" t="n">
        <v>5059862278947</v>
      </c>
      <c r="D495" s="0" t="s">
        <v>3178</v>
      </c>
      <c r="E495" s="0" t="n">
        <v>4707097</v>
      </c>
    </row>
    <row r="496" customFormat="false" ht="14.25" hidden="false" customHeight="false" outlineLevel="0" collapsed="false">
      <c r="A496" s="0" t="s">
        <v>2819</v>
      </c>
      <c r="B496" s="1" t="n">
        <v>400000020784</v>
      </c>
      <c r="C496" s="1" t="n">
        <v>5059862278954</v>
      </c>
      <c r="D496" s="0" t="s">
        <v>3179</v>
      </c>
      <c r="E496" s="0" t="n">
        <v>4618876</v>
      </c>
      <c r="F496" s="0" t="s">
        <v>3180</v>
      </c>
    </row>
    <row r="497" customFormat="false" ht="14.25" hidden="false" customHeight="false" outlineLevel="0" collapsed="false">
      <c r="A497" s="0" t="s">
        <v>2846</v>
      </c>
      <c r="B497" s="1" t="n">
        <v>400000020774</v>
      </c>
      <c r="C497" s="1" t="n">
        <v>5059862278954</v>
      </c>
      <c r="D497" s="0" t="s">
        <v>3181</v>
      </c>
      <c r="E497" s="0" t="n">
        <v>4705822</v>
      </c>
    </row>
    <row r="498" customFormat="false" ht="14.25" hidden="false" customHeight="false" outlineLevel="0" collapsed="false">
      <c r="A498" s="0" t="s">
        <v>2819</v>
      </c>
      <c r="B498" s="1" t="n">
        <v>400000020662</v>
      </c>
      <c r="C498" s="1" t="n">
        <v>5059862278954</v>
      </c>
      <c r="D498" s="0" t="s">
        <v>3182</v>
      </c>
      <c r="E498" s="0" t="n">
        <v>4618862</v>
      </c>
    </row>
    <row r="499" customFormat="false" ht="14.25" hidden="false" customHeight="false" outlineLevel="0" collapsed="false">
      <c r="A499" s="0" t="s">
        <v>2889</v>
      </c>
      <c r="B499" s="1" t="n">
        <v>400000020784</v>
      </c>
      <c r="C499" s="1" t="n">
        <v>5059862278961</v>
      </c>
      <c r="D499" s="0" t="s">
        <v>3183</v>
      </c>
      <c r="E499" s="0" t="n">
        <v>4707092</v>
      </c>
      <c r="F499" s="0" t="s">
        <v>3184</v>
      </c>
    </row>
    <row r="500" customFormat="false" ht="14.25" hidden="false" customHeight="false" outlineLevel="0" collapsed="false">
      <c r="A500" s="0" t="s">
        <v>2819</v>
      </c>
      <c r="B500" s="1" t="n">
        <v>400000020846</v>
      </c>
      <c r="C500" s="1" t="n">
        <v>5059862278961</v>
      </c>
      <c r="D500" s="0" t="s">
        <v>3185</v>
      </c>
      <c r="E500" s="0" t="n">
        <v>4618861</v>
      </c>
    </row>
    <row r="501" customFormat="false" ht="14.25" hidden="false" customHeight="false" outlineLevel="0" collapsed="false">
      <c r="A501" s="0" t="s">
        <v>2846</v>
      </c>
      <c r="B501" s="1" t="n">
        <v>400000020651</v>
      </c>
      <c r="C501" s="1" t="n">
        <v>5059862278961</v>
      </c>
      <c r="D501" s="0" t="s">
        <v>3186</v>
      </c>
      <c r="E501" s="0" t="n">
        <v>4705824</v>
      </c>
    </row>
    <row r="502" customFormat="false" ht="14.25" hidden="false" customHeight="false" outlineLevel="0" collapsed="false">
      <c r="A502" s="0" t="s">
        <v>2718</v>
      </c>
      <c r="B502" s="1" t="n">
        <v>400000020662</v>
      </c>
      <c r="C502" s="1" t="n">
        <v>5059862278961</v>
      </c>
      <c r="D502" s="0" t="s">
        <v>3187</v>
      </c>
      <c r="E502" s="0" t="n">
        <v>4620113</v>
      </c>
    </row>
    <row r="503" customFormat="false" ht="14.25" hidden="false" customHeight="false" outlineLevel="0" collapsed="false">
      <c r="A503" s="0" t="s">
        <v>2819</v>
      </c>
      <c r="B503" s="1" t="n">
        <v>400000020784</v>
      </c>
      <c r="C503" s="1" t="n">
        <v>5059862278978</v>
      </c>
      <c r="D503" s="0" t="s">
        <v>3188</v>
      </c>
      <c r="E503" s="0" t="n">
        <v>4618864</v>
      </c>
    </row>
    <row r="504" customFormat="false" ht="14.25" hidden="false" customHeight="false" outlineLevel="0" collapsed="false">
      <c r="A504" s="0" t="s">
        <v>2718</v>
      </c>
      <c r="B504" s="1" t="n">
        <v>400000020774</v>
      </c>
      <c r="C504" s="1" t="n">
        <v>5059862278985</v>
      </c>
      <c r="D504" s="0" t="s">
        <v>3189</v>
      </c>
      <c r="E504" s="0" t="n">
        <v>4707208</v>
      </c>
    </row>
    <row r="505" customFormat="false" ht="14.25" hidden="false" customHeight="false" outlineLevel="0" collapsed="false">
      <c r="A505" s="0" t="s">
        <v>2819</v>
      </c>
      <c r="B505" s="1" t="n">
        <v>400000020662</v>
      </c>
      <c r="C505" s="1" t="n">
        <v>5059862278985</v>
      </c>
      <c r="D505" s="0" t="s">
        <v>3190</v>
      </c>
      <c r="E505" s="0" t="n">
        <v>4618880</v>
      </c>
    </row>
    <row r="506" customFormat="false" ht="14.25" hidden="false" customHeight="false" outlineLevel="0" collapsed="false">
      <c r="A506" s="0" t="s">
        <v>2819</v>
      </c>
      <c r="B506" s="1" t="n">
        <v>400000020840</v>
      </c>
      <c r="C506" s="1" t="n">
        <v>5059862278985</v>
      </c>
      <c r="D506" s="0" t="s">
        <v>3191</v>
      </c>
      <c r="E506" s="0" t="n">
        <v>4618878</v>
      </c>
    </row>
    <row r="507" customFormat="false" ht="14.25" hidden="false" customHeight="false" outlineLevel="0" collapsed="false">
      <c r="A507" s="0" t="s">
        <v>2846</v>
      </c>
      <c r="B507" s="1" t="n">
        <v>400000020774</v>
      </c>
      <c r="C507" s="1" t="n">
        <v>5059862278985</v>
      </c>
      <c r="D507" s="0" t="s">
        <v>3192</v>
      </c>
      <c r="E507" s="0" t="n">
        <v>4705826</v>
      </c>
    </row>
    <row r="508" customFormat="false" ht="14.25" hidden="false" customHeight="false" outlineLevel="0" collapsed="false">
      <c r="A508" s="0" t="s">
        <v>2846</v>
      </c>
      <c r="B508" s="1" t="n">
        <v>400000020774</v>
      </c>
      <c r="C508" s="1" t="n">
        <v>5059862278992</v>
      </c>
      <c r="D508" s="0" t="s">
        <v>3193</v>
      </c>
      <c r="E508" s="0" t="n">
        <v>4705821</v>
      </c>
    </row>
    <row r="509" customFormat="false" ht="14.25" hidden="false" customHeight="false" outlineLevel="0" collapsed="false">
      <c r="A509" s="0" t="s">
        <v>2819</v>
      </c>
      <c r="B509" s="1" t="n">
        <v>400000020662</v>
      </c>
      <c r="C509" s="1" t="n">
        <v>5059862278992</v>
      </c>
      <c r="D509" s="0" t="s">
        <v>3194</v>
      </c>
      <c r="E509" s="0" t="n">
        <v>4618879</v>
      </c>
    </row>
    <row r="510" customFormat="false" ht="14.25" hidden="false" customHeight="false" outlineLevel="0" collapsed="false">
      <c r="A510" s="0" t="s">
        <v>2889</v>
      </c>
      <c r="B510" s="1" t="n">
        <v>400000020651</v>
      </c>
      <c r="C510" s="1" t="n">
        <v>5059862279005</v>
      </c>
      <c r="D510" s="0" t="s">
        <v>3195</v>
      </c>
      <c r="E510" s="0" t="n">
        <v>4707093</v>
      </c>
    </row>
    <row r="511" customFormat="false" ht="14.25" hidden="false" customHeight="false" outlineLevel="0" collapsed="false">
      <c r="A511" s="0" t="s">
        <v>2718</v>
      </c>
      <c r="B511" s="1" t="n">
        <v>400000020816</v>
      </c>
      <c r="C511" s="1" t="n">
        <v>5059862279005</v>
      </c>
      <c r="D511" s="0" t="s">
        <v>3196</v>
      </c>
      <c r="E511" s="0" t="n">
        <v>4707205</v>
      </c>
    </row>
    <row r="512" customFormat="false" ht="14.25" hidden="false" customHeight="false" outlineLevel="0" collapsed="false">
      <c r="A512" s="0" t="s">
        <v>2846</v>
      </c>
      <c r="B512" s="1" t="n">
        <v>400000020846</v>
      </c>
      <c r="C512" s="1" t="n">
        <v>5059862279005</v>
      </c>
      <c r="D512" s="0" t="s">
        <v>3197</v>
      </c>
      <c r="E512" s="0" t="n">
        <v>4705794</v>
      </c>
    </row>
    <row r="513" customFormat="false" ht="14.25" hidden="false" customHeight="false" outlineLevel="0" collapsed="false">
      <c r="A513" s="0" t="s">
        <v>2819</v>
      </c>
      <c r="B513" s="1" t="n">
        <v>400000020863</v>
      </c>
      <c r="C513" s="1" t="n">
        <v>5059862279012</v>
      </c>
      <c r="D513" s="0" t="s">
        <v>3198</v>
      </c>
      <c r="E513" s="0" t="n">
        <v>4618877</v>
      </c>
      <c r="F513" s="0" t="s">
        <v>3199</v>
      </c>
    </row>
    <row r="514" customFormat="false" ht="14.25" hidden="false" customHeight="false" outlineLevel="0" collapsed="false">
      <c r="A514" s="0" t="s">
        <v>2804</v>
      </c>
      <c r="B514" s="1" t="n">
        <v>400000020774</v>
      </c>
      <c r="C514" s="1" t="n">
        <v>5059862279012</v>
      </c>
      <c r="D514" s="0" t="s">
        <v>3200</v>
      </c>
      <c r="E514" s="0" t="n">
        <v>4706427</v>
      </c>
    </row>
    <row r="515" customFormat="false" ht="14.25" hidden="false" customHeight="false" outlineLevel="0" collapsed="false">
      <c r="A515" s="0" t="s">
        <v>2819</v>
      </c>
      <c r="B515" s="1" t="n">
        <v>400000020672</v>
      </c>
      <c r="C515" s="1" t="n">
        <v>5059862279012</v>
      </c>
      <c r="D515" s="0" t="s">
        <v>3201</v>
      </c>
      <c r="E515" s="0" t="n">
        <v>4619550</v>
      </c>
    </row>
    <row r="516" customFormat="false" ht="14.25" hidden="false" customHeight="false" outlineLevel="0" collapsed="false">
      <c r="A516" s="0" t="s">
        <v>2846</v>
      </c>
      <c r="B516" s="1" t="n">
        <v>400000020650</v>
      </c>
      <c r="C516" s="1" t="n">
        <v>5059862279012</v>
      </c>
      <c r="D516" s="0" t="s">
        <v>3202</v>
      </c>
      <c r="E516" s="0" t="n">
        <v>4705827</v>
      </c>
    </row>
    <row r="517" customFormat="false" ht="14.25" hidden="false" customHeight="false" outlineLevel="0" collapsed="false">
      <c r="A517" s="0" t="s">
        <v>2647</v>
      </c>
      <c r="B517" s="1" t="n">
        <v>400000020662</v>
      </c>
      <c r="C517" s="1" t="n">
        <v>5059862279012</v>
      </c>
      <c r="D517" s="0" t="s">
        <v>3203</v>
      </c>
      <c r="E517" s="0" t="n">
        <v>4704960</v>
      </c>
    </row>
    <row r="518" customFormat="false" ht="14.25" hidden="false" customHeight="false" outlineLevel="0" collapsed="false">
      <c r="A518" s="0" t="s">
        <v>2819</v>
      </c>
      <c r="B518" s="1" t="n">
        <v>400000020863</v>
      </c>
      <c r="C518" s="1" t="n">
        <v>5059862279029</v>
      </c>
      <c r="D518" s="0" t="s">
        <v>3204</v>
      </c>
      <c r="E518" s="0" t="n">
        <v>4619551</v>
      </c>
    </row>
    <row r="519" customFormat="false" ht="14.25" hidden="false" customHeight="false" outlineLevel="0" collapsed="false">
      <c r="A519" s="0" t="s">
        <v>2647</v>
      </c>
      <c r="B519" s="1" t="n">
        <v>400000020672</v>
      </c>
      <c r="C519" s="1" t="n">
        <v>5059862279029</v>
      </c>
      <c r="D519" s="0" t="s">
        <v>3205</v>
      </c>
      <c r="E519" s="0" t="n">
        <v>4704966</v>
      </c>
    </row>
    <row r="520" customFormat="false" ht="14.25" hidden="false" customHeight="false" outlineLevel="0" collapsed="false">
      <c r="A520" s="0" t="s">
        <v>2804</v>
      </c>
      <c r="B520" s="1" t="n">
        <v>400000020807</v>
      </c>
      <c r="C520" s="1" t="n">
        <v>5059862279029</v>
      </c>
      <c r="D520" s="0" t="s">
        <v>3206</v>
      </c>
      <c r="E520" s="0" t="n">
        <v>4706430</v>
      </c>
    </row>
    <row r="521" customFormat="false" ht="14.25" hidden="false" customHeight="false" outlineLevel="0" collapsed="false">
      <c r="A521" s="0" t="s">
        <v>2667</v>
      </c>
      <c r="B521" s="1" t="n">
        <v>400000020650</v>
      </c>
      <c r="C521" s="1" t="n">
        <v>5059862279029</v>
      </c>
      <c r="D521" s="0" t="s">
        <v>3207</v>
      </c>
      <c r="E521" s="0" t="n">
        <v>4705849</v>
      </c>
    </row>
    <row r="522" customFormat="false" ht="14.25" hidden="false" customHeight="false" outlineLevel="0" collapsed="false">
      <c r="A522" s="0" t="s">
        <v>2627</v>
      </c>
      <c r="B522" s="1" t="n">
        <v>400000020628</v>
      </c>
      <c r="C522" s="1" t="n">
        <v>5059862264001</v>
      </c>
      <c r="D522" s="0" t="s">
        <v>3208</v>
      </c>
      <c r="E522" s="0" t="n">
        <v>4707449</v>
      </c>
    </row>
    <row r="523" customFormat="false" ht="14.25" hidden="false" customHeight="false" outlineLevel="0" collapsed="false">
      <c r="A523" s="0" t="s">
        <v>2711</v>
      </c>
      <c r="B523" s="1" t="n">
        <v>400000020671</v>
      </c>
      <c r="C523" s="1" t="n">
        <v>5059862293629</v>
      </c>
      <c r="D523" s="0" t="s">
        <v>3209</v>
      </c>
      <c r="E523" s="0" t="n">
        <v>4706291</v>
      </c>
    </row>
    <row r="524" customFormat="false" ht="14.25" hidden="false" customHeight="false" outlineLevel="0" collapsed="false">
      <c r="A524" s="0" t="s">
        <v>2964</v>
      </c>
      <c r="B524" s="1" t="n">
        <v>400000020637</v>
      </c>
      <c r="C524" s="1" t="n">
        <v>5059862293629</v>
      </c>
      <c r="D524" s="0" t="s">
        <v>3210</v>
      </c>
      <c r="E524" s="0" t="n">
        <v>4707813</v>
      </c>
    </row>
    <row r="525" customFormat="false" ht="14.25" hidden="false" customHeight="false" outlineLevel="0" collapsed="false">
      <c r="A525" s="0" t="s">
        <v>2792</v>
      </c>
      <c r="B525" s="1" t="n">
        <v>400000020827</v>
      </c>
      <c r="C525" s="1" t="n">
        <v>5059862293629</v>
      </c>
      <c r="D525" s="0" t="s">
        <v>3211</v>
      </c>
      <c r="E525" s="0" t="n">
        <v>4706093</v>
      </c>
    </row>
    <row r="526" customFormat="false" ht="14.25" hidden="false" customHeight="false" outlineLevel="0" collapsed="false">
      <c r="A526" s="0" t="s">
        <v>2659</v>
      </c>
      <c r="B526" s="1" t="n">
        <v>400000020866</v>
      </c>
      <c r="C526" s="1" t="n">
        <v>5059862293629</v>
      </c>
      <c r="D526" s="0" t="s">
        <v>3212</v>
      </c>
      <c r="E526" s="0" t="n">
        <v>4619610</v>
      </c>
    </row>
    <row r="527" customFormat="false" ht="14.25" hidden="false" customHeight="false" outlineLevel="0" collapsed="false">
      <c r="A527" s="0" t="s">
        <v>2643</v>
      </c>
      <c r="B527" s="1" t="n">
        <v>400000020858</v>
      </c>
      <c r="C527" s="1" t="n">
        <v>5059862293636</v>
      </c>
      <c r="D527" s="0" t="s">
        <v>3213</v>
      </c>
      <c r="E527" s="0" t="n">
        <v>4705243</v>
      </c>
    </row>
    <row r="528" customFormat="false" ht="14.25" hidden="false" customHeight="false" outlineLevel="0" collapsed="false">
      <c r="A528" s="0" t="s">
        <v>2764</v>
      </c>
      <c r="B528" s="1" t="n">
        <v>400000020656</v>
      </c>
      <c r="C528" s="1" t="n">
        <v>5059862293636</v>
      </c>
      <c r="D528" s="0" t="s">
        <v>3214</v>
      </c>
      <c r="E528" s="0" t="n">
        <v>4706394</v>
      </c>
    </row>
    <row r="529" customFormat="false" ht="14.25" hidden="false" customHeight="false" outlineLevel="0" collapsed="false">
      <c r="A529" s="0" t="s">
        <v>2872</v>
      </c>
      <c r="B529" s="1" t="n">
        <v>400000020676</v>
      </c>
      <c r="C529" s="1" t="n">
        <v>5059862293636</v>
      </c>
      <c r="D529" s="0" t="s">
        <v>3215</v>
      </c>
      <c r="E529" s="0" t="n">
        <v>4706100</v>
      </c>
    </row>
    <row r="530" customFormat="false" ht="14.25" hidden="false" customHeight="false" outlineLevel="0" collapsed="false">
      <c r="A530" s="0" t="s">
        <v>2711</v>
      </c>
      <c r="B530" s="1" t="n">
        <v>400000020670</v>
      </c>
      <c r="C530" s="1" t="n">
        <v>5059862293636</v>
      </c>
      <c r="D530" s="0" t="s">
        <v>3216</v>
      </c>
      <c r="E530" s="0" t="n">
        <v>4706297</v>
      </c>
    </row>
    <row r="531" customFormat="false" ht="14.25" hidden="false" customHeight="false" outlineLevel="0" collapsed="false">
      <c r="A531" s="0" t="s">
        <v>2872</v>
      </c>
      <c r="B531" s="1" t="n">
        <v>400000020827</v>
      </c>
      <c r="C531" s="1" t="n">
        <v>5059862293636</v>
      </c>
      <c r="D531" s="0" t="s">
        <v>3217</v>
      </c>
      <c r="E531" s="0" t="n">
        <v>4706079</v>
      </c>
    </row>
    <row r="532" customFormat="false" ht="14.25" hidden="false" customHeight="false" outlineLevel="0" collapsed="false">
      <c r="A532" s="0" t="s">
        <v>2964</v>
      </c>
      <c r="B532" s="1" t="n">
        <v>400000020637</v>
      </c>
      <c r="C532" s="1" t="n">
        <v>5059862293636</v>
      </c>
      <c r="D532" s="0" t="s">
        <v>3218</v>
      </c>
      <c r="E532" s="0" t="n">
        <v>4707814</v>
      </c>
    </row>
    <row r="533" customFormat="false" ht="14.25" hidden="false" customHeight="false" outlineLevel="0" collapsed="false">
      <c r="A533" s="0" t="s">
        <v>2677</v>
      </c>
      <c r="B533" s="1" t="n">
        <v>400000020858</v>
      </c>
      <c r="C533" s="1" t="n">
        <v>5059862293636</v>
      </c>
      <c r="D533" s="0" t="s">
        <v>3219</v>
      </c>
      <c r="E533" s="0" t="n">
        <v>4619535</v>
      </c>
      <c r="F533" s="0" t="s">
        <v>3220</v>
      </c>
    </row>
    <row r="534" customFormat="false" ht="14.25" hidden="false" customHeight="false" outlineLevel="0" collapsed="false">
      <c r="A534" s="0" t="s">
        <v>2643</v>
      </c>
      <c r="B534" s="1" t="n">
        <v>400000020848</v>
      </c>
      <c r="C534" s="1" t="n">
        <v>5059862293636</v>
      </c>
      <c r="D534" s="0" t="s">
        <v>3221</v>
      </c>
      <c r="E534" s="0" t="n">
        <v>4705244</v>
      </c>
    </row>
    <row r="535" customFormat="false" ht="14.25" hidden="false" customHeight="false" outlineLevel="0" collapsed="false">
      <c r="A535" s="0" t="s">
        <v>2711</v>
      </c>
      <c r="B535" s="1" t="n">
        <v>400000020827</v>
      </c>
      <c r="C535" s="1" t="n">
        <v>5059862293643</v>
      </c>
      <c r="D535" s="0" t="s">
        <v>3222</v>
      </c>
      <c r="E535" s="0" t="n">
        <v>4706292</v>
      </c>
    </row>
    <row r="536" customFormat="false" ht="14.25" hidden="false" customHeight="false" outlineLevel="0" collapsed="false">
      <c r="A536" s="0" t="s">
        <v>2677</v>
      </c>
      <c r="B536" s="1" t="n">
        <v>400000020808</v>
      </c>
      <c r="C536" s="1" t="n">
        <v>5059862293643</v>
      </c>
      <c r="D536" s="0" t="s">
        <v>3223</v>
      </c>
      <c r="E536" s="0" t="n">
        <v>4707703</v>
      </c>
    </row>
    <row r="537" customFormat="false" ht="14.25" hidden="false" customHeight="false" outlineLevel="0" collapsed="false">
      <c r="A537" s="0" t="s">
        <v>2677</v>
      </c>
      <c r="B537" s="1" t="n">
        <v>400000020856</v>
      </c>
      <c r="C537" s="1" t="n">
        <v>5059862293643</v>
      </c>
      <c r="D537" s="0" t="s">
        <v>3224</v>
      </c>
      <c r="E537" s="0" t="n">
        <v>4619530</v>
      </c>
    </row>
    <row r="538" customFormat="false" ht="14.25" hidden="false" customHeight="false" outlineLevel="0" collapsed="false">
      <c r="A538" s="0" t="s">
        <v>2667</v>
      </c>
      <c r="B538" s="1" t="n">
        <v>400000020843</v>
      </c>
      <c r="C538" s="1" t="n">
        <v>5059862293643</v>
      </c>
      <c r="D538" s="0" t="s">
        <v>3225</v>
      </c>
      <c r="E538" s="0" t="n">
        <v>4706030</v>
      </c>
    </row>
    <row r="539" customFormat="false" ht="14.25" hidden="false" customHeight="false" outlineLevel="0" collapsed="false">
      <c r="A539" s="0" t="s">
        <v>2643</v>
      </c>
      <c r="B539" s="1" t="n">
        <v>400000020848</v>
      </c>
      <c r="C539" s="1" t="n">
        <v>5059862293643</v>
      </c>
      <c r="D539" s="0" t="s">
        <v>3226</v>
      </c>
      <c r="E539" s="0" t="n">
        <v>4705245</v>
      </c>
    </row>
    <row r="540" customFormat="false" ht="14.25" hidden="false" customHeight="false" outlineLevel="0" collapsed="false">
      <c r="A540" s="0" t="s">
        <v>2764</v>
      </c>
      <c r="B540" s="1" t="n">
        <v>400000020677</v>
      </c>
      <c r="C540" s="1" t="n">
        <v>5059862293650</v>
      </c>
      <c r="D540" s="0" t="s">
        <v>3227</v>
      </c>
      <c r="E540" s="0" t="n">
        <v>4706393</v>
      </c>
    </row>
    <row r="541" customFormat="false" ht="14.25" hidden="false" customHeight="false" outlineLevel="0" collapsed="false">
      <c r="A541" s="0" t="s">
        <v>2643</v>
      </c>
      <c r="B541" s="1" t="n">
        <v>400000020848</v>
      </c>
      <c r="C541" s="1" t="n">
        <v>5059862293650</v>
      </c>
      <c r="D541" s="0" t="s">
        <v>3228</v>
      </c>
      <c r="E541" s="0" t="n">
        <v>4705250</v>
      </c>
    </row>
    <row r="542" customFormat="false" ht="14.25" hidden="false" customHeight="false" outlineLevel="0" collapsed="false">
      <c r="A542" s="0" t="s">
        <v>2711</v>
      </c>
      <c r="B542" s="1" t="n">
        <v>400000020827</v>
      </c>
      <c r="C542" s="1" t="n">
        <v>5059862293650</v>
      </c>
      <c r="D542" s="0" t="s">
        <v>3229</v>
      </c>
      <c r="E542" s="0" t="n">
        <v>4706296</v>
      </c>
    </row>
    <row r="543" customFormat="false" ht="14.25" hidden="false" customHeight="false" outlineLevel="0" collapsed="false">
      <c r="A543" s="0" t="s">
        <v>2872</v>
      </c>
      <c r="B543" s="1" t="n">
        <v>400000020843</v>
      </c>
      <c r="C543" s="1" t="n">
        <v>5059862293650</v>
      </c>
      <c r="D543" s="0" t="s">
        <v>3230</v>
      </c>
      <c r="E543" s="0" t="n">
        <v>4706083</v>
      </c>
    </row>
    <row r="544" customFormat="false" ht="14.25" hidden="false" customHeight="false" outlineLevel="0" collapsed="false">
      <c r="A544" s="0" t="s">
        <v>2643</v>
      </c>
      <c r="B544" s="1" t="n">
        <v>400000020848</v>
      </c>
      <c r="C544" s="1" t="n">
        <v>5059862293650</v>
      </c>
      <c r="D544" s="0" t="s">
        <v>3231</v>
      </c>
      <c r="E544" s="0" t="n">
        <v>4705241</v>
      </c>
    </row>
    <row r="545" customFormat="false" ht="14.25" hidden="false" customHeight="false" outlineLevel="0" collapsed="false">
      <c r="A545" s="0" t="s">
        <v>2677</v>
      </c>
      <c r="B545" s="1" t="n">
        <v>400000020850</v>
      </c>
      <c r="C545" s="1" t="n">
        <v>5059862293650</v>
      </c>
      <c r="D545" s="0" t="s">
        <v>3232</v>
      </c>
      <c r="E545" s="0" t="n">
        <v>4619531</v>
      </c>
    </row>
    <row r="546" customFormat="false" ht="14.25" hidden="false" customHeight="false" outlineLevel="0" collapsed="false">
      <c r="A546" s="0" t="s">
        <v>2677</v>
      </c>
      <c r="B546" s="1" t="n">
        <v>400000020850</v>
      </c>
      <c r="C546" s="1" t="n">
        <v>5059862293650</v>
      </c>
      <c r="D546" s="0" t="s">
        <v>3233</v>
      </c>
      <c r="E546" s="0" t="n">
        <v>4619534</v>
      </c>
      <c r="F546" s="0" t="s">
        <v>3234</v>
      </c>
    </row>
    <row r="547" customFormat="false" ht="14.25" hidden="false" customHeight="false" outlineLevel="0" collapsed="false">
      <c r="A547" s="0" t="s">
        <v>2872</v>
      </c>
      <c r="B547" s="1" t="n">
        <v>400000020843</v>
      </c>
      <c r="C547" s="1" t="n">
        <v>5059862293650</v>
      </c>
      <c r="D547" s="0" t="s">
        <v>3235</v>
      </c>
      <c r="E547" s="0" t="n">
        <v>4706040</v>
      </c>
    </row>
    <row r="548" customFormat="false" ht="14.25" hidden="false" customHeight="false" outlineLevel="0" collapsed="false">
      <c r="A548" s="0" t="s">
        <v>2677</v>
      </c>
      <c r="B548" s="1" t="n">
        <v>400000020674</v>
      </c>
      <c r="C548" s="1" t="n">
        <v>5059862293650</v>
      </c>
      <c r="D548" s="0" t="s">
        <v>3236</v>
      </c>
      <c r="E548" s="0" t="n">
        <v>4707702</v>
      </c>
      <c r="F548" s="0" t="s">
        <v>3237</v>
      </c>
    </row>
    <row r="549" customFormat="false" ht="14.25" hidden="false" customHeight="false" outlineLevel="0" collapsed="false">
      <c r="A549" s="0" t="s">
        <v>2677</v>
      </c>
      <c r="B549" s="1" t="n">
        <v>400000020670</v>
      </c>
      <c r="C549" s="1" t="n">
        <v>5059862293650</v>
      </c>
      <c r="D549" s="0" t="s">
        <v>3238</v>
      </c>
      <c r="E549" s="0" t="n">
        <v>4707708</v>
      </c>
    </row>
    <row r="550" customFormat="false" ht="14.25" hidden="false" customHeight="false" outlineLevel="0" collapsed="false">
      <c r="A550" s="0" t="s">
        <v>2872</v>
      </c>
      <c r="B550" s="1" t="n">
        <v>400000020827</v>
      </c>
      <c r="C550" s="1" t="n">
        <v>5059862293667</v>
      </c>
      <c r="D550" s="0" t="s">
        <v>3239</v>
      </c>
      <c r="E550" s="0" t="n">
        <v>4706080</v>
      </c>
      <c r="F550" s="0" t="s">
        <v>3240</v>
      </c>
    </row>
    <row r="551" customFormat="false" ht="14.25" hidden="false" customHeight="false" outlineLevel="0" collapsed="false">
      <c r="A551" s="0" t="s">
        <v>2711</v>
      </c>
      <c r="B551" s="1" t="n">
        <v>400000020664</v>
      </c>
      <c r="C551" s="1" t="n">
        <v>5059862293667</v>
      </c>
      <c r="D551" s="0" t="s">
        <v>3241</v>
      </c>
      <c r="E551" s="0" t="n">
        <v>4706294</v>
      </c>
      <c r="F551" s="0" t="s">
        <v>3242</v>
      </c>
    </row>
    <row r="552" customFormat="false" ht="14.25" hidden="false" customHeight="false" outlineLevel="0" collapsed="false">
      <c r="A552" s="0" t="s">
        <v>2711</v>
      </c>
      <c r="B552" s="1" t="n">
        <v>400000020656</v>
      </c>
      <c r="C552" s="1" t="n">
        <v>5059862293667</v>
      </c>
      <c r="D552" s="0" t="s">
        <v>3243</v>
      </c>
      <c r="E552" s="0" t="n">
        <v>4706295</v>
      </c>
    </row>
    <row r="553" customFormat="false" ht="14.25" hidden="false" customHeight="false" outlineLevel="0" collapsed="false">
      <c r="A553" s="0" t="s">
        <v>2804</v>
      </c>
      <c r="B553" s="1" t="n">
        <v>400000020827</v>
      </c>
      <c r="C553" s="1" t="n">
        <v>5059862293667</v>
      </c>
      <c r="D553" s="0" t="s">
        <v>3244</v>
      </c>
      <c r="E553" s="0" t="n">
        <v>4705242</v>
      </c>
    </row>
    <row r="554" customFormat="false" ht="14.25" hidden="false" customHeight="false" outlineLevel="0" collapsed="false">
      <c r="A554" s="0" t="s">
        <v>2964</v>
      </c>
      <c r="B554" s="1" t="n">
        <v>400000020634</v>
      </c>
      <c r="C554" s="1" t="n">
        <v>5059862293667</v>
      </c>
      <c r="D554" s="0" t="s">
        <v>3245</v>
      </c>
      <c r="E554" s="0" t="n">
        <v>4707961</v>
      </c>
    </row>
    <row r="555" customFormat="false" ht="14.25" hidden="false" customHeight="false" outlineLevel="0" collapsed="false">
      <c r="A555" s="0" t="s">
        <v>2728</v>
      </c>
      <c r="B555" s="1" t="n">
        <v>400000020843</v>
      </c>
      <c r="C555" s="1" t="n">
        <v>5059862293667</v>
      </c>
      <c r="D555" s="0" t="s">
        <v>3246</v>
      </c>
      <c r="E555" s="0" t="n">
        <v>4705188</v>
      </c>
    </row>
    <row r="556" customFormat="false" ht="14.25" hidden="false" customHeight="false" outlineLevel="0" collapsed="false">
      <c r="A556" s="0" t="s">
        <v>2677</v>
      </c>
      <c r="B556" s="1" t="n">
        <v>400000020848</v>
      </c>
      <c r="C556" s="1" t="n">
        <v>5059862293667</v>
      </c>
      <c r="D556" s="0" t="s">
        <v>3247</v>
      </c>
      <c r="E556" s="0" t="n">
        <v>4619532</v>
      </c>
    </row>
    <row r="557" customFormat="false" ht="14.25" hidden="false" customHeight="false" outlineLevel="0" collapsed="false">
      <c r="A557" s="0" t="s">
        <v>2872</v>
      </c>
      <c r="B557" s="1" t="n">
        <v>400000020677</v>
      </c>
      <c r="C557" s="1" t="n">
        <v>5059862293667</v>
      </c>
      <c r="D557" s="0" t="s">
        <v>3248</v>
      </c>
      <c r="E557" s="0" t="n">
        <v>4706086</v>
      </c>
    </row>
    <row r="558" customFormat="false" ht="14.25" hidden="false" customHeight="false" outlineLevel="0" collapsed="false">
      <c r="A558" s="0" t="s">
        <v>2677</v>
      </c>
      <c r="B558" s="1" t="n">
        <v>400000020649</v>
      </c>
      <c r="C558" s="1" t="n">
        <v>5059862293667</v>
      </c>
      <c r="D558" s="0" t="s">
        <v>3249</v>
      </c>
      <c r="E558" s="0" t="n">
        <v>4707705</v>
      </c>
    </row>
    <row r="559" customFormat="false" ht="14.25" hidden="false" customHeight="false" outlineLevel="0" collapsed="false">
      <c r="A559" s="0" t="s">
        <v>2711</v>
      </c>
      <c r="B559" s="1" t="n">
        <v>400000020827</v>
      </c>
      <c r="C559" s="1" t="n">
        <v>5059862293674</v>
      </c>
      <c r="D559" s="0" t="s">
        <v>3250</v>
      </c>
      <c r="E559" s="0" t="n">
        <v>4706290</v>
      </c>
    </row>
    <row r="560" customFormat="false" ht="14.25" hidden="false" customHeight="false" outlineLevel="0" collapsed="false">
      <c r="A560" s="0" t="s">
        <v>2819</v>
      </c>
      <c r="B560" s="1" t="n">
        <v>400000020863</v>
      </c>
      <c r="C560" s="1" t="n">
        <v>5059862293674</v>
      </c>
      <c r="D560" s="0" t="s">
        <v>3251</v>
      </c>
      <c r="E560" s="0" t="n">
        <v>4619435</v>
      </c>
    </row>
    <row r="561" customFormat="false" ht="14.25" hidden="false" customHeight="false" outlineLevel="0" collapsed="false">
      <c r="A561" s="0" t="s">
        <v>2872</v>
      </c>
      <c r="B561" s="1" t="n">
        <v>400000020843</v>
      </c>
      <c r="C561" s="1" t="n">
        <v>5059862293674</v>
      </c>
      <c r="D561" s="0" t="s">
        <v>3252</v>
      </c>
      <c r="E561" s="0" t="n">
        <v>4706084</v>
      </c>
    </row>
    <row r="562" customFormat="false" ht="14.25" hidden="false" customHeight="false" outlineLevel="0" collapsed="false">
      <c r="A562" s="0" t="s">
        <v>2804</v>
      </c>
      <c r="B562" s="1" t="n">
        <v>400000020843</v>
      </c>
      <c r="C562" s="1" t="n">
        <v>5059862293674</v>
      </c>
      <c r="D562" s="0" t="s">
        <v>3253</v>
      </c>
      <c r="E562" s="0" t="n">
        <v>4705246</v>
      </c>
    </row>
    <row r="563" customFormat="false" ht="14.25" hidden="false" customHeight="false" outlineLevel="0" collapsed="false">
      <c r="A563" s="0" t="s">
        <v>2677</v>
      </c>
      <c r="B563" s="1" t="n">
        <v>400000020676</v>
      </c>
      <c r="C563" s="1" t="n">
        <v>5059862293674</v>
      </c>
      <c r="D563" s="0" t="s">
        <v>3254</v>
      </c>
      <c r="E563" s="0" t="n">
        <v>4707707</v>
      </c>
    </row>
    <row r="564" customFormat="false" ht="14.25" hidden="false" customHeight="false" outlineLevel="0" collapsed="false">
      <c r="A564" s="0" t="s">
        <v>2677</v>
      </c>
      <c r="B564" s="1" t="n">
        <v>400000020664</v>
      </c>
      <c r="C564" s="1" t="n">
        <v>5059862293674</v>
      </c>
      <c r="D564" s="0" t="s">
        <v>3255</v>
      </c>
      <c r="E564" s="0" t="n">
        <v>4707710</v>
      </c>
    </row>
    <row r="565" customFormat="false" ht="14.25" hidden="false" customHeight="false" outlineLevel="0" collapsed="false">
      <c r="A565" s="0" t="s">
        <v>2804</v>
      </c>
      <c r="B565" s="1" t="n">
        <v>400000020843</v>
      </c>
      <c r="C565" s="1" t="n">
        <v>5059862293681</v>
      </c>
      <c r="D565" s="0" t="s">
        <v>3256</v>
      </c>
      <c r="E565" s="0" t="n">
        <v>4705247</v>
      </c>
      <c r="F565" s="0" t="s">
        <v>3257</v>
      </c>
    </row>
    <row r="566" customFormat="false" ht="14.25" hidden="false" customHeight="false" outlineLevel="0" collapsed="false">
      <c r="A566" s="0" t="s">
        <v>2819</v>
      </c>
      <c r="B566" s="1" t="n">
        <v>400000020863</v>
      </c>
      <c r="C566" s="1" t="n">
        <v>5059862293681</v>
      </c>
      <c r="D566" s="0" t="s">
        <v>3258</v>
      </c>
      <c r="E566" s="0" t="n">
        <v>4619436</v>
      </c>
    </row>
    <row r="567" customFormat="false" ht="14.25" hidden="false" customHeight="false" outlineLevel="0" collapsed="false">
      <c r="A567" s="0" t="s">
        <v>2667</v>
      </c>
      <c r="B567" s="1" t="n">
        <v>400000020664</v>
      </c>
      <c r="C567" s="1" t="n">
        <v>5059862293681</v>
      </c>
      <c r="D567" s="0" t="s">
        <v>3259</v>
      </c>
      <c r="E567" s="0" t="n">
        <v>4706026</v>
      </c>
    </row>
    <row r="568" customFormat="false" ht="14.25" hidden="false" customHeight="false" outlineLevel="0" collapsed="false">
      <c r="A568" s="0" t="s">
        <v>2677</v>
      </c>
      <c r="B568" s="1" t="n">
        <v>400000020848</v>
      </c>
      <c r="C568" s="1" t="n">
        <v>5059862293681</v>
      </c>
      <c r="D568" s="0" t="s">
        <v>3260</v>
      </c>
      <c r="E568" s="0" t="n">
        <v>4619533</v>
      </c>
    </row>
    <row r="569" customFormat="false" ht="14.25" hidden="false" customHeight="false" outlineLevel="0" collapsed="false">
      <c r="A569" s="0" t="s">
        <v>2677</v>
      </c>
      <c r="B569" s="1" t="n">
        <v>400000020808</v>
      </c>
      <c r="C569" s="1" t="n">
        <v>5059862293681</v>
      </c>
      <c r="D569" s="0" t="s">
        <v>3261</v>
      </c>
      <c r="E569" s="0" t="n">
        <v>4707706</v>
      </c>
    </row>
    <row r="570" customFormat="false" ht="14.25" hidden="false" customHeight="false" outlineLevel="0" collapsed="false">
      <c r="A570" s="0" t="s">
        <v>2764</v>
      </c>
      <c r="B570" s="1" t="n">
        <v>400000020664</v>
      </c>
      <c r="C570" s="1" t="n">
        <v>5059862293681</v>
      </c>
      <c r="D570" s="0" t="s">
        <v>3262</v>
      </c>
      <c r="E570" s="0" t="n">
        <v>4706395</v>
      </c>
    </row>
    <row r="571" customFormat="false" ht="14.25" hidden="false" customHeight="false" outlineLevel="0" collapsed="false">
      <c r="A571" s="0" t="s">
        <v>2804</v>
      </c>
      <c r="B571" s="1" t="n">
        <v>400000020670</v>
      </c>
      <c r="C571" s="1" t="n">
        <v>5059862293681</v>
      </c>
      <c r="D571" s="0" t="s">
        <v>3263</v>
      </c>
      <c r="E571" s="0" t="n">
        <v>4705249</v>
      </c>
    </row>
    <row r="572" customFormat="false" ht="14.25" hidden="false" customHeight="false" outlineLevel="0" collapsed="false">
      <c r="A572" s="0" t="s">
        <v>2804</v>
      </c>
      <c r="B572" s="1" t="n">
        <v>400000020827</v>
      </c>
      <c r="C572" s="1" t="n">
        <v>5059862293698</v>
      </c>
      <c r="D572" s="0" t="s">
        <v>3264</v>
      </c>
      <c r="E572" s="0" t="n">
        <v>4705248</v>
      </c>
      <c r="F572" s="0" t="s">
        <v>3265</v>
      </c>
    </row>
    <row r="573" customFormat="false" ht="14.25" hidden="false" customHeight="false" outlineLevel="0" collapsed="false">
      <c r="A573" s="0" t="s">
        <v>2629</v>
      </c>
      <c r="B573" s="1" t="n">
        <v>400000020843</v>
      </c>
      <c r="C573" s="1" t="n">
        <v>5059862293698</v>
      </c>
      <c r="D573" s="0" t="s">
        <v>3266</v>
      </c>
      <c r="E573" s="0" t="n">
        <v>4619438</v>
      </c>
    </row>
    <row r="574" customFormat="false" ht="14.25" hidden="false" customHeight="false" outlineLevel="0" collapsed="false">
      <c r="A574" s="0" t="s">
        <v>2677</v>
      </c>
      <c r="B574" s="1" t="n">
        <v>400000020783</v>
      </c>
      <c r="C574" s="1" t="n">
        <v>5059862293698</v>
      </c>
      <c r="D574" s="0" t="s">
        <v>3267</v>
      </c>
      <c r="E574" s="0" t="n">
        <v>4707704</v>
      </c>
      <c r="F574" s="0" t="s">
        <v>3268</v>
      </c>
    </row>
    <row r="575" customFormat="false" ht="14.25" hidden="false" customHeight="false" outlineLevel="0" collapsed="false">
      <c r="A575" s="0" t="s">
        <v>2638</v>
      </c>
      <c r="B575" s="1" t="n">
        <v>400000020664</v>
      </c>
      <c r="C575" s="1" t="n">
        <v>5059862293698</v>
      </c>
      <c r="D575" s="0" t="s">
        <v>3269</v>
      </c>
      <c r="E575" s="0" t="n">
        <v>4706058</v>
      </c>
    </row>
    <row r="576" customFormat="false" ht="14.25" hidden="false" customHeight="false" outlineLevel="0" collapsed="false">
      <c r="A576" s="0" t="s">
        <v>2711</v>
      </c>
      <c r="B576" s="1" t="n">
        <v>400000020813</v>
      </c>
      <c r="C576" s="1" t="n">
        <v>5059862293698</v>
      </c>
      <c r="D576" s="0" t="s">
        <v>3270</v>
      </c>
      <c r="E576" s="0" t="n">
        <v>4706293</v>
      </c>
    </row>
    <row r="577" customFormat="false" ht="14.25" hidden="false" customHeight="false" outlineLevel="0" collapsed="false">
      <c r="A577" s="0" t="s">
        <v>2893</v>
      </c>
      <c r="B577" s="1" t="n">
        <v>400000020649</v>
      </c>
      <c r="C577" s="1" t="n">
        <v>5059862293735</v>
      </c>
      <c r="D577" s="0" t="s">
        <v>3271</v>
      </c>
      <c r="E577" s="0" t="n">
        <v>4706265</v>
      </c>
      <c r="F577" s="0" t="s">
        <v>3272</v>
      </c>
    </row>
    <row r="578" customFormat="false" ht="14.25" hidden="false" customHeight="false" outlineLevel="0" collapsed="false">
      <c r="A578" s="0" t="s">
        <v>2728</v>
      </c>
      <c r="B578" s="1" t="n">
        <v>400000020671</v>
      </c>
      <c r="C578" s="1" t="n">
        <v>5059862293735</v>
      </c>
      <c r="D578" s="0" t="s">
        <v>3273</v>
      </c>
      <c r="E578" s="0" t="n">
        <v>4705187</v>
      </c>
    </row>
    <row r="579" customFormat="false" ht="14.25" hidden="false" customHeight="false" outlineLevel="0" collapsed="false">
      <c r="A579" s="0" t="s">
        <v>2659</v>
      </c>
      <c r="B579" s="1" t="n">
        <v>400000020867</v>
      </c>
      <c r="C579" s="1" t="n">
        <v>5059862293735</v>
      </c>
      <c r="D579" s="0" t="s">
        <v>3274</v>
      </c>
      <c r="E579" s="0" t="n">
        <v>4618764</v>
      </c>
    </row>
    <row r="580" customFormat="false" ht="14.25" hidden="false" customHeight="false" outlineLevel="0" collapsed="false">
      <c r="A580" s="0" t="s">
        <v>2948</v>
      </c>
      <c r="B580" s="1" t="n">
        <v>400000020833</v>
      </c>
      <c r="C580" s="1" t="n">
        <v>5059862293735</v>
      </c>
      <c r="D580" s="0" t="s">
        <v>3275</v>
      </c>
      <c r="E580" s="0" t="n">
        <v>4618952</v>
      </c>
    </row>
    <row r="581" customFormat="false" ht="14.25" hidden="false" customHeight="false" outlineLevel="0" collapsed="false">
      <c r="A581" s="0" t="s">
        <v>2893</v>
      </c>
      <c r="B581" s="1" t="n">
        <v>400000020832</v>
      </c>
      <c r="C581" s="1" t="n">
        <v>5059862293742</v>
      </c>
      <c r="D581" s="0" t="s">
        <v>3276</v>
      </c>
      <c r="E581" s="0" t="n">
        <v>4706264</v>
      </c>
    </row>
    <row r="582" customFormat="false" ht="14.25" hidden="false" customHeight="false" outlineLevel="0" collapsed="false">
      <c r="A582" s="0" t="s">
        <v>2948</v>
      </c>
      <c r="B582" s="1" t="n">
        <v>400000020865</v>
      </c>
      <c r="C582" s="1" t="n">
        <v>5059862293742</v>
      </c>
      <c r="D582" s="0" t="s">
        <v>3277</v>
      </c>
      <c r="E582" s="0" t="n">
        <v>4618949</v>
      </c>
    </row>
    <row r="583" customFormat="false" ht="14.25" hidden="false" customHeight="false" outlineLevel="0" collapsed="false">
      <c r="A583" s="0" t="s">
        <v>2659</v>
      </c>
      <c r="B583" s="1" t="n">
        <v>400000020835</v>
      </c>
      <c r="C583" s="1" t="n">
        <v>5059862293742</v>
      </c>
      <c r="D583" s="0" t="s">
        <v>3278</v>
      </c>
      <c r="E583" s="0" t="n">
        <v>4619199</v>
      </c>
    </row>
    <row r="584" customFormat="false" ht="14.25" hidden="false" customHeight="false" outlineLevel="0" collapsed="false">
      <c r="A584" s="0" t="s">
        <v>2711</v>
      </c>
      <c r="B584" s="1" t="n">
        <v>400000020667</v>
      </c>
      <c r="C584" s="1" t="n">
        <v>5059862293742</v>
      </c>
      <c r="D584" s="0" t="s">
        <v>3279</v>
      </c>
      <c r="E584" s="0" t="n">
        <v>4706274</v>
      </c>
    </row>
    <row r="585" customFormat="false" ht="14.25" hidden="false" customHeight="false" outlineLevel="0" collapsed="false">
      <c r="A585" s="0" t="s">
        <v>2681</v>
      </c>
      <c r="B585" s="1" t="n">
        <v>400000020833</v>
      </c>
      <c r="C585" s="1" t="n">
        <v>5059862293742</v>
      </c>
      <c r="D585" s="0" t="s">
        <v>3280</v>
      </c>
      <c r="E585" s="0" t="n">
        <v>4704791</v>
      </c>
    </row>
    <row r="586" customFormat="false" ht="14.25" hidden="false" customHeight="false" outlineLevel="0" collapsed="false">
      <c r="A586" s="0" t="s">
        <v>2893</v>
      </c>
      <c r="B586" s="1" t="n">
        <v>400000020833</v>
      </c>
      <c r="C586" s="1" t="n">
        <v>5059862293742</v>
      </c>
      <c r="D586" s="0" t="s">
        <v>3281</v>
      </c>
      <c r="E586" s="0" t="n">
        <v>4706259</v>
      </c>
      <c r="F586" s="0" t="s">
        <v>3282</v>
      </c>
    </row>
    <row r="587" customFormat="false" ht="14.25" hidden="false" customHeight="false" outlineLevel="0" collapsed="false">
      <c r="A587" s="0" t="s">
        <v>2711</v>
      </c>
      <c r="B587" s="1" t="n">
        <v>400000020671</v>
      </c>
      <c r="C587" s="1" t="n">
        <v>5059862293742</v>
      </c>
      <c r="D587" s="0" t="s">
        <v>3283</v>
      </c>
      <c r="E587" s="0" t="n">
        <v>4706273</v>
      </c>
    </row>
    <row r="588" customFormat="false" ht="14.25" hidden="false" customHeight="false" outlineLevel="0" collapsed="false">
      <c r="A588" s="0" t="s">
        <v>2659</v>
      </c>
      <c r="B588" s="1" t="n">
        <v>400000020867</v>
      </c>
      <c r="C588" s="1" t="n">
        <v>5059862293742</v>
      </c>
      <c r="D588" s="0" t="s">
        <v>3284</v>
      </c>
      <c r="E588" s="0" t="n">
        <v>4618770</v>
      </c>
    </row>
    <row r="589" customFormat="false" ht="14.25" hidden="false" customHeight="false" outlineLevel="0" collapsed="false">
      <c r="A589" s="0" t="s">
        <v>2659</v>
      </c>
      <c r="B589" s="1" t="n">
        <v>400000020833</v>
      </c>
      <c r="C589" s="1" t="n">
        <v>5059862293759</v>
      </c>
      <c r="D589" s="0" t="s">
        <v>3285</v>
      </c>
      <c r="E589" s="0" t="n">
        <v>4618766</v>
      </c>
    </row>
    <row r="590" customFormat="false" ht="14.25" hidden="false" customHeight="false" outlineLevel="0" collapsed="false">
      <c r="A590" s="0" t="s">
        <v>2711</v>
      </c>
      <c r="B590" s="1" t="n">
        <v>400000020649</v>
      </c>
      <c r="C590" s="1" t="n">
        <v>5059862293759</v>
      </c>
      <c r="D590" s="0" t="s">
        <v>3286</v>
      </c>
      <c r="E590" s="0" t="n">
        <v>4706272</v>
      </c>
    </row>
    <row r="591" customFormat="false" ht="14.25" hidden="false" customHeight="false" outlineLevel="0" collapsed="false">
      <c r="A591" s="0" t="s">
        <v>2728</v>
      </c>
      <c r="B591" s="1" t="n">
        <v>400000020671</v>
      </c>
      <c r="C591" s="1" t="n">
        <v>5059862293759</v>
      </c>
      <c r="D591" s="0" t="s">
        <v>3287</v>
      </c>
      <c r="E591" s="0" t="n">
        <v>4705189</v>
      </c>
    </row>
    <row r="592" customFormat="false" ht="14.25" hidden="false" customHeight="false" outlineLevel="0" collapsed="false">
      <c r="A592" s="0" t="s">
        <v>2800</v>
      </c>
      <c r="B592" s="1" t="n">
        <v>400000020833</v>
      </c>
      <c r="C592" s="1" t="n">
        <v>5059862293759</v>
      </c>
      <c r="D592" s="0" t="s">
        <v>3288</v>
      </c>
      <c r="E592" s="0" t="n">
        <v>4619251</v>
      </c>
    </row>
    <row r="593" customFormat="false" ht="14.25" hidden="false" customHeight="false" outlineLevel="0" collapsed="false">
      <c r="A593" s="0" t="s">
        <v>2893</v>
      </c>
      <c r="B593" s="1" t="n">
        <v>400000020653</v>
      </c>
      <c r="C593" s="1" t="n">
        <v>5059862293759</v>
      </c>
      <c r="D593" s="0" t="s">
        <v>3289</v>
      </c>
      <c r="E593" s="0" t="n">
        <v>4706263</v>
      </c>
    </row>
    <row r="594" customFormat="false" ht="14.25" hidden="false" customHeight="false" outlineLevel="0" collapsed="false">
      <c r="A594" s="0" t="s">
        <v>2659</v>
      </c>
      <c r="B594" s="1" t="n">
        <v>400000020833</v>
      </c>
      <c r="C594" s="1" t="n">
        <v>5059862293766</v>
      </c>
      <c r="D594" s="0" t="s">
        <v>3290</v>
      </c>
      <c r="E594" s="0" t="n">
        <v>4618767</v>
      </c>
    </row>
    <row r="595" customFormat="false" ht="14.25" hidden="false" customHeight="false" outlineLevel="0" collapsed="false">
      <c r="A595" s="0" t="s">
        <v>2800</v>
      </c>
      <c r="B595" s="1" t="n">
        <v>400000020832</v>
      </c>
      <c r="C595" s="1" t="n">
        <v>5059862293766</v>
      </c>
      <c r="D595" s="0" t="s">
        <v>3291</v>
      </c>
      <c r="E595" s="0" t="n">
        <v>4619252</v>
      </c>
    </row>
    <row r="596" customFormat="false" ht="14.25" hidden="false" customHeight="false" outlineLevel="0" collapsed="false">
      <c r="A596" s="0" t="s">
        <v>2659</v>
      </c>
      <c r="B596" s="1" t="n">
        <v>400000020832</v>
      </c>
      <c r="C596" s="1" t="n">
        <v>5059862293766</v>
      </c>
      <c r="D596" s="0" t="s">
        <v>3292</v>
      </c>
      <c r="E596" s="0" t="n">
        <v>4618768</v>
      </c>
    </row>
    <row r="597" customFormat="false" ht="14.25" hidden="false" customHeight="false" outlineLevel="0" collapsed="false">
      <c r="A597" s="0" t="s">
        <v>2711</v>
      </c>
      <c r="B597" s="1" t="n">
        <v>400000020809</v>
      </c>
      <c r="C597" s="1" t="n">
        <v>5059862293766</v>
      </c>
      <c r="D597" s="0" t="s">
        <v>3293</v>
      </c>
      <c r="E597" s="0" t="n">
        <v>4706271</v>
      </c>
    </row>
    <row r="598" customFormat="false" ht="14.25" hidden="false" customHeight="false" outlineLevel="0" collapsed="false">
      <c r="A598" s="0" t="s">
        <v>2667</v>
      </c>
      <c r="B598" s="1" t="n">
        <v>400000020653</v>
      </c>
      <c r="C598" s="1" t="n">
        <v>5059862293766</v>
      </c>
      <c r="D598" s="0" t="s">
        <v>3294</v>
      </c>
      <c r="E598" s="0" t="n">
        <v>4705843</v>
      </c>
    </row>
    <row r="599" customFormat="false" ht="14.25" hidden="false" customHeight="false" outlineLevel="0" collapsed="false">
      <c r="A599" s="0" t="s">
        <v>2948</v>
      </c>
      <c r="B599" s="1" t="n">
        <v>400000020867</v>
      </c>
      <c r="C599" s="1" t="n">
        <v>5059862293773</v>
      </c>
      <c r="D599" s="0" t="s">
        <v>3295</v>
      </c>
      <c r="E599" s="0" t="n">
        <v>4618951</v>
      </c>
    </row>
    <row r="600" customFormat="false" ht="14.25" hidden="false" customHeight="false" outlineLevel="0" collapsed="false">
      <c r="A600" s="0" t="s">
        <v>2948</v>
      </c>
      <c r="B600" s="1" t="n">
        <v>400000020867</v>
      </c>
      <c r="C600" s="1" t="n">
        <v>5059862293773</v>
      </c>
      <c r="D600" s="0" t="s">
        <v>3296</v>
      </c>
      <c r="E600" s="0" t="n">
        <v>4618944</v>
      </c>
    </row>
    <row r="601" customFormat="false" ht="14.25" hidden="false" customHeight="false" outlineLevel="0" collapsed="false">
      <c r="A601" s="0" t="s">
        <v>2711</v>
      </c>
      <c r="B601" s="1" t="n">
        <v>400000020649</v>
      </c>
      <c r="C601" s="1" t="n">
        <v>5059862293773</v>
      </c>
      <c r="D601" s="0" t="s">
        <v>3297</v>
      </c>
      <c r="E601" s="0" t="n">
        <v>4706270</v>
      </c>
    </row>
    <row r="602" customFormat="false" ht="14.25" hidden="false" customHeight="false" outlineLevel="0" collapsed="false">
      <c r="A602" s="0" t="s">
        <v>2728</v>
      </c>
      <c r="B602" s="1" t="n">
        <v>400000020653</v>
      </c>
      <c r="C602" s="1" t="n">
        <v>5059862293773</v>
      </c>
      <c r="D602" s="0" t="s">
        <v>3298</v>
      </c>
      <c r="E602" s="0" t="n">
        <v>4705185</v>
      </c>
    </row>
    <row r="603" customFormat="false" ht="14.25" hidden="false" customHeight="false" outlineLevel="0" collapsed="false">
      <c r="A603" s="0" t="s">
        <v>2800</v>
      </c>
      <c r="B603" s="1" t="n">
        <v>400000020833</v>
      </c>
      <c r="C603" s="1" t="n">
        <v>5059862293773</v>
      </c>
      <c r="D603" s="0" t="s">
        <v>3299</v>
      </c>
      <c r="E603" s="0" t="n">
        <v>4619258</v>
      </c>
    </row>
    <row r="604" customFormat="false" ht="14.25" hidden="false" customHeight="false" outlineLevel="0" collapsed="false">
      <c r="A604" s="0" t="s">
        <v>2728</v>
      </c>
      <c r="B604" s="1" t="n">
        <v>400000020671</v>
      </c>
      <c r="C604" s="1" t="n">
        <v>5059862293773</v>
      </c>
      <c r="D604" s="0" t="s">
        <v>3300</v>
      </c>
      <c r="E604" s="0" t="n">
        <v>4705184</v>
      </c>
    </row>
    <row r="605" customFormat="false" ht="14.25" hidden="false" customHeight="false" outlineLevel="0" collapsed="false">
      <c r="A605" s="0" t="s">
        <v>2800</v>
      </c>
      <c r="B605" s="1" t="n">
        <v>400000020833</v>
      </c>
      <c r="C605" s="1" t="n">
        <v>5059862293773</v>
      </c>
      <c r="D605" s="0" t="s">
        <v>3301</v>
      </c>
      <c r="E605" s="0" t="n">
        <v>4619257</v>
      </c>
    </row>
    <row r="606" customFormat="false" ht="14.25" hidden="false" customHeight="false" outlineLevel="0" collapsed="false">
      <c r="A606" s="0" t="s">
        <v>2893</v>
      </c>
      <c r="B606" s="1" t="n">
        <v>400000020653</v>
      </c>
      <c r="C606" s="1" t="n">
        <v>5059862293773</v>
      </c>
      <c r="D606" s="0" t="s">
        <v>3302</v>
      </c>
      <c r="E606" s="0" t="n">
        <v>4706266</v>
      </c>
    </row>
    <row r="607" customFormat="false" ht="14.25" hidden="false" customHeight="false" outlineLevel="0" collapsed="false">
      <c r="A607" s="0" t="s">
        <v>2711</v>
      </c>
      <c r="B607" s="1" t="n">
        <v>400000020649</v>
      </c>
      <c r="C607" s="1" t="n">
        <v>5059862293773</v>
      </c>
      <c r="D607" s="0" t="s">
        <v>3303</v>
      </c>
      <c r="E607" s="0" t="n">
        <v>4706269</v>
      </c>
    </row>
    <row r="608" customFormat="false" ht="14.25" hidden="false" customHeight="false" outlineLevel="0" collapsed="false">
      <c r="A608" s="0" t="s">
        <v>2728</v>
      </c>
      <c r="B608" s="1" t="n">
        <v>400000020819</v>
      </c>
      <c r="C608" s="1" t="n">
        <v>5059862293780</v>
      </c>
      <c r="D608" s="0" t="s">
        <v>3304</v>
      </c>
      <c r="E608" s="0" t="n">
        <v>4705183</v>
      </c>
    </row>
    <row r="609" customFormat="false" ht="14.25" hidden="false" customHeight="false" outlineLevel="0" collapsed="false">
      <c r="A609" s="0" t="s">
        <v>2893</v>
      </c>
      <c r="B609" s="1" t="n">
        <v>400000020653</v>
      </c>
      <c r="C609" s="1" t="n">
        <v>5059862293780</v>
      </c>
      <c r="D609" s="0" t="s">
        <v>3305</v>
      </c>
      <c r="E609" s="0" t="n">
        <v>4706268</v>
      </c>
      <c r="F609" s="0" t="s">
        <v>3306</v>
      </c>
    </row>
    <row r="610" customFormat="false" ht="14.25" hidden="false" customHeight="false" outlineLevel="0" collapsed="false">
      <c r="A610" s="0" t="s">
        <v>2721</v>
      </c>
      <c r="B610" s="1" t="n">
        <v>400000020649</v>
      </c>
      <c r="C610" s="1" t="n">
        <v>5059862293780</v>
      </c>
      <c r="D610" s="0" t="s">
        <v>3307</v>
      </c>
      <c r="E610" s="0" t="n">
        <v>4706551</v>
      </c>
      <c r="F610" s="0" t="s">
        <v>3308</v>
      </c>
    </row>
    <row r="611" customFormat="false" ht="14.25" hidden="false" customHeight="false" outlineLevel="0" collapsed="false">
      <c r="A611" s="0" t="s">
        <v>2800</v>
      </c>
      <c r="B611" s="1" t="n">
        <v>400000020671</v>
      </c>
      <c r="C611" s="1" t="n">
        <v>5059862293780</v>
      </c>
      <c r="D611" s="0" t="s">
        <v>3309</v>
      </c>
      <c r="E611" s="0" t="n">
        <v>4619255</v>
      </c>
    </row>
    <row r="612" customFormat="false" ht="14.25" hidden="false" customHeight="false" outlineLevel="0" collapsed="false">
      <c r="A612" s="0" t="s">
        <v>2948</v>
      </c>
      <c r="B612" s="1" t="n">
        <v>400000020867</v>
      </c>
      <c r="C612" s="1" t="n">
        <v>5059862293780</v>
      </c>
      <c r="D612" s="0" t="s">
        <v>3310</v>
      </c>
      <c r="E612" s="0" t="n">
        <v>4618953</v>
      </c>
    </row>
    <row r="613" customFormat="false" ht="14.25" hidden="false" customHeight="false" outlineLevel="0" collapsed="false">
      <c r="A613" s="0" t="s">
        <v>2728</v>
      </c>
      <c r="B613" s="1" t="n">
        <v>400000020819</v>
      </c>
      <c r="C613" s="1" t="n">
        <v>5059862293797</v>
      </c>
      <c r="D613" s="0" t="s">
        <v>3311</v>
      </c>
      <c r="E613" s="0" t="n">
        <v>4705182</v>
      </c>
    </row>
    <row r="614" customFormat="false" ht="14.25" hidden="false" customHeight="false" outlineLevel="0" collapsed="false">
      <c r="A614" s="0" t="s">
        <v>2948</v>
      </c>
      <c r="B614" s="1" t="n">
        <v>400000020867</v>
      </c>
      <c r="C614" s="1" t="n">
        <v>5059862293797</v>
      </c>
      <c r="D614" s="0" t="s">
        <v>3312</v>
      </c>
      <c r="E614" s="0" t="n">
        <v>4618945</v>
      </c>
    </row>
    <row r="615" customFormat="false" ht="14.25" hidden="false" customHeight="false" outlineLevel="0" collapsed="false">
      <c r="A615" s="0" t="s">
        <v>2893</v>
      </c>
      <c r="B615" s="1" t="n">
        <v>400000020653</v>
      </c>
      <c r="C615" s="1" t="n">
        <v>5059862293797</v>
      </c>
      <c r="D615" s="0" t="s">
        <v>3313</v>
      </c>
      <c r="E615" s="0" t="n">
        <v>4706267</v>
      </c>
    </row>
    <row r="616" customFormat="false" ht="14.25" hidden="false" customHeight="false" outlineLevel="0" collapsed="false">
      <c r="A616" s="0" t="s">
        <v>2800</v>
      </c>
      <c r="B616" s="1" t="n">
        <v>400000020671</v>
      </c>
      <c r="C616" s="1" t="n">
        <v>5059862293797</v>
      </c>
      <c r="D616" s="0" t="s">
        <v>3314</v>
      </c>
      <c r="E616" s="0" t="n">
        <v>4619254</v>
      </c>
    </row>
    <row r="617" customFormat="false" ht="14.25" hidden="false" customHeight="false" outlineLevel="0" collapsed="false">
      <c r="A617" s="0" t="s">
        <v>2721</v>
      </c>
      <c r="B617" s="1" t="n">
        <v>400000020649</v>
      </c>
      <c r="C617" s="1" t="n">
        <v>5059862293797</v>
      </c>
      <c r="D617" s="0" t="s">
        <v>3315</v>
      </c>
      <c r="E617" s="0" t="n">
        <v>4706553</v>
      </c>
    </row>
    <row r="618" customFormat="false" ht="14.25" hidden="false" customHeight="false" outlineLevel="0" collapsed="false">
      <c r="A618" s="0" t="s">
        <v>2721</v>
      </c>
      <c r="B618" s="1" t="n">
        <v>400000020649</v>
      </c>
      <c r="C618" s="1" t="n">
        <v>5059862293803</v>
      </c>
      <c r="D618" s="0" t="s">
        <v>3316</v>
      </c>
      <c r="E618" s="0" t="n">
        <v>4706555</v>
      </c>
    </row>
    <row r="619" customFormat="false" ht="14.25" hidden="false" customHeight="false" outlineLevel="0" collapsed="false">
      <c r="A619" s="0" t="s">
        <v>2800</v>
      </c>
      <c r="B619" s="1" t="n">
        <v>400000020676</v>
      </c>
      <c r="C619" s="1" t="n">
        <v>5059862293803</v>
      </c>
      <c r="D619" s="0" t="s">
        <v>3317</v>
      </c>
      <c r="E619" s="0" t="n">
        <v>4619256</v>
      </c>
    </row>
    <row r="620" customFormat="false" ht="14.25" hidden="false" customHeight="false" outlineLevel="0" collapsed="false">
      <c r="A620" s="0" t="s">
        <v>2728</v>
      </c>
      <c r="B620" s="1" t="n">
        <v>400000020819</v>
      </c>
      <c r="C620" s="1" t="n">
        <v>5059862293803</v>
      </c>
      <c r="D620" s="0" t="s">
        <v>3318</v>
      </c>
      <c r="E620" s="0" t="n">
        <v>4705186</v>
      </c>
    </row>
    <row r="621" customFormat="false" ht="14.25" hidden="false" customHeight="false" outlineLevel="0" collapsed="false">
      <c r="A621" s="0" t="s">
        <v>2893</v>
      </c>
      <c r="B621" s="1" t="n">
        <v>400000020653</v>
      </c>
      <c r="C621" s="1" t="n">
        <v>5059862293803</v>
      </c>
      <c r="D621" s="0" t="s">
        <v>3319</v>
      </c>
      <c r="E621" s="0" t="n">
        <v>4706262</v>
      </c>
    </row>
    <row r="622" customFormat="false" ht="14.25" hidden="false" customHeight="false" outlineLevel="0" collapsed="false">
      <c r="A622" s="0" t="s">
        <v>2948</v>
      </c>
      <c r="B622" s="1" t="n">
        <v>400000020867</v>
      </c>
      <c r="C622" s="1" t="n">
        <v>5059862293803</v>
      </c>
      <c r="D622" s="0" t="s">
        <v>3320</v>
      </c>
      <c r="E622" s="0" t="n">
        <v>4618950</v>
      </c>
    </row>
    <row r="623" customFormat="false" ht="14.25" hidden="false" customHeight="false" outlineLevel="0" collapsed="false">
      <c r="A623" s="0" t="s">
        <v>2948</v>
      </c>
      <c r="B623" s="1" t="n">
        <v>400000020859</v>
      </c>
      <c r="C623" s="1" t="n">
        <v>5059862293902</v>
      </c>
      <c r="D623" s="0" t="s">
        <v>3321</v>
      </c>
      <c r="E623" s="0" t="n">
        <v>4618948</v>
      </c>
    </row>
    <row r="624" customFormat="false" ht="14.25" hidden="false" customHeight="false" outlineLevel="0" collapsed="false">
      <c r="A624" s="0" t="s">
        <v>2624</v>
      </c>
      <c r="B624" s="1" t="n">
        <v>400000020855</v>
      </c>
      <c r="C624" s="1" t="n">
        <v>5059862293902</v>
      </c>
      <c r="D624" s="0" t="s">
        <v>3322</v>
      </c>
      <c r="E624" s="0" t="n">
        <v>4619262</v>
      </c>
    </row>
    <row r="625" customFormat="false" ht="14.25" hidden="false" customHeight="false" outlineLevel="0" collapsed="false">
      <c r="A625" s="0" t="s">
        <v>2618</v>
      </c>
      <c r="B625" s="1" t="n">
        <v>400000020644</v>
      </c>
      <c r="C625" s="1" t="n">
        <v>5059862293902</v>
      </c>
      <c r="D625" s="0" t="s">
        <v>3323</v>
      </c>
      <c r="E625" s="0" t="n">
        <v>4705200</v>
      </c>
    </row>
    <row r="626" customFormat="false" ht="14.25" hidden="false" customHeight="false" outlineLevel="0" collapsed="false">
      <c r="A626" s="0" t="s">
        <v>2728</v>
      </c>
      <c r="B626" s="1" t="n">
        <v>400000020631</v>
      </c>
      <c r="C626" s="1" t="n">
        <v>5059862293902</v>
      </c>
      <c r="D626" s="0" t="s">
        <v>3324</v>
      </c>
      <c r="E626" s="0" t="n">
        <v>4705929</v>
      </c>
    </row>
    <row r="627" customFormat="false" ht="14.25" hidden="false" customHeight="false" outlineLevel="0" collapsed="false">
      <c r="A627" s="0" t="s">
        <v>2770</v>
      </c>
      <c r="B627" s="1" t="n">
        <v>400000020867</v>
      </c>
      <c r="C627" s="1" t="n">
        <v>5059862293902</v>
      </c>
      <c r="D627" s="0" t="s">
        <v>3325</v>
      </c>
      <c r="E627" s="0" t="n">
        <v>4618572</v>
      </c>
    </row>
    <row r="628" customFormat="false" ht="14.25" hidden="false" customHeight="false" outlineLevel="0" collapsed="false">
      <c r="A628" s="0" t="s">
        <v>2790</v>
      </c>
      <c r="B628" s="1" t="n">
        <v>400000020791</v>
      </c>
      <c r="C628" s="1" t="n">
        <v>5059862293902</v>
      </c>
      <c r="D628" s="0" t="s">
        <v>3326</v>
      </c>
      <c r="E628" s="0" t="n">
        <v>4707709</v>
      </c>
    </row>
    <row r="629" customFormat="false" ht="14.25" hidden="false" customHeight="false" outlineLevel="0" collapsed="false">
      <c r="A629" s="0" t="s">
        <v>2728</v>
      </c>
      <c r="B629" s="1" t="n">
        <v>400000020642</v>
      </c>
      <c r="C629" s="1" t="n">
        <v>5059862293919</v>
      </c>
      <c r="D629" s="0" t="s">
        <v>3327</v>
      </c>
      <c r="E629" s="0" t="n">
        <v>4705935</v>
      </c>
    </row>
    <row r="630" customFormat="false" ht="14.25" hidden="false" customHeight="false" outlineLevel="0" collapsed="false">
      <c r="A630" s="0" t="s">
        <v>2948</v>
      </c>
      <c r="B630" s="1" t="n">
        <v>400000020855</v>
      </c>
      <c r="C630" s="1" t="n">
        <v>5059862293919</v>
      </c>
      <c r="D630" s="0" t="s">
        <v>3328</v>
      </c>
      <c r="E630" s="0" t="n">
        <v>4618947</v>
      </c>
    </row>
    <row r="631" customFormat="false" ht="14.25" hidden="false" customHeight="false" outlineLevel="0" collapsed="false">
      <c r="A631" s="0" t="s">
        <v>2728</v>
      </c>
      <c r="B631" s="1" t="n">
        <v>400000020642</v>
      </c>
      <c r="C631" s="1" t="n">
        <v>5059862293919</v>
      </c>
      <c r="D631" s="0" t="s">
        <v>3329</v>
      </c>
      <c r="E631" s="0" t="n">
        <v>4705932</v>
      </c>
    </row>
    <row r="632" customFormat="false" ht="14.25" hidden="false" customHeight="false" outlineLevel="0" collapsed="false">
      <c r="A632" s="0" t="s">
        <v>2770</v>
      </c>
      <c r="B632" s="1" t="n">
        <v>400000020867</v>
      </c>
      <c r="C632" s="1" t="n">
        <v>5059862293919</v>
      </c>
      <c r="D632" s="0" t="s">
        <v>3330</v>
      </c>
      <c r="E632" s="0" t="n">
        <v>4618574</v>
      </c>
    </row>
    <row r="633" customFormat="false" ht="14.25" hidden="false" customHeight="false" outlineLevel="0" collapsed="false">
      <c r="A633" s="0" t="s">
        <v>2624</v>
      </c>
      <c r="B633" s="1" t="n">
        <v>400000020647</v>
      </c>
      <c r="C633" s="1" t="n">
        <v>5059862293919</v>
      </c>
      <c r="D633" s="0" t="s">
        <v>3331</v>
      </c>
      <c r="E633" s="0" t="n">
        <v>4619589</v>
      </c>
    </row>
    <row r="634" customFormat="false" ht="14.25" hidden="false" customHeight="false" outlineLevel="0" collapsed="false">
      <c r="A634" s="0" t="s">
        <v>2846</v>
      </c>
      <c r="B634" s="1" t="n">
        <v>400000020808</v>
      </c>
      <c r="C634" s="1" t="n">
        <v>5059862293919</v>
      </c>
      <c r="D634" s="0" t="s">
        <v>3332</v>
      </c>
      <c r="E634" s="0" t="n">
        <v>4705993</v>
      </c>
    </row>
    <row r="635" customFormat="false" ht="14.25" hidden="false" customHeight="false" outlineLevel="0" collapsed="false">
      <c r="A635" s="0" t="s">
        <v>2629</v>
      </c>
      <c r="B635" s="1" t="n">
        <v>400000020822</v>
      </c>
      <c r="C635" s="1" t="n">
        <v>5059862293919</v>
      </c>
      <c r="D635" s="0" t="s">
        <v>3333</v>
      </c>
      <c r="E635" s="0" t="n">
        <v>4619562</v>
      </c>
    </row>
    <row r="636" customFormat="false" ht="14.25" hidden="false" customHeight="false" outlineLevel="0" collapsed="false">
      <c r="A636" s="0" t="s">
        <v>2889</v>
      </c>
      <c r="B636" s="1" t="n">
        <v>400000020629</v>
      </c>
      <c r="C636" s="1" t="n">
        <v>5059862293919</v>
      </c>
      <c r="D636" s="0" t="s">
        <v>3334</v>
      </c>
      <c r="E636" s="0" t="n">
        <v>4707119</v>
      </c>
    </row>
    <row r="637" customFormat="false" ht="14.25" hidden="false" customHeight="false" outlineLevel="0" collapsed="false">
      <c r="A637" s="0" t="s">
        <v>2964</v>
      </c>
      <c r="B637" s="1" t="n">
        <v>400000020783</v>
      </c>
      <c r="C637" s="1" t="n">
        <v>5059862293919</v>
      </c>
      <c r="D637" s="0" t="s">
        <v>3335</v>
      </c>
      <c r="E637" s="0" t="n">
        <v>4707817</v>
      </c>
    </row>
    <row r="638" customFormat="false" ht="14.25" hidden="false" customHeight="false" outlineLevel="0" collapsed="false">
      <c r="A638" s="0" t="s">
        <v>2721</v>
      </c>
      <c r="B638" s="1" t="n">
        <v>400000020813</v>
      </c>
      <c r="C638" s="1" t="n">
        <v>5059862293919</v>
      </c>
      <c r="D638" s="0" t="s">
        <v>3336</v>
      </c>
      <c r="E638" s="0" t="n">
        <v>4704817</v>
      </c>
    </row>
    <row r="639" customFormat="false" ht="14.25" hidden="false" customHeight="false" outlineLevel="0" collapsed="false">
      <c r="A639" s="0" t="s">
        <v>2721</v>
      </c>
      <c r="B639" s="1" t="n">
        <v>400000020815</v>
      </c>
      <c r="C639" s="1" t="n">
        <v>5059862293919</v>
      </c>
      <c r="D639" s="0" t="s">
        <v>3337</v>
      </c>
      <c r="E639" s="0" t="n">
        <v>4704815</v>
      </c>
    </row>
    <row r="640" customFormat="false" ht="14.25" hidden="false" customHeight="false" outlineLevel="0" collapsed="false">
      <c r="A640" s="0" t="s">
        <v>2667</v>
      </c>
      <c r="B640" s="1" t="n">
        <v>400000020637</v>
      </c>
      <c r="C640" s="1" t="n">
        <v>5059862293919</v>
      </c>
      <c r="D640" s="0" t="s">
        <v>3338</v>
      </c>
      <c r="E640" s="0" t="n">
        <v>4705966</v>
      </c>
    </row>
    <row r="641" customFormat="false" ht="14.25" hidden="false" customHeight="false" outlineLevel="0" collapsed="false">
      <c r="A641" s="0" t="s">
        <v>2624</v>
      </c>
      <c r="B641" s="1" t="n">
        <v>400000020819</v>
      </c>
      <c r="C641" s="1" t="n">
        <v>5059862293926</v>
      </c>
      <c r="D641" s="0" t="s">
        <v>3339</v>
      </c>
      <c r="E641" s="0" t="n">
        <v>4619268</v>
      </c>
    </row>
    <row r="642" customFormat="false" ht="14.25" hidden="false" customHeight="false" outlineLevel="0" collapsed="false">
      <c r="A642" s="0" t="s">
        <v>2667</v>
      </c>
      <c r="B642" s="1" t="n">
        <v>400000020808</v>
      </c>
      <c r="C642" s="1" t="n">
        <v>5059862293926</v>
      </c>
      <c r="D642" s="0" t="s">
        <v>3340</v>
      </c>
      <c r="E642" s="0" t="n">
        <v>4705969</v>
      </c>
    </row>
    <row r="643" customFormat="false" ht="14.25" hidden="false" customHeight="false" outlineLevel="0" collapsed="false">
      <c r="A643" s="0" t="s">
        <v>2730</v>
      </c>
      <c r="B643" s="1" t="n">
        <v>400000020627</v>
      </c>
      <c r="C643" s="1" t="n">
        <v>5059862293926</v>
      </c>
      <c r="D643" s="0" t="s">
        <v>3341</v>
      </c>
      <c r="E643" s="0" t="n">
        <v>4706922</v>
      </c>
    </row>
    <row r="644" customFormat="false" ht="14.25" hidden="false" customHeight="false" outlineLevel="0" collapsed="false">
      <c r="A644" s="0" t="s">
        <v>2721</v>
      </c>
      <c r="B644" s="1" t="n">
        <v>400000020801</v>
      </c>
      <c r="C644" s="1" t="n">
        <v>5059862293926</v>
      </c>
      <c r="D644" s="0" t="s">
        <v>3342</v>
      </c>
      <c r="E644" s="0" t="n">
        <v>4706495</v>
      </c>
    </row>
    <row r="645" customFormat="false" ht="14.25" hidden="false" customHeight="false" outlineLevel="0" collapsed="false">
      <c r="A645" s="0" t="s">
        <v>2770</v>
      </c>
      <c r="B645" s="1" t="n">
        <v>400000020855</v>
      </c>
      <c r="C645" s="1" t="n">
        <v>5059862293926</v>
      </c>
      <c r="D645" s="0" t="s">
        <v>3343</v>
      </c>
      <c r="E645" s="0" t="n">
        <v>4618569</v>
      </c>
    </row>
    <row r="646" customFormat="false" ht="14.25" hidden="false" customHeight="false" outlineLevel="0" collapsed="false">
      <c r="A646" s="0" t="s">
        <v>2770</v>
      </c>
      <c r="B646" s="1" t="n">
        <v>400000020855</v>
      </c>
      <c r="C646" s="1" t="n">
        <v>5059862293926</v>
      </c>
      <c r="D646" s="0" t="s">
        <v>3344</v>
      </c>
      <c r="E646" s="0" t="n">
        <v>4618575</v>
      </c>
    </row>
    <row r="647" customFormat="false" ht="14.25" hidden="false" customHeight="false" outlineLevel="0" collapsed="false">
      <c r="A647" s="0" t="s">
        <v>2634</v>
      </c>
      <c r="B647" s="1" t="n">
        <v>400000020791</v>
      </c>
      <c r="C647" s="1" t="n">
        <v>5059862293926</v>
      </c>
      <c r="D647" s="0" t="s">
        <v>3345</v>
      </c>
      <c r="E647" s="0" t="n">
        <v>4707762</v>
      </c>
      <c r="F647" s="0" t="s">
        <v>3346</v>
      </c>
    </row>
    <row r="648" customFormat="false" ht="14.25" hidden="false" customHeight="false" outlineLevel="0" collapsed="false">
      <c r="A648" s="0" t="s">
        <v>2889</v>
      </c>
      <c r="B648" s="1" t="n">
        <v>400000020639</v>
      </c>
      <c r="C648" s="1" t="n">
        <v>5059862293940</v>
      </c>
      <c r="D648" s="0" t="s">
        <v>3347</v>
      </c>
      <c r="E648" s="0" t="n">
        <v>4707117</v>
      </c>
    </row>
    <row r="649" customFormat="false" ht="14.25" hidden="false" customHeight="false" outlineLevel="0" collapsed="false">
      <c r="A649" s="0" t="s">
        <v>2659</v>
      </c>
      <c r="B649" s="1" t="n">
        <v>400000020865</v>
      </c>
      <c r="C649" s="1" t="n">
        <v>5059862293940</v>
      </c>
      <c r="D649" s="0" t="s">
        <v>3348</v>
      </c>
      <c r="E649" s="0" t="n">
        <v>4619198</v>
      </c>
    </row>
    <row r="650" customFormat="false" ht="14.25" hidden="false" customHeight="false" outlineLevel="0" collapsed="false">
      <c r="A650" s="0" t="s">
        <v>2964</v>
      </c>
      <c r="B650" s="1" t="n">
        <v>400000020801</v>
      </c>
      <c r="C650" s="1" t="n">
        <v>5059862293940</v>
      </c>
      <c r="D650" s="0" t="s">
        <v>3349</v>
      </c>
      <c r="E650" s="0" t="n">
        <v>4707816</v>
      </c>
    </row>
    <row r="651" customFormat="false" ht="14.25" hidden="false" customHeight="false" outlineLevel="0" collapsed="false">
      <c r="A651" s="0" t="s">
        <v>2964</v>
      </c>
      <c r="B651" s="1" t="n">
        <v>400000020637</v>
      </c>
      <c r="C651" s="1" t="n">
        <v>5059862293940</v>
      </c>
      <c r="D651" s="0" t="s">
        <v>3350</v>
      </c>
      <c r="E651" s="0" t="n">
        <v>4707815</v>
      </c>
    </row>
    <row r="652" customFormat="false" ht="14.25" hidden="false" customHeight="false" outlineLevel="0" collapsed="false">
      <c r="A652" s="0" t="s">
        <v>2948</v>
      </c>
      <c r="B652" s="1" t="n">
        <v>400000020867</v>
      </c>
      <c r="C652" s="1" t="n">
        <v>5059862293940</v>
      </c>
      <c r="D652" s="0" t="s">
        <v>3351</v>
      </c>
      <c r="E652" s="0" t="n">
        <v>4618946</v>
      </c>
    </row>
    <row r="653" customFormat="false" ht="14.25" hidden="false" customHeight="false" outlineLevel="0" collapsed="false">
      <c r="A653" s="0" t="s">
        <v>2728</v>
      </c>
      <c r="B653" s="1" t="n">
        <v>400000020822</v>
      </c>
      <c r="C653" s="1" t="n">
        <v>5059862293940</v>
      </c>
      <c r="D653" s="0" t="s">
        <v>3352</v>
      </c>
      <c r="E653" s="0" t="n">
        <v>4705936</v>
      </c>
    </row>
    <row r="654" customFormat="false" ht="14.25" hidden="false" customHeight="false" outlineLevel="0" collapsed="false">
      <c r="A654" s="0" t="s">
        <v>2613</v>
      </c>
      <c r="B654" s="1" t="n">
        <v>400000020830</v>
      </c>
      <c r="C654" s="1" t="n">
        <v>5059862293940</v>
      </c>
      <c r="D654" s="0" t="s">
        <v>3353</v>
      </c>
      <c r="E654" s="0" t="n">
        <v>4697047</v>
      </c>
    </row>
    <row r="655" customFormat="false" ht="14.25" hidden="false" customHeight="false" outlineLevel="0" collapsed="false">
      <c r="A655" s="0" t="s">
        <v>2846</v>
      </c>
      <c r="B655" s="1" t="n">
        <v>400000020815</v>
      </c>
      <c r="C655" s="1" t="n">
        <v>5059862293940</v>
      </c>
      <c r="D655" s="0" t="s">
        <v>3354</v>
      </c>
      <c r="E655" s="0" t="n">
        <v>4705989</v>
      </c>
    </row>
    <row r="656" customFormat="false" ht="14.25" hidden="false" customHeight="false" outlineLevel="0" collapsed="false">
      <c r="A656" s="0" t="s">
        <v>2730</v>
      </c>
      <c r="B656" s="1" t="n">
        <v>400000020641</v>
      </c>
      <c r="C656" s="1" t="n">
        <v>5059862293940</v>
      </c>
      <c r="D656" s="0" t="s">
        <v>3355</v>
      </c>
      <c r="E656" s="0" t="n">
        <v>4706926</v>
      </c>
    </row>
    <row r="657" customFormat="false" ht="14.25" hidden="false" customHeight="false" outlineLevel="0" collapsed="false">
      <c r="A657" s="0" t="s">
        <v>2964</v>
      </c>
      <c r="B657" s="1" t="n">
        <v>400000020791</v>
      </c>
      <c r="C657" s="1" t="n">
        <v>5059862293964</v>
      </c>
      <c r="D657" s="0" t="s">
        <v>3356</v>
      </c>
      <c r="E657" s="0" t="n">
        <v>4707808</v>
      </c>
      <c r="F657" s="0" t="s">
        <v>3357</v>
      </c>
    </row>
    <row r="658" customFormat="false" ht="14.25" hidden="false" customHeight="false" outlineLevel="0" collapsed="false">
      <c r="A658" s="0" t="s">
        <v>2764</v>
      </c>
      <c r="B658" s="1" t="n">
        <v>400000020822</v>
      </c>
      <c r="C658" s="1" t="n">
        <v>5059862293964</v>
      </c>
      <c r="D658" s="0" t="s">
        <v>3358</v>
      </c>
      <c r="E658" s="0" t="n">
        <v>4705933</v>
      </c>
    </row>
    <row r="659" customFormat="false" ht="14.25" hidden="false" customHeight="false" outlineLevel="0" collapsed="false">
      <c r="A659" s="0" t="s">
        <v>2624</v>
      </c>
      <c r="B659" s="1" t="n">
        <v>400000020658</v>
      </c>
      <c r="C659" s="1" t="n">
        <v>5059862293964</v>
      </c>
      <c r="D659" s="0" t="s">
        <v>3359</v>
      </c>
      <c r="E659" s="0" t="n">
        <v>4619587</v>
      </c>
    </row>
    <row r="660" customFormat="false" ht="14.25" hidden="false" customHeight="false" outlineLevel="0" collapsed="false">
      <c r="A660" s="0" t="s">
        <v>2624</v>
      </c>
      <c r="B660" s="1" t="n">
        <v>400000020658</v>
      </c>
      <c r="C660" s="1" t="n">
        <v>5059862293964</v>
      </c>
      <c r="D660" s="0" t="s">
        <v>3360</v>
      </c>
      <c r="E660" s="0" t="n">
        <v>4619263</v>
      </c>
    </row>
    <row r="661" customFormat="false" ht="14.25" hidden="false" customHeight="false" outlineLevel="0" collapsed="false">
      <c r="A661" s="0" t="s">
        <v>2964</v>
      </c>
      <c r="B661" s="1" t="n">
        <v>400000020791</v>
      </c>
      <c r="C661" s="1" t="n">
        <v>5059862293964</v>
      </c>
      <c r="D661" s="0" t="s">
        <v>3361</v>
      </c>
      <c r="E661" s="0" t="n">
        <v>4707809</v>
      </c>
    </row>
    <row r="662" customFormat="false" ht="14.25" hidden="false" customHeight="false" outlineLevel="0" collapsed="false">
      <c r="A662" s="0" t="s">
        <v>2730</v>
      </c>
      <c r="B662" s="1" t="n">
        <v>400000020801</v>
      </c>
      <c r="C662" s="1" t="n">
        <v>5059862293964</v>
      </c>
      <c r="D662" s="0" t="s">
        <v>3362</v>
      </c>
      <c r="E662" s="0" t="n">
        <v>4706921</v>
      </c>
    </row>
    <row r="663" customFormat="false" ht="14.25" hidden="false" customHeight="false" outlineLevel="0" collapsed="false">
      <c r="A663" s="0" t="s">
        <v>2730</v>
      </c>
      <c r="B663" s="1" t="n">
        <v>400000020801</v>
      </c>
      <c r="C663" s="1" t="n">
        <v>5059862293964</v>
      </c>
      <c r="D663" s="0" t="s">
        <v>3363</v>
      </c>
      <c r="E663" s="0" t="n">
        <v>4706925</v>
      </c>
    </row>
    <row r="664" customFormat="false" ht="14.25" hidden="false" customHeight="false" outlineLevel="0" collapsed="false">
      <c r="A664" s="0" t="s">
        <v>2846</v>
      </c>
      <c r="B664" s="1" t="n">
        <v>400000020637</v>
      </c>
      <c r="C664" s="1" t="n">
        <v>5059862293964</v>
      </c>
      <c r="D664" s="0" t="s">
        <v>3364</v>
      </c>
      <c r="E664" s="0" t="n">
        <v>4705990</v>
      </c>
    </row>
    <row r="665" customFormat="false" ht="14.25" hidden="false" customHeight="false" outlineLevel="0" collapsed="false">
      <c r="A665" s="0" t="s">
        <v>2770</v>
      </c>
      <c r="B665" s="1" t="n">
        <v>400000020855</v>
      </c>
      <c r="C665" s="1" t="n">
        <v>5059862293964</v>
      </c>
      <c r="D665" s="0" t="s">
        <v>3365</v>
      </c>
      <c r="E665" s="0" t="n">
        <v>4618571</v>
      </c>
    </row>
    <row r="666" customFormat="false" ht="14.25" hidden="false" customHeight="false" outlineLevel="0" collapsed="false">
      <c r="A666" s="0" t="s">
        <v>2770</v>
      </c>
      <c r="B666" s="1" t="n">
        <v>400000020855</v>
      </c>
      <c r="C666" s="1" t="n">
        <v>5059862293964</v>
      </c>
      <c r="D666" s="0" t="s">
        <v>3366</v>
      </c>
      <c r="E666" s="0" t="n">
        <v>4618570</v>
      </c>
    </row>
    <row r="667" customFormat="false" ht="14.25" hidden="false" customHeight="false" outlineLevel="0" collapsed="false">
      <c r="A667" s="0" t="s">
        <v>2764</v>
      </c>
      <c r="B667" s="1" t="n">
        <v>400000020639</v>
      </c>
      <c r="C667" s="1" t="n">
        <v>5059862293964</v>
      </c>
      <c r="D667" s="0" t="s">
        <v>3367</v>
      </c>
      <c r="E667" s="0" t="n">
        <v>4705934</v>
      </c>
    </row>
    <row r="668" customFormat="false" ht="14.25" hidden="false" customHeight="false" outlineLevel="0" collapsed="false">
      <c r="A668" s="0" t="s">
        <v>2964</v>
      </c>
      <c r="B668" s="1" t="n">
        <v>400000020629</v>
      </c>
      <c r="C668" s="1" t="n">
        <v>5059862293988</v>
      </c>
      <c r="D668" s="0" t="s">
        <v>3368</v>
      </c>
      <c r="E668" s="0" t="n">
        <v>4707810</v>
      </c>
      <c r="F668" s="0" t="s">
        <v>3369</v>
      </c>
    </row>
    <row r="669" customFormat="false" ht="14.25" hidden="false" customHeight="false" outlineLevel="0" collapsed="false">
      <c r="A669" s="0" t="s">
        <v>2770</v>
      </c>
      <c r="B669" s="1" t="n">
        <v>400000020855</v>
      </c>
      <c r="C669" s="1" t="n">
        <v>5059862293988</v>
      </c>
      <c r="D669" s="0" t="s">
        <v>3370</v>
      </c>
      <c r="E669" s="0" t="n">
        <v>4618573</v>
      </c>
    </row>
    <row r="670" customFormat="false" ht="14.25" hidden="false" customHeight="false" outlineLevel="0" collapsed="false">
      <c r="A670" s="0" t="s">
        <v>2764</v>
      </c>
      <c r="B670" s="1" t="n">
        <v>400000020637</v>
      </c>
      <c r="C670" s="1" t="n">
        <v>5059862293988</v>
      </c>
      <c r="D670" s="0" t="s">
        <v>3371</v>
      </c>
      <c r="E670" s="0" t="n">
        <v>4706396</v>
      </c>
    </row>
    <row r="671" customFormat="false" ht="14.25" hidden="false" customHeight="false" outlineLevel="0" collapsed="false">
      <c r="A671" s="0" t="s">
        <v>2624</v>
      </c>
      <c r="B671" s="1" t="n">
        <v>400000020670</v>
      </c>
      <c r="C671" s="1" t="n">
        <v>5059862293988</v>
      </c>
      <c r="D671" s="0" t="s">
        <v>3372</v>
      </c>
      <c r="E671" s="0" t="n">
        <v>4619588</v>
      </c>
    </row>
    <row r="672" customFormat="false" ht="14.25" hidden="false" customHeight="false" outlineLevel="0" collapsed="false">
      <c r="A672" s="0" t="s">
        <v>2846</v>
      </c>
      <c r="B672" s="1" t="n">
        <v>400000020637</v>
      </c>
      <c r="C672" s="1" t="n">
        <v>5059862294008</v>
      </c>
      <c r="D672" s="0" t="s">
        <v>3373</v>
      </c>
      <c r="E672" s="0" t="n">
        <v>4705994</v>
      </c>
    </row>
    <row r="673" customFormat="false" ht="14.25" hidden="false" customHeight="false" outlineLevel="0" collapsed="false">
      <c r="A673" s="0" t="s">
        <v>2624</v>
      </c>
      <c r="B673" s="1" t="n">
        <v>400000020825</v>
      </c>
      <c r="C673" s="1" t="n">
        <v>5059862294008</v>
      </c>
      <c r="D673" s="0" t="s">
        <v>3374</v>
      </c>
      <c r="E673" s="0" t="n">
        <v>4619586</v>
      </c>
    </row>
    <row r="674" customFormat="false" ht="14.25" hidden="false" customHeight="false" outlineLevel="0" collapsed="false">
      <c r="A674" s="0" t="s">
        <v>2764</v>
      </c>
      <c r="B674" s="1" t="n">
        <v>400000020822</v>
      </c>
      <c r="C674" s="1" t="n">
        <v>5059862294008</v>
      </c>
      <c r="D674" s="0" t="s">
        <v>3375</v>
      </c>
      <c r="E674" s="0" t="n">
        <v>4705931</v>
      </c>
      <c r="F674" s="0" t="s">
        <v>3376</v>
      </c>
    </row>
    <row r="675" customFormat="false" ht="14.25" hidden="false" customHeight="false" outlineLevel="0" collapsed="false">
      <c r="A675" s="0" t="s">
        <v>2730</v>
      </c>
      <c r="B675" s="1" t="n">
        <v>400000020801</v>
      </c>
      <c r="C675" s="1" t="n">
        <v>5059862294008</v>
      </c>
      <c r="D675" s="0" t="s">
        <v>3377</v>
      </c>
      <c r="E675" s="0" t="n">
        <v>4706927</v>
      </c>
    </row>
    <row r="676" customFormat="false" ht="14.25" hidden="false" customHeight="false" outlineLevel="0" collapsed="false">
      <c r="A676" s="0" t="s">
        <v>2681</v>
      </c>
      <c r="B676" s="1" t="n">
        <v>400000020658</v>
      </c>
      <c r="C676" s="1" t="n">
        <v>5059862294008</v>
      </c>
      <c r="D676" s="0" t="s">
        <v>3378</v>
      </c>
      <c r="E676" s="0" t="n">
        <v>4704820</v>
      </c>
    </row>
    <row r="677" customFormat="false" ht="14.25" hidden="false" customHeight="false" outlineLevel="0" collapsed="false">
      <c r="A677" s="0" t="s">
        <v>2964</v>
      </c>
      <c r="B677" s="1" t="n">
        <v>400000020626</v>
      </c>
      <c r="C677" s="1" t="n">
        <v>5059862294008</v>
      </c>
      <c r="D677" s="0" t="s">
        <v>3379</v>
      </c>
      <c r="E677" s="0" t="n">
        <v>4707807</v>
      </c>
    </row>
    <row r="678" customFormat="false" ht="14.25" hidden="false" customHeight="false" outlineLevel="0" collapsed="false">
      <c r="A678" s="0" t="s">
        <v>2721</v>
      </c>
      <c r="B678" s="1" t="n">
        <v>400000020822</v>
      </c>
      <c r="C678" s="1" t="n">
        <v>5059862294022</v>
      </c>
      <c r="D678" s="0" t="s">
        <v>3380</v>
      </c>
      <c r="E678" s="0" t="n">
        <v>4704813</v>
      </c>
    </row>
    <row r="679" customFormat="false" ht="14.25" hidden="false" customHeight="false" outlineLevel="0" collapsed="false">
      <c r="A679" s="0" t="s">
        <v>2764</v>
      </c>
      <c r="B679" s="1" t="n">
        <v>400000020642</v>
      </c>
      <c r="C679" s="1" t="n">
        <v>5059862294022</v>
      </c>
      <c r="D679" s="0" t="s">
        <v>3381</v>
      </c>
      <c r="E679" s="0" t="n">
        <v>4705930</v>
      </c>
    </row>
    <row r="680" customFormat="false" ht="14.25" hidden="false" customHeight="false" outlineLevel="0" collapsed="false">
      <c r="A680" s="0" t="s">
        <v>2846</v>
      </c>
      <c r="B680" s="1" t="n">
        <v>400000020639</v>
      </c>
      <c r="C680" s="1" t="n">
        <v>5059862294022</v>
      </c>
      <c r="D680" s="0" t="s">
        <v>3382</v>
      </c>
      <c r="E680" s="0" t="n">
        <v>4705991</v>
      </c>
      <c r="F680" s="0" t="s">
        <v>3383</v>
      </c>
    </row>
    <row r="681" customFormat="false" ht="14.25" hidden="false" customHeight="false" outlineLevel="0" collapsed="false">
      <c r="A681" s="0" t="s">
        <v>2624</v>
      </c>
      <c r="B681" s="1" t="n">
        <v>400000020658</v>
      </c>
      <c r="C681" s="1" t="n">
        <v>5059862294022</v>
      </c>
      <c r="D681" s="0" t="s">
        <v>3384</v>
      </c>
      <c r="E681" s="0" t="n">
        <v>4619266</v>
      </c>
    </row>
    <row r="682" customFormat="false" ht="14.25" hidden="false" customHeight="false" outlineLevel="0" collapsed="false">
      <c r="A682" s="0" t="s">
        <v>2964</v>
      </c>
      <c r="B682" s="1" t="n">
        <v>400000020791</v>
      </c>
      <c r="C682" s="1" t="n">
        <v>5059862294022</v>
      </c>
      <c r="D682" s="0" t="s">
        <v>3385</v>
      </c>
      <c r="E682" s="0" t="n">
        <v>4707806</v>
      </c>
    </row>
    <row r="683" customFormat="false" ht="14.25" hidden="false" customHeight="false" outlineLevel="0" collapsed="false">
      <c r="A683" s="0" t="s">
        <v>2618</v>
      </c>
      <c r="B683" s="1" t="n">
        <v>400000020859</v>
      </c>
      <c r="C683" s="1" t="n">
        <v>5059862294046</v>
      </c>
      <c r="D683" s="0" t="s">
        <v>3386</v>
      </c>
      <c r="E683" s="0" t="n">
        <v>4705202</v>
      </c>
    </row>
    <row r="684" customFormat="false" ht="14.25" hidden="false" customHeight="false" outlineLevel="0" collapsed="false">
      <c r="A684" s="0" t="s">
        <v>2764</v>
      </c>
      <c r="B684" s="1" t="n">
        <v>400000020822</v>
      </c>
      <c r="C684" s="1" t="n">
        <v>5059862294046</v>
      </c>
      <c r="D684" s="0" t="s">
        <v>3387</v>
      </c>
      <c r="E684" s="0" t="n">
        <v>4706397</v>
      </c>
    </row>
    <row r="685" customFormat="false" ht="14.25" hidden="false" customHeight="false" outlineLevel="0" collapsed="false">
      <c r="A685" s="0" t="s">
        <v>2889</v>
      </c>
      <c r="B685" s="1" t="n">
        <v>400000020813</v>
      </c>
      <c r="C685" s="1" t="n">
        <v>5059862294046</v>
      </c>
      <c r="D685" s="0" t="s">
        <v>3388</v>
      </c>
      <c r="E685" s="0" t="n">
        <v>4707113</v>
      </c>
    </row>
    <row r="686" customFormat="false" ht="14.25" hidden="false" customHeight="false" outlineLevel="0" collapsed="false">
      <c r="A686" s="0" t="s">
        <v>2846</v>
      </c>
      <c r="B686" s="1" t="n">
        <v>400000020670</v>
      </c>
      <c r="C686" s="1" t="n">
        <v>5059862294046</v>
      </c>
      <c r="D686" s="0" t="s">
        <v>3389</v>
      </c>
      <c r="E686" s="0" t="n">
        <v>4705988</v>
      </c>
    </row>
    <row r="687" customFormat="false" ht="14.25" hidden="false" customHeight="false" outlineLevel="0" collapsed="false">
      <c r="A687" s="0" t="s">
        <v>2681</v>
      </c>
      <c r="B687" s="1" t="n">
        <v>400000020844</v>
      </c>
      <c r="C687" s="1" t="n">
        <v>5059862294138</v>
      </c>
      <c r="D687" s="0" t="s">
        <v>3390</v>
      </c>
      <c r="E687" s="0" t="n">
        <v>4618487</v>
      </c>
    </row>
    <row r="688" customFormat="false" ht="14.25" hidden="false" customHeight="false" outlineLevel="0" collapsed="false">
      <c r="A688" s="0" t="s">
        <v>2681</v>
      </c>
      <c r="B688" s="1" t="n">
        <v>400000020844</v>
      </c>
      <c r="C688" s="1" t="n">
        <v>5059862294152</v>
      </c>
      <c r="D688" s="0" t="s">
        <v>3391</v>
      </c>
      <c r="E688" s="0" t="n">
        <v>4618485</v>
      </c>
    </row>
    <row r="689" customFormat="false" ht="14.25" hidden="false" customHeight="false" outlineLevel="0" collapsed="false">
      <c r="A689" s="0" t="s">
        <v>2659</v>
      </c>
      <c r="B689" s="1" t="n">
        <v>400000020865</v>
      </c>
      <c r="C689" s="1" t="n">
        <v>5059862294169</v>
      </c>
      <c r="D689" s="0" t="s">
        <v>3392</v>
      </c>
      <c r="E689" s="0" t="n">
        <v>4619200</v>
      </c>
    </row>
    <row r="690" customFormat="false" ht="14.25" hidden="false" customHeight="false" outlineLevel="0" collapsed="false">
      <c r="A690" s="0" t="s">
        <v>2629</v>
      </c>
      <c r="B690" s="1" t="n">
        <v>400000020785</v>
      </c>
      <c r="C690" s="1" t="n">
        <v>5059862294169</v>
      </c>
      <c r="D690" s="0" t="s">
        <v>3393</v>
      </c>
      <c r="E690" s="0" t="n">
        <v>4619440</v>
      </c>
    </row>
    <row r="691" customFormat="false" ht="14.25" hidden="false" customHeight="false" outlineLevel="0" collapsed="false">
      <c r="A691" s="0" t="s">
        <v>2629</v>
      </c>
      <c r="B691" s="1" t="n">
        <v>400000020658</v>
      </c>
      <c r="C691" s="1" t="n">
        <v>5059862294176</v>
      </c>
      <c r="D691" s="0" t="s">
        <v>3394</v>
      </c>
      <c r="E691" s="0" t="n">
        <v>4619442</v>
      </c>
    </row>
    <row r="692" customFormat="false" ht="14.25" hidden="false" customHeight="false" outlineLevel="0" collapsed="false">
      <c r="A692" s="0" t="s">
        <v>2764</v>
      </c>
      <c r="B692" s="1" t="n">
        <v>400000020785</v>
      </c>
      <c r="C692" s="1" t="n">
        <v>5059862294176</v>
      </c>
      <c r="D692" s="0" t="s">
        <v>3395</v>
      </c>
      <c r="E692" s="0" t="n">
        <v>4705946</v>
      </c>
    </row>
    <row r="693" customFormat="false" ht="14.25" hidden="false" customHeight="false" outlineLevel="0" collapsed="false">
      <c r="A693" s="0" t="s">
        <v>2764</v>
      </c>
      <c r="B693" s="1" t="n">
        <v>400000020786</v>
      </c>
      <c r="C693" s="1" t="n">
        <v>5059862294176</v>
      </c>
      <c r="D693" s="0" t="s">
        <v>3396</v>
      </c>
      <c r="E693" s="0" t="n">
        <v>4705945</v>
      </c>
      <c r="F693" s="0" t="s">
        <v>3397</v>
      </c>
    </row>
    <row r="694" customFormat="false" ht="14.25" hidden="false" customHeight="false" outlineLevel="0" collapsed="false">
      <c r="A694" s="0" t="s">
        <v>2681</v>
      </c>
      <c r="B694" s="1" t="n">
        <v>400000020844</v>
      </c>
      <c r="C694" s="1" t="n">
        <v>5059862294176</v>
      </c>
      <c r="D694" s="0" t="s">
        <v>3398</v>
      </c>
      <c r="E694" s="0" t="n">
        <v>4618486</v>
      </c>
    </row>
    <row r="695" customFormat="false" ht="14.25" hidden="false" customHeight="false" outlineLevel="0" collapsed="false">
      <c r="A695" s="0" t="s">
        <v>2629</v>
      </c>
      <c r="B695" s="1" t="n">
        <v>400000020659</v>
      </c>
      <c r="C695" s="1" t="n">
        <v>5059862294176</v>
      </c>
      <c r="D695" s="0" t="s">
        <v>3399</v>
      </c>
      <c r="E695" s="0" t="n">
        <v>4619439</v>
      </c>
    </row>
    <row r="696" customFormat="false" ht="14.25" hidden="false" customHeight="false" outlineLevel="0" collapsed="false">
      <c r="A696" s="0" t="s">
        <v>2613</v>
      </c>
      <c r="B696" s="1" t="n">
        <v>400000020830</v>
      </c>
      <c r="C696" s="1" t="n">
        <v>5059862294190</v>
      </c>
      <c r="D696" s="0" t="s">
        <v>3400</v>
      </c>
      <c r="E696" s="0" t="n">
        <v>4697048</v>
      </c>
    </row>
    <row r="697" customFormat="false" ht="14.25" hidden="false" customHeight="false" outlineLevel="0" collapsed="false">
      <c r="A697" s="0" t="s">
        <v>2681</v>
      </c>
      <c r="B697" s="1" t="n">
        <v>400000020844</v>
      </c>
      <c r="C697" s="1" t="n">
        <v>5059862294190</v>
      </c>
      <c r="D697" s="0" t="s">
        <v>3401</v>
      </c>
      <c r="E697" s="0" t="n">
        <v>4618484</v>
      </c>
    </row>
    <row r="698" customFormat="false" ht="14.25" hidden="false" customHeight="false" outlineLevel="0" collapsed="false">
      <c r="A698" s="0" t="s">
        <v>2629</v>
      </c>
      <c r="B698" s="1" t="n">
        <v>400000020785</v>
      </c>
      <c r="C698" s="1" t="n">
        <v>5059862294206</v>
      </c>
      <c r="D698" s="0" t="s">
        <v>3402</v>
      </c>
      <c r="E698" s="0" t="n">
        <v>4619434</v>
      </c>
    </row>
    <row r="699" customFormat="false" ht="14.25" hidden="false" customHeight="false" outlineLevel="0" collapsed="false">
      <c r="A699" s="0" t="s">
        <v>2622</v>
      </c>
      <c r="B699" s="1" t="n">
        <v>400000020675</v>
      </c>
      <c r="C699" s="1" t="n">
        <v>5059862294534</v>
      </c>
      <c r="D699" s="0" t="s">
        <v>3403</v>
      </c>
      <c r="E699" s="0" t="n">
        <v>4706212</v>
      </c>
    </row>
    <row r="700" customFormat="false" ht="14.25" hidden="false" customHeight="false" outlineLevel="0" collapsed="false">
      <c r="A700" s="0" t="s">
        <v>2681</v>
      </c>
      <c r="B700" s="1" t="n">
        <v>400000020825</v>
      </c>
      <c r="C700" s="1" t="n">
        <v>5059862294534</v>
      </c>
      <c r="D700" s="0" t="s">
        <v>3404</v>
      </c>
      <c r="E700" s="0" t="n">
        <v>4704824</v>
      </c>
    </row>
    <row r="701" customFormat="false" ht="14.25" hidden="false" customHeight="false" outlineLevel="0" collapsed="false">
      <c r="A701" s="0" t="s">
        <v>2792</v>
      </c>
      <c r="B701" s="1" t="n">
        <v>400000020810</v>
      </c>
      <c r="C701" s="1" t="n">
        <v>5059862294534</v>
      </c>
      <c r="D701" s="0" t="s">
        <v>3405</v>
      </c>
      <c r="E701" s="0" t="n">
        <v>4706404</v>
      </c>
    </row>
    <row r="702" customFormat="false" ht="14.25" hidden="false" customHeight="false" outlineLevel="0" collapsed="false">
      <c r="A702" s="0" t="s">
        <v>2819</v>
      </c>
      <c r="B702" s="1" t="n">
        <v>400000020854</v>
      </c>
      <c r="C702" s="1" t="n">
        <v>5059862294534</v>
      </c>
      <c r="D702" s="0" t="s">
        <v>3406</v>
      </c>
      <c r="E702" s="0" t="n">
        <v>4619423</v>
      </c>
    </row>
    <row r="703" customFormat="false" ht="14.25" hidden="false" customHeight="false" outlineLevel="0" collapsed="false">
      <c r="A703" s="0" t="s">
        <v>2792</v>
      </c>
      <c r="B703" s="1" t="n">
        <v>400000020813</v>
      </c>
      <c r="C703" s="1" t="n">
        <v>5059862294541</v>
      </c>
      <c r="D703" s="0" t="s">
        <v>3407</v>
      </c>
      <c r="E703" s="0" t="n">
        <v>4706403</v>
      </c>
    </row>
    <row r="704" customFormat="false" ht="14.25" hidden="false" customHeight="false" outlineLevel="0" collapsed="false">
      <c r="A704" s="0" t="s">
        <v>2872</v>
      </c>
      <c r="B704" s="1" t="n">
        <v>400000020667</v>
      </c>
      <c r="C704" s="1" t="n">
        <v>5059862294541</v>
      </c>
      <c r="D704" s="0" t="s">
        <v>3408</v>
      </c>
      <c r="E704" s="0" t="n">
        <v>4706122</v>
      </c>
    </row>
    <row r="705" customFormat="false" ht="14.25" hidden="false" customHeight="false" outlineLevel="0" collapsed="false">
      <c r="A705" s="0" t="s">
        <v>2819</v>
      </c>
      <c r="B705" s="1" t="n">
        <v>400000020834</v>
      </c>
      <c r="C705" s="1" t="n">
        <v>5059862294541</v>
      </c>
      <c r="D705" s="0" t="s">
        <v>3409</v>
      </c>
      <c r="E705" s="0" t="n">
        <v>4619420</v>
      </c>
    </row>
    <row r="706" customFormat="false" ht="14.25" hidden="false" customHeight="false" outlineLevel="0" collapsed="false">
      <c r="A706" s="0" t="s">
        <v>2711</v>
      </c>
      <c r="B706" s="1" t="n">
        <v>400000020825</v>
      </c>
      <c r="C706" s="1" t="n">
        <v>5059862294541</v>
      </c>
      <c r="D706" s="0" t="s">
        <v>3410</v>
      </c>
      <c r="E706" s="0" t="n">
        <v>4620192</v>
      </c>
      <c r="F706" s="0" t="s">
        <v>3411</v>
      </c>
    </row>
    <row r="707" customFormat="false" ht="14.25" hidden="false" customHeight="false" outlineLevel="0" collapsed="false">
      <c r="A707" s="0" t="s">
        <v>2638</v>
      </c>
      <c r="B707" s="1" t="n">
        <v>400000020639</v>
      </c>
      <c r="C707" s="1" t="n">
        <v>5059862294541</v>
      </c>
      <c r="D707" s="0" t="s">
        <v>3412</v>
      </c>
      <c r="E707" s="0" t="n">
        <v>4707115</v>
      </c>
    </row>
    <row r="708" customFormat="false" ht="14.25" hidden="false" customHeight="false" outlineLevel="0" collapsed="false">
      <c r="A708" s="0" t="s">
        <v>2964</v>
      </c>
      <c r="B708" s="1" t="n">
        <v>400000020854</v>
      </c>
      <c r="C708" s="1" t="n">
        <v>5059862294541</v>
      </c>
      <c r="D708" s="0" t="s">
        <v>3413</v>
      </c>
      <c r="E708" s="0" t="n">
        <v>4619362</v>
      </c>
    </row>
    <row r="709" customFormat="false" ht="14.25" hidden="false" customHeight="false" outlineLevel="0" collapsed="false">
      <c r="A709" s="0" t="s">
        <v>2681</v>
      </c>
      <c r="B709" s="1" t="n">
        <v>400000020668</v>
      </c>
      <c r="C709" s="1" t="n">
        <v>5059862294541</v>
      </c>
      <c r="D709" s="0" t="s">
        <v>3414</v>
      </c>
      <c r="E709" s="0" t="n">
        <v>4704821</v>
      </c>
    </row>
    <row r="710" customFormat="false" ht="14.25" hidden="false" customHeight="false" outlineLevel="0" collapsed="false">
      <c r="A710" s="0" t="s">
        <v>2893</v>
      </c>
      <c r="B710" s="1" t="n">
        <v>400000020665</v>
      </c>
      <c r="C710" s="1" t="n">
        <v>5059862294541</v>
      </c>
      <c r="D710" s="0" t="s">
        <v>3415</v>
      </c>
      <c r="E710" s="0" t="n">
        <v>4706140</v>
      </c>
    </row>
    <row r="711" customFormat="false" ht="14.25" hidden="false" customHeight="false" outlineLevel="0" collapsed="false">
      <c r="A711" s="0" t="s">
        <v>2792</v>
      </c>
      <c r="B711" s="1" t="n">
        <v>400000020661</v>
      </c>
      <c r="C711" s="1" t="n">
        <v>5059862294541</v>
      </c>
      <c r="D711" s="0" t="s">
        <v>3416</v>
      </c>
      <c r="E711" s="0" t="n">
        <v>4706402</v>
      </c>
    </row>
    <row r="712" customFormat="false" ht="14.25" hidden="false" customHeight="false" outlineLevel="0" collapsed="false">
      <c r="A712" s="0" t="s">
        <v>2638</v>
      </c>
      <c r="B712" s="1" t="n">
        <v>400000020644</v>
      </c>
      <c r="C712" s="1" t="n">
        <v>5059862294541</v>
      </c>
      <c r="D712" s="0" t="s">
        <v>3417</v>
      </c>
      <c r="E712" s="0" t="n">
        <v>4707114</v>
      </c>
    </row>
    <row r="713" customFormat="false" ht="14.25" hidden="false" customHeight="false" outlineLevel="0" collapsed="false">
      <c r="A713" s="0" t="s">
        <v>2792</v>
      </c>
      <c r="B713" s="1" t="n">
        <v>400000020675</v>
      </c>
      <c r="C713" s="1" t="n">
        <v>5059862294558</v>
      </c>
      <c r="D713" s="0" t="s">
        <v>3418</v>
      </c>
      <c r="E713" s="0" t="n">
        <v>4706401</v>
      </c>
    </row>
    <row r="714" customFormat="false" ht="14.25" hidden="false" customHeight="false" outlineLevel="0" collapsed="false">
      <c r="A714" s="0" t="s">
        <v>2893</v>
      </c>
      <c r="B714" s="1" t="n">
        <v>400000020677</v>
      </c>
      <c r="C714" s="1" t="n">
        <v>5059862294558</v>
      </c>
      <c r="D714" s="0" t="s">
        <v>3419</v>
      </c>
      <c r="E714" s="0" t="n">
        <v>4706204</v>
      </c>
    </row>
    <row r="715" customFormat="false" ht="14.25" hidden="false" customHeight="false" outlineLevel="0" collapsed="false">
      <c r="A715" s="0" t="s">
        <v>2819</v>
      </c>
      <c r="B715" s="1" t="n">
        <v>400000020854</v>
      </c>
      <c r="C715" s="1" t="n">
        <v>5059862294558</v>
      </c>
      <c r="D715" s="0" t="s">
        <v>3420</v>
      </c>
      <c r="E715" s="0" t="n">
        <v>4619424</v>
      </c>
    </row>
    <row r="716" customFormat="false" ht="14.25" hidden="false" customHeight="false" outlineLevel="0" collapsed="false">
      <c r="A716" s="0" t="s">
        <v>2711</v>
      </c>
      <c r="B716" s="1" t="n">
        <v>400000020830</v>
      </c>
      <c r="C716" s="1" t="n">
        <v>5059862294565</v>
      </c>
      <c r="D716" s="0" t="s">
        <v>3421</v>
      </c>
      <c r="E716" s="0" t="n">
        <v>4620195</v>
      </c>
    </row>
    <row r="717" customFormat="false" ht="14.25" hidden="false" customHeight="false" outlineLevel="0" collapsed="false">
      <c r="A717" s="0" t="s">
        <v>2800</v>
      </c>
      <c r="B717" s="1" t="n">
        <v>400000020846</v>
      </c>
      <c r="C717" s="1" t="n">
        <v>5059862294565</v>
      </c>
      <c r="D717" s="0" t="s">
        <v>3422</v>
      </c>
      <c r="E717" s="0" t="n">
        <v>4619593</v>
      </c>
    </row>
    <row r="718" customFormat="false" ht="14.25" hidden="false" customHeight="false" outlineLevel="0" collapsed="false">
      <c r="A718" s="0" t="s">
        <v>2638</v>
      </c>
      <c r="B718" s="1" t="n">
        <v>400000020810</v>
      </c>
      <c r="C718" s="1" t="n">
        <v>5059862294565</v>
      </c>
      <c r="D718" s="0" t="s">
        <v>3423</v>
      </c>
      <c r="E718" s="0" t="n">
        <v>4707116</v>
      </c>
    </row>
    <row r="719" customFormat="false" ht="14.25" hidden="false" customHeight="false" outlineLevel="0" collapsed="false">
      <c r="A719" s="0" t="s">
        <v>2613</v>
      </c>
      <c r="B719" s="1" t="n">
        <v>400000020677</v>
      </c>
      <c r="C719" s="1" t="n">
        <v>5059862294565</v>
      </c>
      <c r="D719" s="0" t="s">
        <v>3424</v>
      </c>
      <c r="E719" s="0" t="n">
        <v>4697051</v>
      </c>
    </row>
    <row r="720" customFormat="false" ht="14.25" hidden="false" customHeight="false" outlineLevel="0" collapsed="false">
      <c r="A720" s="0" t="s">
        <v>2622</v>
      </c>
      <c r="B720" s="1" t="n">
        <v>400000020818</v>
      </c>
      <c r="C720" s="1" t="n">
        <v>5059862294565</v>
      </c>
      <c r="D720" s="0" t="s">
        <v>3425</v>
      </c>
      <c r="E720" s="0" t="n">
        <v>4706214</v>
      </c>
    </row>
    <row r="721" customFormat="false" ht="14.25" hidden="false" customHeight="false" outlineLevel="0" collapsed="false">
      <c r="A721" s="0" t="s">
        <v>2792</v>
      </c>
      <c r="B721" s="1" t="n">
        <v>400000020818</v>
      </c>
      <c r="C721" s="1" t="n">
        <v>5059862294565</v>
      </c>
      <c r="D721" s="0" t="s">
        <v>3426</v>
      </c>
      <c r="E721" s="0" t="n">
        <v>4706281</v>
      </c>
    </row>
    <row r="722" customFormat="false" ht="14.25" hidden="false" customHeight="false" outlineLevel="0" collapsed="false">
      <c r="A722" s="0" t="s">
        <v>2792</v>
      </c>
      <c r="B722" s="1" t="n">
        <v>400000020813</v>
      </c>
      <c r="C722" s="1" t="n">
        <v>5059862294565</v>
      </c>
      <c r="D722" s="0" t="s">
        <v>3427</v>
      </c>
      <c r="E722" s="0" t="n">
        <v>4706282</v>
      </c>
    </row>
    <row r="723" customFormat="false" ht="14.25" hidden="false" customHeight="false" outlineLevel="0" collapsed="false">
      <c r="A723" s="0" t="s">
        <v>2893</v>
      </c>
      <c r="B723" s="1" t="n">
        <v>400000020823</v>
      </c>
      <c r="C723" s="1" t="n">
        <v>5059862294565</v>
      </c>
      <c r="D723" s="0" t="s">
        <v>3428</v>
      </c>
      <c r="E723" s="0" t="n">
        <v>4706202</v>
      </c>
    </row>
    <row r="724" customFormat="false" ht="14.25" hidden="false" customHeight="false" outlineLevel="0" collapsed="false">
      <c r="A724" s="0" t="s">
        <v>2819</v>
      </c>
      <c r="B724" s="1" t="n">
        <v>400000020854</v>
      </c>
      <c r="C724" s="1" t="n">
        <v>5059862294565</v>
      </c>
      <c r="D724" s="0" t="s">
        <v>3429</v>
      </c>
      <c r="E724" s="0" t="n">
        <v>4619425</v>
      </c>
    </row>
    <row r="725" customFormat="false" ht="14.25" hidden="false" customHeight="false" outlineLevel="0" collapsed="false">
      <c r="A725" s="0" t="s">
        <v>2711</v>
      </c>
      <c r="B725" s="1" t="n">
        <v>400000020834</v>
      </c>
      <c r="C725" s="1" t="n">
        <v>5059862294572</v>
      </c>
      <c r="D725" s="0" t="s">
        <v>3430</v>
      </c>
      <c r="E725" s="0" t="n">
        <v>4620198</v>
      </c>
    </row>
    <row r="726" customFormat="false" ht="14.25" hidden="false" customHeight="false" outlineLevel="0" collapsed="false">
      <c r="A726" s="0" t="s">
        <v>2711</v>
      </c>
      <c r="B726" s="1" t="n">
        <v>400000020834</v>
      </c>
      <c r="C726" s="1" t="n">
        <v>5059862294572</v>
      </c>
      <c r="D726" s="0" t="s">
        <v>3431</v>
      </c>
      <c r="E726" s="0" t="n">
        <v>4620191</v>
      </c>
    </row>
    <row r="727" customFormat="false" ht="14.25" hidden="false" customHeight="false" outlineLevel="0" collapsed="false">
      <c r="A727" s="0" t="s">
        <v>2893</v>
      </c>
      <c r="B727" s="1" t="n">
        <v>400000020677</v>
      </c>
      <c r="C727" s="1" t="n">
        <v>5059862294572</v>
      </c>
      <c r="D727" s="0" t="s">
        <v>3432</v>
      </c>
      <c r="E727" s="0" t="n">
        <v>4706206</v>
      </c>
    </row>
    <row r="728" customFormat="false" ht="14.25" hidden="false" customHeight="false" outlineLevel="0" collapsed="false">
      <c r="A728" s="0" t="s">
        <v>2943</v>
      </c>
      <c r="B728" s="1" t="n">
        <v>400000020818</v>
      </c>
      <c r="C728" s="1" t="n">
        <v>5059862294572</v>
      </c>
      <c r="D728" s="0" t="s">
        <v>3433</v>
      </c>
      <c r="E728" s="0" t="n">
        <v>4706479</v>
      </c>
    </row>
    <row r="729" customFormat="false" ht="14.25" hidden="false" customHeight="false" outlineLevel="0" collapsed="false">
      <c r="A729" s="0" t="s">
        <v>2792</v>
      </c>
      <c r="B729" s="1" t="n">
        <v>400000020660</v>
      </c>
      <c r="C729" s="1" t="n">
        <v>5059862294572</v>
      </c>
      <c r="D729" s="0" t="s">
        <v>3434</v>
      </c>
      <c r="E729" s="0" t="n">
        <v>4706280</v>
      </c>
    </row>
    <row r="730" customFormat="false" ht="14.25" hidden="false" customHeight="false" outlineLevel="0" collapsed="false">
      <c r="A730" s="0" t="s">
        <v>2819</v>
      </c>
      <c r="B730" s="1" t="n">
        <v>400000020854</v>
      </c>
      <c r="C730" s="1" t="n">
        <v>5059862294572</v>
      </c>
      <c r="D730" s="0" t="s">
        <v>3435</v>
      </c>
      <c r="E730" s="0" t="n">
        <v>4619422</v>
      </c>
    </row>
    <row r="731" customFormat="false" ht="14.25" hidden="false" customHeight="false" outlineLevel="0" collapsed="false">
      <c r="A731" s="0" t="s">
        <v>2819</v>
      </c>
      <c r="B731" s="1" t="n">
        <v>400000020854</v>
      </c>
      <c r="C731" s="1" t="n">
        <v>5059862294572</v>
      </c>
      <c r="D731" s="0" t="s">
        <v>3436</v>
      </c>
      <c r="E731" s="0" t="n">
        <v>4619418</v>
      </c>
    </row>
    <row r="732" customFormat="false" ht="14.25" hidden="false" customHeight="false" outlineLevel="0" collapsed="false">
      <c r="A732" s="0" t="s">
        <v>2681</v>
      </c>
      <c r="B732" s="1" t="n">
        <v>400000020825</v>
      </c>
      <c r="C732" s="1" t="n">
        <v>5059862294596</v>
      </c>
      <c r="D732" s="0" t="s">
        <v>3437</v>
      </c>
      <c r="E732" s="0" t="n">
        <v>4704823</v>
      </c>
    </row>
    <row r="733" customFormat="false" ht="14.25" hidden="false" customHeight="false" outlineLevel="0" collapsed="false">
      <c r="A733" s="0" t="s">
        <v>2943</v>
      </c>
      <c r="B733" s="1" t="n">
        <v>400000020660</v>
      </c>
      <c r="C733" s="1" t="n">
        <v>5059862294596</v>
      </c>
      <c r="D733" s="0" t="s">
        <v>3438</v>
      </c>
      <c r="E733" s="0" t="n">
        <v>4706482</v>
      </c>
    </row>
    <row r="734" customFormat="false" ht="14.25" hidden="false" customHeight="false" outlineLevel="0" collapsed="false">
      <c r="A734" s="0" t="s">
        <v>2638</v>
      </c>
      <c r="B734" s="1" t="n">
        <v>400000020645</v>
      </c>
      <c r="C734" s="1" t="n">
        <v>5059862294596</v>
      </c>
      <c r="D734" s="0" t="s">
        <v>3439</v>
      </c>
      <c r="E734" s="0" t="n">
        <v>4707118</v>
      </c>
    </row>
    <row r="735" customFormat="false" ht="14.25" hidden="false" customHeight="false" outlineLevel="0" collapsed="false">
      <c r="A735" s="0" t="s">
        <v>2872</v>
      </c>
      <c r="B735" s="1" t="n">
        <v>400000020668</v>
      </c>
      <c r="C735" s="1" t="n">
        <v>5059862294596</v>
      </c>
      <c r="D735" s="0" t="s">
        <v>3440</v>
      </c>
      <c r="E735" s="0" t="n">
        <v>4706127</v>
      </c>
    </row>
    <row r="736" customFormat="false" ht="14.25" hidden="false" customHeight="false" outlineLevel="0" collapsed="false">
      <c r="A736" s="0" t="s">
        <v>2943</v>
      </c>
      <c r="B736" s="1" t="n">
        <v>400000020660</v>
      </c>
      <c r="C736" s="1" t="n">
        <v>5059862294626</v>
      </c>
      <c r="D736" s="0" t="s">
        <v>3441</v>
      </c>
      <c r="E736" s="0" t="n">
        <v>4706483</v>
      </c>
    </row>
    <row r="737" customFormat="false" ht="14.25" hidden="false" customHeight="false" outlineLevel="0" collapsed="false">
      <c r="A737" s="0" t="s">
        <v>2819</v>
      </c>
      <c r="B737" s="1" t="n">
        <v>400000020854</v>
      </c>
      <c r="C737" s="1" t="n">
        <v>5059862294626</v>
      </c>
      <c r="D737" s="0" t="s">
        <v>3442</v>
      </c>
      <c r="E737" s="0" t="n">
        <v>4619426</v>
      </c>
    </row>
    <row r="738" customFormat="false" ht="14.25" hidden="false" customHeight="false" outlineLevel="0" collapsed="false">
      <c r="A738" s="0" t="s">
        <v>2711</v>
      </c>
      <c r="B738" s="1" t="n">
        <v>400000020834</v>
      </c>
      <c r="C738" s="1" t="n">
        <v>5059862294626</v>
      </c>
      <c r="D738" s="0" t="s">
        <v>3443</v>
      </c>
      <c r="E738" s="0" t="n">
        <v>4620190</v>
      </c>
    </row>
    <row r="739" customFormat="false" ht="14.25" hidden="false" customHeight="false" outlineLevel="0" collapsed="false">
      <c r="A739" s="0" t="s">
        <v>2893</v>
      </c>
      <c r="B739" s="1" t="n">
        <v>400000020677</v>
      </c>
      <c r="C739" s="1" t="n">
        <v>5059862294626</v>
      </c>
      <c r="D739" s="0" t="s">
        <v>3444</v>
      </c>
      <c r="E739" s="0" t="n">
        <v>4706207</v>
      </c>
    </row>
    <row r="740" customFormat="false" ht="14.25" hidden="false" customHeight="false" outlineLevel="0" collapsed="false">
      <c r="A740" s="0" t="s">
        <v>2711</v>
      </c>
      <c r="B740" s="1" t="n">
        <v>400000020677</v>
      </c>
      <c r="C740" s="1" t="n">
        <v>5059862294640</v>
      </c>
      <c r="D740" s="0" t="s">
        <v>3445</v>
      </c>
      <c r="E740" s="0" t="n">
        <v>4620197</v>
      </c>
    </row>
    <row r="741" customFormat="false" ht="14.25" hidden="false" customHeight="false" outlineLevel="0" collapsed="false">
      <c r="A741" s="0" t="s">
        <v>2893</v>
      </c>
      <c r="B741" s="1" t="n">
        <v>400000020660</v>
      </c>
      <c r="C741" s="1" t="n">
        <v>5059862294640</v>
      </c>
      <c r="D741" s="0" t="s">
        <v>3446</v>
      </c>
      <c r="E741" s="0" t="n">
        <v>4706201</v>
      </c>
    </row>
    <row r="742" customFormat="false" ht="14.25" hidden="false" customHeight="false" outlineLevel="0" collapsed="false">
      <c r="A742" s="0" t="s">
        <v>2943</v>
      </c>
      <c r="B742" s="1" t="n">
        <v>400000020823</v>
      </c>
      <c r="C742" s="1" t="n">
        <v>5059862294640</v>
      </c>
      <c r="D742" s="0" t="s">
        <v>3447</v>
      </c>
      <c r="E742" s="0" t="n">
        <v>4706480</v>
      </c>
    </row>
    <row r="743" customFormat="false" ht="14.25" hidden="false" customHeight="false" outlineLevel="0" collapsed="false">
      <c r="A743" s="0" t="s">
        <v>2800</v>
      </c>
      <c r="B743" s="1" t="n">
        <v>400000020846</v>
      </c>
      <c r="C743" s="1" t="n">
        <v>5059862294640</v>
      </c>
      <c r="D743" s="0" t="s">
        <v>3448</v>
      </c>
      <c r="E743" s="0" t="n">
        <v>4619594</v>
      </c>
    </row>
    <row r="744" customFormat="false" ht="14.25" hidden="false" customHeight="false" outlineLevel="0" collapsed="false">
      <c r="A744" s="0" t="s">
        <v>2770</v>
      </c>
      <c r="B744" s="1" t="n">
        <v>400000020853</v>
      </c>
      <c r="C744" s="1" t="n">
        <v>5059862295166</v>
      </c>
      <c r="D744" s="0" t="s">
        <v>3449</v>
      </c>
      <c r="E744" s="0" t="n">
        <v>4618686</v>
      </c>
    </row>
    <row r="745" customFormat="false" ht="14.25" hidden="false" customHeight="false" outlineLevel="0" collapsed="false">
      <c r="A745" s="0" t="s">
        <v>2764</v>
      </c>
      <c r="B745" s="1" t="n">
        <v>400000020633</v>
      </c>
      <c r="C745" s="1" t="n">
        <v>5059862295166</v>
      </c>
      <c r="D745" s="0" t="s">
        <v>3450</v>
      </c>
      <c r="E745" s="0" t="n">
        <v>4706398</v>
      </c>
    </row>
    <row r="746" customFormat="false" ht="14.25" hidden="false" customHeight="false" outlineLevel="0" collapsed="false">
      <c r="A746" s="0" t="s">
        <v>2681</v>
      </c>
      <c r="B746" s="1" t="n">
        <v>400000020825</v>
      </c>
      <c r="C746" s="1" t="n">
        <v>5059862295166</v>
      </c>
      <c r="D746" s="0" t="s">
        <v>3451</v>
      </c>
      <c r="E746" s="0" t="n">
        <v>4704825</v>
      </c>
    </row>
    <row r="747" customFormat="false" ht="14.25" hidden="false" customHeight="false" outlineLevel="0" collapsed="false">
      <c r="A747" s="0" t="s">
        <v>2790</v>
      </c>
      <c r="B747" s="1" t="n">
        <v>400000020807</v>
      </c>
      <c r="C747" s="1" t="n">
        <v>5059862295166</v>
      </c>
      <c r="D747" s="0" t="s">
        <v>3452</v>
      </c>
      <c r="E747" s="0" t="n">
        <v>4707752</v>
      </c>
    </row>
    <row r="748" customFormat="false" ht="14.25" hidden="false" customHeight="false" outlineLevel="0" collapsed="false">
      <c r="A748" s="0" t="s">
        <v>2667</v>
      </c>
      <c r="B748" s="1" t="n">
        <v>400000020670</v>
      </c>
      <c r="C748" s="1" t="n">
        <v>5059862295166</v>
      </c>
      <c r="D748" s="0" t="s">
        <v>3453</v>
      </c>
      <c r="E748" s="0" t="n">
        <v>4705852</v>
      </c>
    </row>
    <row r="749" customFormat="false" ht="14.25" hidden="false" customHeight="false" outlineLevel="0" collapsed="false">
      <c r="A749" s="0" t="s">
        <v>2624</v>
      </c>
      <c r="B749" s="1" t="n">
        <v>400000020846</v>
      </c>
      <c r="C749" s="1" t="n">
        <v>5059862295173</v>
      </c>
      <c r="D749" s="0" t="s">
        <v>3454</v>
      </c>
      <c r="E749" s="0" t="n">
        <v>4619585</v>
      </c>
    </row>
    <row r="750" customFormat="false" ht="14.25" hidden="false" customHeight="false" outlineLevel="0" collapsed="false">
      <c r="A750" s="0" t="s">
        <v>2629</v>
      </c>
      <c r="B750" s="1" t="n">
        <v>400000020853</v>
      </c>
      <c r="C750" s="1" t="n">
        <v>5059862295173</v>
      </c>
      <c r="D750" s="0" t="s">
        <v>3455</v>
      </c>
      <c r="E750" s="0" t="n">
        <v>4619560</v>
      </c>
    </row>
    <row r="751" customFormat="false" ht="14.25" hidden="false" customHeight="false" outlineLevel="0" collapsed="false">
      <c r="A751" s="0" t="s">
        <v>2770</v>
      </c>
      <c r="B751" s="1" t="n">
        <v>400000020853</v>
      </c>
      <c r="C751" s="1" t="n">
        <v>5059862295173</v>
      </c>
      <c r="D751" s="0" t="s">
        <v>3456</v>
      </c>
      <c r="E751" s="0" t="n">
        <v>4618690</v>
      </c>
    </row>
    <row r="752" customFormat="false" ht="14.25" hidden="false" customHeight="false" outlineLevel="0" collapsed="false">
      <c r="A752" s="0" t="s">
        <v>2627</v>
      </c>
      <c r="B752" s="1" t="n">
        <v>400000020791</v>
      </c>
      <c r="C752" s="1" t="n">
        <v>5059862295173</v>
      </c>
      <c r="D752" s="0" t="s">
        <v>3457</v>
      </c>
      <c r="E752" s="0" t="n">
        <v>4707693</v>
      </c>
    </row>
    <row r="753" customFormat="false" ht="14.25" hidden="false" customHeight="false" outlineLevel="0" collapsed="false">
      <c r="A753" s="0" t="s">
        <v>2790</v>
      </c>
      <c r="B753" s="1" t="n">
        <v>400000020783</v>
      </c>
      <c r="C753" s="1" t="n">
        <v>5059862295173</v>
      </c>
      <c r="D753" s="0" t="s">
        <v>3458</v>
      </c>
      <c r="E753" s="0" t="n">
        <v>4707753</v>
      </c>
    </row>
    <row r="754" customFormat="false" ht="14.25" hidden="false" customHeight="false" outlineLevel="0" collapsed="false">
      <c r="A754" s="0" t="s">
        <v>2770</v>
      </c>
      <c r="B754" s="1" t="n">
        <v>400000020857</v>
      </c>
      <c r="C754" s="1" t="n">
        <v>5059862295173</v>
      </c>
      <c r="D754" s="0" t="s">
        <v>3459</v>
      </c>
      <c r="E754" s="0" t="n">
        <v>4618689</v>
      </c>
    </row>
    <row r="755" customFormat="false" ht="14.25" hidden="false" customHeight="false" outlineLevel="0" collapsed="false">
      <c r="A755" s="0" t="s">
        <v>2618</v>
      </c>
      <c r="B755" s="1" t="n">
        <v>400000020628</v>
      </c>
      <c r="C755" s="1" t="n">
        <v>5059862295173</v>
      </c>
      <c r="D755" s="0" t="s">
        <v>3460</v>
      </c>
      <c r="E755" s="0" t="n">
        <v>4706036</v>
      </c>
    </row>
    <row r="756" customFormat="false" ht="14.25" hidden="false" customHeight="false" outlineLevel="0" collapsed="false">
      <c r="A756" s="0" t="s">
        <v>2711</v>
      </c>
      <c r="B756" s="1" t="n">
        <v>400000020830</v>
      </c>
      <c r="C756" s="1" t="n">
        <v>5059862295173</v>
      </c>
      <c r="D756" s="0" t="s">
        <v>3461</v>
      </c>
      <c r="E756" s="0" t="n">
        <v>4620196</v>
      </c>
    </row>
    <row r="757" customFormat="false" ht="14.25" hidden="false" customHeight="false" outlineLevel="0" collapsed="false">
      <c r="A757" s="0" t="s">
        <v>2613</v>
      </c>
      <c r="B757" s="1" t="n">
        <v>400000020633</v>
      </c>
      <c r="C757" s="1" t="n">
        <v>5059862295173</v>
      </c>
      <c r="D757" s="0" t="s">
        <v>3462</v>
      </c>
      <c r="E757" s="0" t="n">
        <v>4697046</v>
      </c>
    </row>
    <row r="758" customFormat="false" ht="14.25" hidden="false" customHeight="false" outlineLevel="0" collapsed="false">
      <c r="A758" s="0" t="s">
        <v>2681</v>
      </c>
      <c r="B758" s="1" t="n">
        <v>400000020844</v>
      </c>
      <c r="C758" s="1" t="n">
        <v>5059862295180</v>
      </c>
      <c r="D758" s="0" t="s">
        <v>3463</v>
      </c>
      <c r="E758" s="0" t="n">
        <v>4618489</v>
      </c>
    </row>
    <row r="759" customFormat="false" ht="14.25" hidden="false" customHeight="false" outlineLevel="0" collapsed="false">
      <c r="A759" s="0" t="s">
        <v>2948</v>
      </c>
      <c r="B759" s="1" t="n">
        <v>400000020828</v>
      </c>
      <c r="C759" s="1" t="n">
        <v>5059862295180</v>
      </c>
      <c r="D759" s="0" t="s">
        <v>3464</v>
      </c>
      <c r="E759" s="0" t="n">
        <v>4618922</v>
      </c>
    </row>
    <row r="760" customFormat="false" ht="14.25" hidden="false" customHeight="false" outlineLevel="0" collapsed="false">
      <c r="A760" s="0" t="s">
        <v>2681</v>
      </c>
      <c r="B760" s="1" t="n">
        <v>400000020844</v>
      </c>
      <c r="C760" s="1" t="n">
        <v>5059862295180</v>
      </c>
      <c r="D760" s="0" t="s">
        <v>3465</v>
      </c>
      <c r="E760" s="0" t="n">
        <v>4618488</v>
      </c>
      <c r="F760" s="0" t="s">
        <v>3466</v>
      </c>
    </row>
    <row r="761" customFormat="false" ht="14.25" hidden="false" customHeight="false" outlineLevel="0" collapsed="false">
      <c r="A761" s="0" t="s">
        <v>2764</v>
      </c>
      <c r="B761" s="1" t="n">
        <v>400000020637</v>
      </c>
      <c r="C761" s="1" t="n">
        <v>5059862295180</v>
      </c>
      <c r="D761" s="0" t="s">
        <v>3467</v>
      </c>
      <c r="E761" s="0" t="n">
        <v>4706400</v>
      </c>
    </row>
    <row r="762" customFormat="false" ht="14.25" hidden="false" customHeight="false" outlineLevel="0" collapsed="false">
      <c r="A762" s="0" t="s">
        <v>2667</v>
      </c>
      <c r="B762" s="1" t="n">
        <v>400000020670</v>
      </c>
      <c r="C762" s="1" t="n">
        <v>5059862295180</v>
      </c>
      <c r="D762" s="0" t="s">
        <v>3468</v>
      </c>
      <c r="E762" s="0" t="n">
        <v>4705855</v>
      </c>
    </row>
    <row r="763" customFormat="false" ht="14.25" hidden="false" customHeight="false" outlineLevel="0" collapsed="false">
      <c r="A763" s="0" t="s">
        <v>2964</v>
      </c>
      <c r="B763" s="1" t="n">
        <v>400000020807</v>
      </c>
      <c r="C763" s="1" t="n">
        <v>5059862295180</v>
      </c>
      <c r="D763" s="0" t="s">
        <v>3469</v>
      </c>
      <c r="E763" s="0" t="n">
        <v>4707875</v>
      </c>
    </row>
    <row r="764" customFormat="false" ht="14.25" hidden="false" customHeight="false" outlineLevel="0" collapsed="false">
      <c r="A764" s="0" t="s">
        <v>2790</v>
      </c>
      <c r="B764" s="1" t="n">
        <v>400000020633</v>
      </c>
      <c r="C764" s="1" t="n">
        <v>5059862295203</v>
      </c>
      <c r="D764" s="0" t="s">
        <v>3470</v>
      </c>
      <c r="E764" s="0" t="n">
        <v>4707754</v>
      </c>
    </row>
    <row r="765" customFormat="false" ht="14.25" hidden="false" customHeight="false" outlineLevel="0" collapsed="false">
      <c r="A765" s="0" t="s">
        <v>2790</v>
      </c>
      <c r="B765" s="1" t="n">
        <v>400000020633</v>
      </c>
      <c r="C765" s="1" t="n">
        <v>5059862295203</v>
      </c>
      <c r="D765" s="0" t="s">
        <v>3471</v>
      </c>
      <c r="E765" s="0" t="n">
        <v>4707755</v>
      </c>
    </row>
    <row r="766" customFormat="false" ht="14.25" hidden="false" customHeight="false" outlineLevel="0" collapsed="false">
      <c r="A766" s="0" t="s">
        <v>2618</v>
      </c>
      <c r="B766" s="1" t="n">
        <v>400000020830</v>
      </c>
      <c r="C766" s="1" t="n">
        <v>5059862295203</v>
      </c>
      <c r="D766" s="0" t="s">
        <v>3472</v>
      </c>
      <c r="E766" s="0" t="n">
        <v>4706038</v>
      </c>
    </row>
    <row r="767" customFormat="false" ht="14.25" hidden="false" customHeight="false" outlineLevel="0" collapsed="false">
      <c r="A767" s="0" t="s">
        <v>2613</v>
      </c>
      <c r="B767" s="1" t="n">
        <v>400000020857</v>
      </c>
      <c r="C767" s="1" t="n">
        <v>5059862295203</v>
      </c>
      <c r="D767" s="0" t="s">
        <v>3473</v>
      </c>
      <c r="E767" s="0" t="n">
        <v>4697050</v>
      </c>
    </row>
    <row r="768" customFormat="false" ht="14.25" hidden="false" customHeight="false" outlineLevel="0" collapsed="false">
      <c r="A768" s="0" t="s">
        <v>2618</v>
      </c>
      <c r="B768" s="1" t="n">
        <v>400000020853</v>
      </c>
      <c r="C768" s="1" t="n">
        <v>5059862295203</v>
      </c>
      <c r="D768" s="0" t="s">
        <v>3474</v>
      </c>
      <c r="E768" s="0" t="n">
        <v>4706031</v>
      </c>
    </row>
    <row r="769" customFormat="false" ht="14.25" hidden="false" customHeight="false" outlineLevel="0" collapsed="false">
      <c r="A769" s="0" t="s">
        <v>2770</v>
      </c>
      <c r="B769" s="1" t="n">
        <v>400000020857</v>
      </c>
      <c r="C769" s="1" t="n">
        <v>5059862295203</v>
      </c>
      <c r="D769" s="0" t="s">
        <v>3475</v>
      </c>
      <c r="E769" s="0" t="n">
        <v>4618693</v>
      </c>
    </row>
    <row r="770" customFormat="false" ht="14.25" hidden="false" customHeight="false" outlineLevel="0" collapsed="false">
      <c r="A770" s="0" t="s">
        <v>2618</v>
      </c>
      <c r="B770" s="1" t="n">
        <v>400000020645</v>
      </c>
      <c r="C770" s="1" t="n">
        <v>5059862295227</v>
      </c>
      <c r="D770" s="0" t="s">
        <v>3476</v>
      </c>
      <c r="E770" s="0" t="n">
        <v>4706032</v>
      </c>
      <c r="F770" s="0" t="s">
        <v>3477</v>
      </c>
    </row>
    <row r="771" customFormat="false" ht="14.25" hidden="false" customHeight="false" outlineLevel="0" collapsed="false">
      <c r="A771" s="0" t="s">
        <v>2730</v>
      </c>
      <c r="B771" s="1" t="n">
        <v>400000020670</v>
      </c>
      <c r="C771" s="1" t="n">
        <v>5059862295227</v>
      </c>
      <c r="D771" s="0" t="s">
        <v>3478</v>
      </c>
      <c r="E771" s="0" t="n">
        <v>4705968</v>
      </c>
    </row>
    <row r="772" customFormat="false" ht="14.25" hidden="false" customHeight="false" outlineLevel="0" collapsed="false">
      <c r="A772" s="0" t="s">
        <v>2770</v>
      </c>
      <c r="B772" s="1" t="n">
        <v>400000020857</v>
      </c>
      <c r="C772" s="1" t="n">
        <v>5059862295227</v>
      </c>
      <c r="D772" s="0" t="s">
        <v>3479</v>
      </c>
      <c r="E772" s="0" t="n">
        <v>4618687</v>
      </c>
    </row>
    <row r="773" customFormat="false" ht="14.25" hidden="false" customHeight="false" outlineLevel="0" collapsed="false">
      <c r="A773" s="0" t="s">
        <v>2790</v>
      </c>
      <c r="B773" s="1" t="n">
        <v>400000020787</v>
      </c>
      <c r="C773" s="1" t="n">
        <v>5059862295227</v>
      </c>
      <c r="D773" s="0" t="s">
        <v>3480</v>
      </c>
      <c r="E773" s="0" t="n">
        <v>4707758</v>
      </c>
      <c r="F773" s="0" t="s">
        <v>3481</v>
      </c>
    </row>
    <row r="774" customFormat="false" ht="14.25" hidden="false" customHeight="false" outlineLevel="0" collapsed="false">
      <c r="A774" s="0" t="s">
        <v>2790</v>
      </c>
      <c r="B774" s="1" t="n">
        <v>400000020799</v>
      </c>
      <c r="C774" s="1" t="n">
        <v>5059862295227</v>
      </c>
      <c r="D774" s="0" t="s">
        <v>3482</v>
      </c>
      <c r="E774" s="0" t="n">
        <v>4707757</v>
      </c>
    </row>
    <row r="775" customFormat="false" ht="14.25" hidden="false" customHeight="false" outlineLevel="0" collapsed="false">
      <c r="A775" s="0" t="s">
        <v>2764</v>
      </c>
      <c r="B775" s="1" t="n">
        <v>400000020636</v>
      </c>
      <c r="C775" s="1" t="n">
        <v>5059862295227</v>
      </c>
      <c r="D775" s="0" t="s">
        <v>3483</v>
      </c>
      <c r="E775" s="0" t="n">
        <v>4706399</v>
      </c>
    </row>
    <row r="776" customFormat="false" ht="14.25" hidden="false" customHeight="false" outlineLevel="0" collapsed="false">
      <c r="A776" s="0" t="s">
        <v>2730</v>
      </c>
      <c r="B776" s="1" t="n">
        <v>400000020633</v>
      </c>
      <c r="C776" s="1" t="n">
        <v>5059862295227</v>
      </c>
      <c r="D776" s="0" t="s">
        <v>3484</v>
      </c>
      <c r="E776" s="0" t="n">
        <v>4707108</v>
      </c>
    </row>
    <row r="777" customFormat="false" ht="14.25" hidden="false" customHeight="false" outlineLevel="0" collapsed="false">
      <c r="A777" s="0" t="s">
        <v>2889</v>
      </c>
      <c r="B777" s="1" t="n">
        <v>400000020633</v>
      </c>
      <c r="C777" s="1" t="n">
        <v>5059862295227</v>
      </c>
      <c r="D777" s="0" t="s">
        <v>3485</v>
      </c>
      <c r="E777" s="0" t="n">
        <v>4707121</v>
      </c>
    </row>
    <row r="778" customFormat="false" ht="14.25" hidden="false" customHeight="false" outlineLevel="0" collapsed="false">
      <c r="A778" s="0" t="s">
        <v>2800</v>
      </c>
      <c r="B778" s="1" t="n">
        <v>400000020853</v>
      </c>
      <c r="C778" s="1" t="n">
        <v>5059862295227</v>
      </c>
      <c r="D778" s="0" t="s">
        <v>3486</v>
      </c>
      <c r="E778" s="0" t="n">
        <v>4619592</v>
      </c>
      <c r="F778" s="0" t="s">
        <v>3487</v>
      </c>
    </row>
    <row r="779" customFormat="false" ht="14.25" hidden="false" customHeight="false" outlineLevel="0" collapsed="false">
      <c r="A779" s="0" t="s">
        <v>2770</v>
      </c>
      <c r="B779" s="1" t="n">
        <v>400000020853</v>
      </c>
      <c r="C779" s="1" t="n">
        <v>5059862295227</v>
      </c>
      <c r="D779" s="0" t="s">
        <v>3488</v>
      </c>
      <c r="E779" s="0" t="n">
        <v>4618692</v>
      </c>
    </row>
    <row r="780" customFormat="false" ht="14.25" hidden="false" customHeight="false" outlineLevel="0" collapsed="false">
      <c r="A780" s="0" t="s">
        <v>2770</v>
      </c>
      <c r="B780" s="1" t="n">
        <v>400000020857</v>
      </c>
      <c r="C780" s="1" t="n">
        <v>5059862295241</v>
      </c>
      <c r="D780" s="0" t="s">
        <v>3489</v>
      </c>
      <c r="E780" s="0" t="n">
        <v>4618691</v>
      </c>
    </row>
    <row r="781" customFormat="false" ht="14.25" hidden="false" customHeight="false" outlineLevel="0" collapsed="false">
      <c r="A781" s="0" t="s">
        <v>2667</v>
      </c>
      <c r="B781" s="1" t="n">
        <v>400000020636</v>
      </c>
      <c r="C781" s="1" t="n">
        <v>5059862295241</v>
      </c>
      <c r="D781" s="0" t="s">
        <v>3490</v>
      </c>
      <c r="E781" s="0" t="n">
        <v>4705850</v>
      </c>
    </row>
    <row r="782" customFormat="false" ht="14.25" hidden="false" customHeight="false" outlineLevel="0" collapsed="false">
      <c r="A782" s="0" t="s">
        <v>2800</v>
      </c>
      <c r="B782" s="1" t="n">
        <v>400000020853</v>
      </c>
      <c r="C782" s="1" t="n">
        <v>5059862295241</v>
      </c>
      <c r="D782" s="0" t="s">
        <v>3491</v>
      </c>
      <c r="E782" s="0" t="n">
        <v>4619590</v>
      </c>
    </row>
    <row r="783" customFormat="false" ht="14.25" hidden="false" customHeight="false" outlineLevel="0" collapsed="false">
      <c r="A783" s="0" t="s">
        <v>2618</v>
      </c>
      <c r="B783" s="1" t="n">
        <v>400000020807</v>
      </c>
      <c r="C783" s="1" t="n">
        <v>5059862295241</v>
      </c>
      <c r="D783" s="0" t="s">
        <v>3492</v>
      </c>
      <c r="E783" s="0" t="n">
        <v>4706037</v>
      </c>
    </row>
    <row r="784" customFormat="false" ht="14.25" hidden="false" customHeight="false" outlineLevel="0" collapsed="false">
      <c r="A784" s="0" t="s">
        <v>2613</v>
      </c>
      <c r="B784" s="1" t="n">
        <v>400000020830</v>
      </c>
      <c r="C784" s="1" t="n">
        <v>5059862295241</v>
      </c>
      <c r="D784" s="0" t="s">
        <v>3493</v>
      </c>
      <c r="E784" s="0" t="n">
        <v>4697052</v>
      </c>
    </row>
    <row r="785" customFormat="false" ht="14.25" hidden="false" customHeight="false" outlineLevel="0" collapsed="false">
      <c r="A785" s="0" t="s">
        <v>2730</v>
      </c>
      <c r="B785" s="1" t="n">
        <v>400000020801</v>
      </c>
      <c r="C785" s="1" t="n">
        <v>5059862295241</v>
      </c>
      <c r="D785" s="0" t="s">
        <v>3494</v>
      </c>
      <c r="E785" s="0" t="n">
        <v>4706924</v>
      </c>
      <c r="F785" s="0" t="s">
        <v>3495</v>
      </c>
    </row>
    <row r="786" customFormat="false" ht="14.25" hidden="false" customHeight="false" outlineLevel="0" collapsed="false">
      <c r="A786" s="0" t="s">
        <v>2800</v>
      </c>
      <c r="B786" s="1" t="n">
        <v>400000020853</v>
      </c>
      <c r="C786" s="1" t="n">
        <v>5059862295265</v>
      </c>
      <c r="D786" s="0" t="s">
        <v>3496</v>
      </c>
      <c r="E786" s="0" t="n">
        <v>4619591</v>
      </c>
    </row>
    <row r="787" customFormat="false" ht="14.25" hidden="false" customHeight="false" outlineLevel="0" collapsed="false">
      <c r="A787" s="0" t="s">
        <v>2730</v>
      </c>
      <c r="B787" s="1" t="n">
        <v>400000020636</v>
      </c>
      <c r="C787" s="1" t="n">
        <v>5059862295265</v>
      </c>
      <c r="D787" s="0" t="s">
        <v>3497</v>
      </c>
      <c r="E787" s="0" t="n">
        <v>4705967</v>
      </c>
    </row>
    <row r="788" customFormat="false" ht="14.25" hidden="false" customHeight="false" outlineLevel="0" collapsed="false">
      <c r="A788" s="0" t="s">
        <v>2790</v>
      </c>
      <c r="B788" s="1" t="n">
        <v>400000020799</v>
      </c>
      <c r="C788" s="1" t="n">
        <v>5059862295265</v>
      </c>
      <c r="D788" s="0" t="s">
        <v>3498</v>
      </c>
      <c r="E788" s="0" t="n">
        <v>4707756</v>
      </c>
    </row>
    <row r="789" customFormat="false" ht="14.25" hidden="false" customHeight="false" outlineLevel="0" collapsed="false">
      <c r="A789" s="0" t="s">
        <v>2770</v>
      </c>
      <c r="B789" s="1" t="n">
        <v>400000020857</v>
      </c>
      <c r="C789" s="1" t="n">
        <v>5059862295265</v>
      </c>
      <c r="D789" s="0" t="s">
        <v>3499</v>
      </c>
      <c r="E789" s="0" t="n">
        <v>4618688</v>
      </c>
    </row>
    <row r="790" customFormat="false" ht="14.25" hidden="false" customHeight="false" outlineLevel="0" collapsed="false">
      <c r="A790" s="0" t="s">
        <v>2618</v>
      </c>
      <c r="B790" s="1" t="n">
        <v>400000020633</v>
      </c>
      <c r="C790" s="1" t="n">
        <v>5059862295265</v>
      </c>
      <c r="D790" s="0" t="s">
        <v>3500</v>
      </c>
      <c r="E790" s="0" t="n">
        <v>4706035</v>
      </c>
    </row>
    <row r="791" customFormat="false" ht="14.25" hidden="false" customHeight="false" outlineLevel="0" collapsed="false">
      <c r="A791" s="0" t="s">
        <v>2618</v>
      </c>
      <c r="B791" s="1" t="n">
        <v>400000020828</v>
      </c>
      <c r="C791" s="1" t="n">
        <v>5059862295289</v>
      </c>
      <c r="D791" s="0" t="s">
        <v>3501</v>
      </c>
      <c r="E791" s="0" t="n">
        <v>4706034</v>
      </c>
    </row>
    <row r="792" customFormat="false" ht="14.25" hidden="false" customHeight="false" outlineLevel="0" collapsed="false">
      <c r="A792" s="0" t="s">
        <v>2730</v>
      </c>
      <c r="B792" s="1" t="n">
        <v>400000020633</v>
      </c>
      <c r="C792" s="1" t="n">
        <v>5059862295289</v>
      </c>
      <c r="D792" s="0" t="s">
        <v>3502</v>
      </c>
      <c r="E792" s="0" t="n">
        <v>4707111</v>
      </c>
    </row>
    <row r="793" customFormat="false" ht="14.25" hidden="false" customHeight="false" outlineLevel="0" collapsed="false">
      <c r="A793" s="0" t="s">
        <v>2948</v>
      </c>
      <c r="B793" s="1" t="n">
        <v>400000020857</v>
      </c>
      <c r="C793" s="1" t="n">
        <v>5059862295289</v>
      </c>
      <c r="D793" s="0" t="s">
        <v>3503</v>
      </c>
      <c r="E793" s="0" t="n">
        <v>4618921</v>
      </c>
    </row>
    <row r="794" customFormat="false" ht="14.25" hidden="false" customHeight="false" outlineLevel="0" collapsed="false">
      <c r="A794" s="0" t="s">
        <v>2790</v>
      </c>
      <c r="B794" s="1" t="n">
        <v>400000020787</v>
      </c>
      <c r="C794" s="1" t="n">
        <v>5059862295289</v>
      </c>
      <c r="D794" s="0" t="s">
        <v>3504</v>
      </c>
      <c r="E794" s="0" t="n">
        <v>4707759</v>
      </c>
    </row>
    <row r="795" customFormat="false" ht="14.25" hidden="false" customHeight="false" outlineLevel="0" collapsed="false">
      <c r="A795" s="0" t="s">
        <v>2613</v>
      </c>
      <c r="B795" s="1" t="n">
        <v>400000020830</v>
      </c>
      <c r="C795" s="1" t="n">
        <v>5059862295289</v>
      </c>
      <c r="D795" s="0" t="s">
        <v>3505</v>
      </c>
      <c r="E795" s="0" t="n">
        <v>4697049</v>
      </c>
      <c r="F795" s="0" t="s">
        <v>3506</v>
      </c>
    </row>
    <row r="796" customFormat="false" ht="14.25" hidden="false" customHeight="false" outlineLevel="0" collapsed="false">
      <c r="A796" s="0" t="s">
        <v>2964</v>
      </c>
      <c r="B796" s="1" t="n">
        <v>400000020801</v>
      </c>
      <c r="C796" s="1" t="n">
        <v>5059862295302</v>
      </c>
      <c r="D796" s="0" t="s">
        <v>3507</v>
      </c>
      <c r="E796" s="0" t="n">
        <v>4707884</v>
      </c>
    </row>
    <row r="797" customFormat="false" ht="14.25" hidden="false" customHeight="false" outlineLevel="0" collapsed="false">
      <c r="A797" s="0" t="s">
        <v>2846</v>
      </c>
      <c r="B797" s="1" t="n">
        <v>400000020825</v>
      </c>
      <c r="C797" s="1" t="n">
        <v>5059862295302</v>
      </c>
      <c r="D797" s="0" t="s">
        <v>3508</v>
      </c>
      <c r="E797" s="0" t="n">
        <v>4705992</v>
      </c>
    </row>
    <row r="798" customFormat="false" ht="14.25" hidden="false" customHeight="false" outlineLevel="0" collapsed="false">
      <c r="A798" s="0" t="s">
        <v>2618</v>
      </c>
      <c r="B798" s="1" t="n">
        <v>400000020822</v>
      </c>
      <c r="C798" s="1" t="n">
        <v>5059862295302</v>
      </c>
      <c r="D798" s="0" t="s">
        <v>3509</v>
      </c>
      <c r="E798" s="0" t="n">
        <v>4706033</v>
      </c>
    </row>
    <row r="799" customFormat="false" ht="14.25" hidden="false" customHeight="false" outlineLevel="0" collapsed="false">
      <c r="A799" s="0" t="s">
        <v>2730</v>
      </c>
      <c r="B799" s="1" t="n">
        <v>400000020637</v>
      </c>
      <c r="C799" s="1" t="n">
        <v>5059862295302</v>
      </c>
      <c r="D799" s="0" t="s">
        <v>3510</v>
      </c>
      <c r="E799" s="0" t="n">
        <v>4706923</v>
      </c>
    </row>
    <row r="800" customFormat="false" ht="14.25" hidden="false" customHeight="false" outlineLevel="0" collapsed="false">
      <c r="A800" s="0" t="s">
        <v>2681</v>
      </c>
      <c r="B800" s="1" t="n">
        <v>400000020857</v>
      </c>
      <c r="C800" s="1" t="n">
        <v>5059862295302</v>
      </c>
      <c r="D800" s="0" t="s">
        <v>3511</v>
      </c>
      <c r="E800" s="0" t="n">
        <v>4704822</v>
      </c>
    </row>
    <row r="801" customFormat="false" ht="14.25" hidden="false" customHeight="false" outlineLevel="0" collapsed="false">
      <c r="A801" s="0" t="s">
        <v>2948</v>
      </c>
      <c r="B801" s="1" t="n">
        <v>400000020859</v>
      </c>
      <c r="C801" s="1" t="n">
        <v>5059862295395</v>
      </c>
      <c r="D801" s="0" t="s">
        <v>3512</v>
      </c>
      <c r="E801" s="0" t="n">
        <v>4618918</v>
      </c>
    </row>
    <row r="802" customFormat="false" ht="14.25" hidden="false" customHeight="false" outlineLevel="0" collapsed="false">
      <c r="A802" s="0" t="s">
        <v>2629</v>
      </c>
      <c r="B802" s="1" t="n">
        <v>400000020828</v>
      </c>
      <c r="C802" s="1" t="n">
        <v>5059862295395</v>
      </c>
      <c r="D802" s="0" t="s">
        <v>3513</v>
      </c>
      <c r="E802" s="0" t="n">
        <v>4619626</v>
      </c>
    </row>
    <row r="803" customFormat="false" ht="14.25" hidden="false" customHeight="false" outlineLevel="0" collapsed="false">
      <c r="A803" s="0" t="s">
        <v>2948</v>
      </c>
      <c r="B803" s="1" t="n">
        <v>400000020828</v>
      </c>
      <c r="C803" s="1" t="n">
        <v>5059862295395</v>
      </c>
      <c r="D803" s="0" t="s">
        <v>3514</v>
      </c>
      <c r="E803" s="0" t="n">
        <v>4618925</v>
      </c>
    </row>
    <row r="804" customFormat="false" ht="14.25" hidden="false" customHeight="false" outlineLevel="0" collapsed="false">
      <c r="A804" s="0" t="s">
        <v>2964</v>
      </c>
      <c r="B804" s="1" t="n">
        <v>400000020782</v>
      </c>
      <c r="C804" s="1" t="n">
        <v>5059862295395</v>
      </c>
      <c r="D804" s="0" t="s">
        <v>3515</v>
      </c>
      <c r="E804" s="0" t="n">
        <v>4707967</v>
      </c>
    </row>
    <row r="805" customFormat="false" ht="14.25" hidden="false" customHeight="false" outlineLevel="0" collapsed="false">
      <c r="A805" s="0" t="s">
        <v>2846</v>
      </c>
      <c r="B805" s="1" t="n">
        <v>400000020645</v>
      </c>
      <c r="C805" s="1" t="n">
        <v>5059862295395</v>
      </c>
      <c r="D805" s="0" t="s">
        <v>3516</v>
      </c>
      <c r="E805" s="0" t="n">
        <v>4705957</v>
      </c>
    </row>
    <row r="806" customFormat="false" ht="14.25" hidden="false" customHeight="false" outlineLevel="0" collapsed="false">
      <c r="A806" s="0" t="s">
        <v>2618</v>
      </c>
      <c r="B806" s="1" t="n">
        <v>400000020817</v>
      </c>
      <c r="C806" s="1" t="n">
        <v>5059862295395</v>
      </c>
      <c r="D806" s="0" t="s">
        <v>3517</v>
      </c>
      <c r="E806" s="0" t="n">
        <v>4705199</v>
      </c>
    </row>
    <row r="807" customFormat="false" ht="14.25" hidden="false" customHeight="false" outlineLevel="0" collapsed="false">
      <c r="A807" s="0" t="s">
        <v>2889</v>
      </c>
      <c r="B807" s="1" t="n">
        <v>400000020634</v>
      </c>
      <c r="C807" s="1" t="n">
        <v>5059862295395</v>
      </c>
      <c r="D807" s="0" t="s">
        <v>3518</v>
      </c>
      <c r="E807" s="0" t="n">
        <v>4707123</v>
      </c>
    </row>
    <row r="808" customFormat="false" ht="14.25" hidden="false" customHeight="false" outlineLevel="0" collapsed="false">
      <c r="A808" s="0" t="s">
        <v>2677</v>
      </c>
      <c r="B808" s="1" t="n">
        <v>400000020828</v>
      </c>
      <c r="C808" s="1" t="n">
        <v>5059862295401</v>
      </c>
      <c r="D808" s="0" t="s">
        <v>3519</v>
      </c>
      <c r="E808" s="0" t="n">
        <v>4619538</v>
      </c>
    </row>
    <row r="809" customFormat="false" ht="14.25" hidden="false" customHeight="false" outlineLevel="0" collapsed="false">
      <c r="A809" s="0" t="s">
        <v>2948</v>
      </c>
      <c r="B809" s="1" t="n">
        <v>400000020828</v>
      </c>
      <c r="C809" s="1" t="n">
        <v>5059862295401</v>
      </c>
      <c r="D809" s="0" t="s">
        <v>3520</v>
      </c>
      <c r="E809" s="0" t="n">
        <v>4618926</v>
      </c>
    </row>
    <row r="810" customFormat="false" ht="14.25" hidden="false" customHeight="false" outlineLevel="0" collapsed="false">
      <c r="A810" s="0" t="s">
        <v>2964</v>
      </c>
      <c r="B810" s="1" t="n">
        <v>400000020637</v>
      </c>
      <c r="C810" s="1" t="n">
        <v>5059862295401</v>
      </c>
      <c r="D810" s="0" t="s">
        <v>3521</v>
      </c>
      <c r="E810" s="0" t="n">
        <v>4707960</v>
      </c>
    </row>
    <row r="811" customFormat="false" ht="14.25" hidden="false" customHeight="false" outlineLevel="0" collapsed="false">
      <c r="A811" s="0" t="s">
        <v>2948</v>
      </c>
      <c r="B811" s="1" t="n">
        <v>400000020859</v>
      </c>
      <c r="C811" s="1" t="n">
        <v>5059862295401</v>
      </c>
      <c r="D811" s="0" t="s">
        <v>3522</v>
      </c>
      <c r="E811" s="0" t="n">
        <v>4618919</v>
      </c>
      <c r="F811" s="0" t="s">
        <v>3523</v>
      </c>
    </row>
    <row r="812" customFormat="false" ht="14.25" hidden="false" customHeight="false" outlineLevel="0" collapsed="false">
      <c r="A812" s="0" t="s">
        <v>2964</v>
      </c>
      <c r="B812" s="1" t="n">
        <v>400000020782</v>
      </c>
      <c r="C812" s="1" t="n">
        <v>5059862295401</v>
      </c>
      <c r="D812" s="0" t="s">
        <v>3524</v>
      </c>
      <c r="E812" s="0" t="n">
        <v>4707966</v>
      </c>
    </row>
    <row r="813" customFormat="false" ht="14.25" hidden="false" customHeight="false" outlineLevel="0" collapsed="false">
      <c r="A813" s="0" t="s">
        <v>2629</v>
      </c>
      <c r="B813" s="1" t="n">
        <v>400000020828</v>
      </c>
      <c r="C813" s="1" t="n">
        <v>5059862295401</v>
      </c>
      <c r="D813" s="0" t="s">
        <v>3525</v>
      </c>
      <c r="E813" s="0" t="n">
        <v>4619629</v>
      </c>
      <c r="F813" s="0" t="s">
        <v>3526</v>
      </c>
    </row>
    <row r="814" customFormat="false" ht="14.25" hidden="false" customHeight="false" outlineLevel="0" collapsed="false">
      <c r="A814" s="0" t="s">
        <v>2618</v>
      </c>
      <c r="B814" s="1" t="n">
        <v>400000020820</v>
      </c>
      <c r="C814" s="1" t="n">
        <v>5059862295401</v>
      </c>
      <c r="D814" s="0" t="s">
        <v>3527</v>
      </c>
      <c r="E814" s="0" t="n">
        <v>4705201</v>
      </c>
      <c r="F814" s="0" t="s">
        <v>3528</v>
      </c>
    </row>
    <row r="815" customFormat="false" ht="14.25" hidden="false" customHeight="false" outlineLevel="0" collapsed="false">
      <c r="A815" s="0" t="s">
        <v>2948</v>
      </c>
      <c r="B815" s="1" t="n">
        <v>400000020848</v>
      </c>
      <c r="C815" s="1" t="n">
        <v>5059862295401</v>
      </c>
      <c r="D815" s="0" t="s">
        <v>3529</v>
      </c>
      <c r="E815" s="0" t="n">
        <v>4618924</v>
      </c>
    </row>
    <row r="816" customFormat="false" ht="14.25" hidden="false" customHeight="false" outlineLevel="0" collapsed="false">
      <c r="A816" s="0" t="s">
        <v>2792</v>
      </c>
      <c r="B816" s="1" t="n">
        <v>400000020637</v>
      </c>
      <c r="C816" s="1" t="n">
        <v>5059862295401</v>
      </c>
      <c r="D816" s="0" t="s">
        <v>3530</v>
      </c>
      <c r="E816" s="0" t="n">
        <v>4706367</v>
      </c>
    </row>
    <row r="817" customFormat="false" ht="14.25" hidden="false" customHeight="false" outlineLevel="0" collapsed="false">
      <c r="A817" s="0" t="s">
        <v>2948</v>
      </c>
      <c r="B817" s="1" t="n">
        <v>400000020828</v>
      </c>
      <c r="C817" s="1" t="n">
        <v>5059862295418</v>
      </c>
      <c r="D817" s="0" t="s">
        <v>3531</v>
      </c>
      <c r="E817" s="0" t="n">
        <v>4618923</v>
      </c>
    </row>
    <row r="818" customFormat="false" ht="14.25" hidden="false" customHeight="false" outlineLevel="0" collapsed="false">
      <c r="A818" s="0" t="s">
        <v>2964</v>
      </c>
      <c r="B818" s="1" t="n">
        <v>400000020782</v>
      </c>
      <c r="C818" s="1" t="n">
        <v>5059862295418</v>
      </c>
      <c r="D818" s="0" t="s">
        <v>3532</v>
      </c>
      <c r="E818" s="0" t="n">
        <v>4707962</v>
      </c>
    </row>
    <row r="819" customFormat="false" ht="14.25" hidden="false" customHeight="false" outlineLevel="0" collapsed="false">
      <c r="A819" s="0" t="s">
        <v>2618</v>
      </c>
      <c r="B819" s="1" t="n">
        <v>400000020659</v>
      </c>
      <c r="C819" s="1" t="n">
        <v>5059862295418</v>
      </c>
      <c r="D819" s="0" t="s">
        <v>3533</v>
      </c>
      <c r="E819" s="0" t="n">
        <v>4705197</v>
      </c>
    </row>
    <row r="820" customFormat="false" ht="14.25" hidden="false" customHeight="false" outlineLevel="0" collapsed="false">
      <c r="A820" s="0" t="s">
        <v>2804</v>
      </c>
      <c r="B820" s="1" t="n">
        <v>400000020634</v>
      </c>
      <c r="C820" s="1" t="n">
        <v>5059862295418</v>
      </c>
      <c r="D820" s="0" t="s">
        <v>3534</v>
      </c>
      <c r="E820" s="0" t="n">
        <v>4706327</v>
      </c>
    </row>
    <row r="821" customFormat="false" ht="14.25" hidden="false" customHeight="false" outlineLevel="0" collapsed="false">
      <c r="A821" s="0" t="s">
        <v>2846</v>
      </c>
      <c r="B821" s="1" t="n">
        <v>400000020817</v>
      </c>
      <c r="C821" s="1" t="n">
        <v>5059862295418</v>
      </c>
      <c r="D821" s="0" t="s">
        <v>3535</v>
      </c>
      <c r="E821" s="0" t="n">
        <v>4705953</v>
      </c>
    </row>
    <row r="822" customFormat="false" ht="14.25" hidden="false" customHeight="false" outlineLevel="0" collapsed="false">
      <c r="A822" s="0" t="s">
        <v>2948</v>
      </c>
      <c r="B822" s="1" t="n">
        <v>400000020859</v>
      </c>
      <c r="C822" s="1" t="n">
        <v>5059862295418</v>
      </c>
      <c r="D822" s="0" t="s">
        <v>3536</v>
      </c>
      <c r="E822" s="0" t="n">
        <v>4618920</v>
      </c>
      <c r="F822" s="0" t="s">
        <v>3537</v>
      </c>
    </row>
    <row r="823" customFormat="false" ht="14.25" hidden="false" customHeight="false" outlineLevel="0" collapsed="false">
      <c r="A823" s="0" t="s">
        <v>2629</v>
      </c>
      <c r="B823" s="1" t="n">
        <v>400000020828</v>
      </c>
      <c r="C823" s="1" t="n">
        <v>5059862295418</v>
      </c>
      <c r="D823" s="0" t="s">
        <v>3538</v>
      </c>
      <c r="E823" s="0" t="n">
        <v>4619624</v>
      </c>
    </row>
    <row r="824" customFormat="false" ht="14.25" hidden="false" customHeight="false" outlineLevel="0" collapsed="false">
      <c r="A824" s="0" t="s">
        <v>2846</v>
      </c>
      <c r="B824" s="1" t="n">
        <v>400000020817</v>
      </c>
      <c r="C824" s="1" t="n">
        <v>5059862295425</v>
      </c>
      <c r="D824" s="0" t="s">
        <v>3539</v>
      </c>
      <c r="E824" s="0" t="n">
        <v>4705956</v>
      </c>
    </row>
    <row r="825" customFormat="false" ht="14.25" hidden="false" customHeight="false" outlineLevel="0" collapsed="false">
      <c r="A825" s="0" t="s">
        <v>2659</v>
      </c>
      <c r="B825" s="1" t="n">
        <v>400000020859</v>
      </c>
      <c r="C825" s="1" t="n">
        <v>5059862295425</v>
      </c>
      <c r="D825" s="0" t="s">
        <v>3540</v>
      </c>
      <c r="E825" s="0" t="n">
        <v>4619196</v>
      </c>
    </row>
    <row r="826" customFormat="false" ht="14.25" hidden="false" customHeight="false" outlineLevel="0" collapsed="false">
      <c r="A826" s="0" t="s">
        <v>2629</v>
      </c>
      <c r="B826" s="1" t="n">
        <v>400000020825</v>
      </c>
      <c r="C826" s="1" t="n">
        <v>5059862295425</v>
      </c>
      <c r="D826" s="0" t="s">
        <v>3541</v>
      </c>
      <c r="E826" s="0" t="n">
        <v>4619625</v>
      </c>
    </row>
    <row r="827" customFormat="false" ht="14.25" hidden="false" customHeight="false" outlineLevel="0" collapsed="false">
      <c r="A827" s="0" t="s">
        <v>2618</v>
      </c>
      <c r="B827" s="1" t="n">
        <v>400000020659</v>
      </c>
      <c r="C827" s="1" t="n">
        <v>5059862295425</v>
      </c>
      <c r="D827" s="0" t="s">
        <v>3542</v>
      </c>
      <c r="E827" s="0" t="n">
        <v>4705198</v>
      </c>
    </row>
    <row r="828" customFormat="false" ht="14.25" hidden="false" customHeight="false" outlineLevel="0" collapsed="false">
      <c r="A828" s="0" t="s">
        <v>2681</v>
      </c>
      <c r="B828" s="1" t="n">
        <v>400000020659</v>
      </c>
      <c r="C828" s="1" t="n">
        <v>5059862295425</v>
      </c>
      <c r="D828" s="0" t="s">
        <v>3543</v>
      </c>
      <c r="E828" s="0" t="n">
        <v>4704819</v>
      </c>
    </row>
    <row r="829" customFormat="false" ht="14.25" hidden="false" customHeight="false" outlineLevel="0" collapsed="false">
      <c r="A829" s="0" t="s">
        <v>2819</v>
      </c>
      <c r="B829" s="1" t="n">
        <v>400000020862</v>
      </c>
      <c r="C829" s="1" t="n">
        <v>5059862295425</v>
      </c>
      <c r="D829" s="0" t="s">
        <v>3544</v>
      </c>
      <c r="E829" s="0" t="n">
        <v>4618868</v>
      </c>
    </row>
    <row r="830" customFormat="false" ht="14.25" hidden="false" customHeight="false" outlineLevel="0" collapsed="false">
      <c r="A830" s="0" t="s">
        <v>2964</v>
      </c>
      <c r="B830" s="1" t="n">
        <v>400000020782</v>
      </c>
      <c r="C830" s="1" t="n">
        <v>5059862295425</v>
      </c>
      <c r="D830" s="0" t="s">
        <v>3545</v>
      </c>
      <c r="E830" s="0" t="n">
        <v>4707964</v>
      </c>
    </row>
    <row r="831" customFormat="false" ht="14.25" hidden="false" customHeight="false" outlineLevel="0" collapsed="false">
      <c r="A831" s="0" t="s">
        <v>2804</v>
      </c>
      <c r="B831" s="1" t="n">
        <v>400000020634</v>
      </c>
      <c r="C831" s="1" t="n">
        <v>5059862295425</v>
      </c>
      <c r="D831" s="0" t="s">
        <v>3546</v>
      </c>
      <c r="E831" s="0" t="n">
        <v>4706325</v>
      </c>
    </row>
    <row r="832" customFormat="false" ht="14.25" hidden="false" customHeight="false" outlineLevel="0" collapsed="false">
      <c r="A832" s="0" t="s">
        <v>2964</v>
      </c>
      <c r="B832" s="1" t="n">
        <v>400000020784</v>
      </c>
      <c r="C832" s="1" t="n">
        <v>5059862295425</v>
      </c>
      <c r="D832" s="0" t="s">
        <v>3547</v>
      </c>
      <c r="E832" s="0" t="n">
        <v>4707963</v>
      </c>
    </row>
    <row r="833" customFormat="false" ht="14.25" hidden="false" customHeight="false" outlineLevel="0" collapsed="false">
      <c r="A833" s="0" t="s">
        <v>2804</v>
      </c>
      <c r="B833" s="1" t="n">
        <v>400000020634</v>
      </c>
      <c r="C833" s="1" t="n">
        <v>5059862295425</v>
      </c>
      <c r="D833" s="0" t="s">
        <v>3548</v>
      </c>
      <c r="E833" s="0" t="n">
        <v>4706324</v>
      </c>
    </row>
    <row r="834" customFormat="false" ht="14.25" hidden="false" customHeight="false" outlineLevel="0" collapsed="false">
      <c r="A834" s="0" t="s">
        <v>2819</v>
      </c>
      <c r="B834" s="1" t="n">
        <v>400000020859</v>
      </c>
      <c r="C834" s="1" t="n">
        <v>5059862295432</v>
      </c>
      <c r="D834" s="0" t="s">
        <v>3549</v>
      </c>
      <c r="E834" s="0" t="n">
        <v>4618867</v>
      </c>
    </row>
    <row r="835" customFormat="false" ht="14.25" hidden="false" customHeight="false" outlineLevel="0" collapsed="false">
      <c r="A835" s="0" t="s">
        <v>2618</v>
      </c>
      <c r="B835" s="1" t="n">
        <v>400000020817</v>
      </c>
      <c r="C835" s="1" t="n">
        <v>5059862295432</v>
      </c>
      <c r="D835" s="0" t="s">
        <v>3550</v>
      </c>
      <c r="E835" s="0" t="n">
        <v>4705203</v>
      </c>
    </row>
    <row r="836" customFormat="false" ht="14.25" hidden="false" customHeight="false" outlineLevel="0" collapsed="false">
      <c r="A836" s="0" t="s">
        <v>2889</v>
      </c>
      <c r="B836" s="1" t="n">
        <v>400000020634</v>
      </c>
      <c r="C836" s="1" t="n">
        <v>5059862295432</v>
      </c>
      <c r="D836" s="0" t="s">
        <v>3551</v>
      </c>
      <c r="E836" s="0" t="n">
        <v>4707105</v>
      </c>
    </row>
    <row r="837" customFormat="false" ht="14.25" hidden="false" customHeight="false" outlineLevel="0" collapsed="false">
      <c r="A837" s="0" t="s">
        <v>2721</v>
      </c>
      <c r="B837" s="1" t="n">
        <v>400000020634</v>
      </c>
      <c r="C837" s="1" t="n">
        <v>5059862295432</v>
      </c>
      <c r="D837" s="0" t="s">
        <v>3552</v>
      </c>
      <c r="E837" s="0" t="n">
        <v>4706603</v>
      </c>
    </row>
    <row r="838" customFormat="false" ht="14.25" hidden="false" customHeight="false" outlineLevel="0" collapsed="false">
      <c r="A838" s="0" t="s">
        <v>2681</v>
      </c>
      <c r="B838" s="1" t="n">
        <v>400000020659</v>
      </c>
      <c r="C838" s="1" t="n">
        <v>5059862295432</v>
      </c>
      <c r="D838" s="0" t="s">
        <v>3553</v>
      </c>
      <c r="E838" s="0" t="n">
        <v>4704818</v>
      </c>
    </row>
    <row r="839" customFormat="false" ht="14.25" hidden="false" customHeight="false" outlineLevel="0" collapsed="false">
      <c r="A839" s="0" t="s">
        <v>2964</v>
      </c>
      <c r="B839" s="1" t="n">
        <v>400000020782</v>
      </c>
      <c r="C839" s="1" t="n">
        <v>5059862295432</v>
      </c>
      <c r="D839" s="0" t="s">
        <v>3554</v>
      </c>
      <c r="E839" s="0" t="n">
        <v>4707968</v>
      </c>
    </row>
    <row r="840" customFormat="false" ht="14.25" hidden="false" customHeight="false" outlineLevel="0" collapsed="false">
      <c r="A840" s="0" t="s">
        <v>2964</v>
      </c>
      <c r="B840" s="1" t="n">
        <v>400000020784</v>
      </c>
      <c r="C840" s="1" t="n">
        <v>5059862295432</v>
      </c>
      <c r="D840" s="0" t="s">
        <v>3555</v>
      </c>
      <c r="E840" s="0" t="n">
        <v>4707959</v>
      </c>
    </row>
    <row r="841" customFormat="false" ht="14.25" hidden="false" customHeight="false" outlineLevel="0" collapsed="false">
      <c r="A841" s="0" t="s">
        <v>2804</v>
      </c>
      <c r="B841" s="1" t="n">
        <v>400000020641</v>
      </c>
      <c r="C841" s="1" t="n">
        <v>5059862295432</v>
      </c>
      <c r="D841" s="0" t="s">
        <v>3556</v>
      </c>
      <c r="E841" s="0" t="n">
        <v>4706326</v>
      </c>
    </row>
    <row r="842" customFormat="false" ht="14.25" hidden="false" customHeight="false" outlineLevel="0" collapsed="false">
      <c r="A842" s="0" t="s">
        <v>2846</v>
      </c>
      <c r="B842" s="1" t="n">
        <v>400000020814</v>
      </c>
      <c r="C842" s="1" t="n">
        <v>5059862295432</v>
      </c>
      <c r="D842" s="0" t="s">
        <v>3557</v>
      </c>
      <c r="E842" s="0" t="n">
        <v>4705954</v>
      </c>
    </row>
    <row r="843" customFormat="false" ht="14.25" hidden="false" customHeight="false" outlineLevel="0" collapsed="false">
      <c r="A843" s="0" t="s">
        <v>2948</v>
      </c>
      <c r="B843" s="1" t="n">
        <v>400000020828</v>
      </c>
      <c r="C843" s="1" t="n">
        <v>5059862295432</v>
      </c>
      <c r="D843" s="0" t="s">
        <v>3558</v>
      </c>
      <c r="E843" s="0" t="n">
        <v>4618917</v>
      </c>
    </row>
    <row r="844" customFormat="false" ht="14.25" hidden="false" customHeight="false" outlineLevel="0" collapsed="false">
      <c r="A844" s="0" t="s">
        <v>2629</v>
      </c>
      <c r="B844" s="1" t="n">
        <v>400000020825</v>
      </c>
      <c r="C844" s="1" t="n">
        <v>5059862295432</v>
      </c>
      <c r="D844" s="0" t="s">
        <v>3559</v>
      </c>
      <c r="E844" s="0" t="n">
        <v>4619623</v>
      </c>
      <c r="F844" s="0" t="s">
        <v>3560</v>
      </c>
    </row>
    <row r="845" customFormat="false" ht="14.25" hidden="false" customHeight="false" outlineLevel="0" collapsed="false">
      <c r="A845" s="0" t="s">
        <v>2721</v>
      </c>
      <c r="B845" s="1" t="n">
        <v>400000020642</v>
      </c>
      <c r="C845" s="1" t="n">
        <v>5059862295449</v>
      </c>
      <c r="D845" s="0" t="s">
        <v>3561</v>
      </c>
      <c r="E845" s="0" t="n">
        <v>4704812</v>
      </c>
    </row>
    <row r="846" customFormat="false" ht="14.25" hidden="false" customHeight="false" outlineLevel="0" collapsed="false">
      <c r="A846" s="0" t="s">
        <v>2819</v>
      </c>
      <c r="B846" s="1" t="n">
        <v>400000020817</v>
      </c>
      <c r="C846" s="1" t="n">
        <v>5059862295449</v>
      </c>
      <c r="D846" s="0" t="s">
        <v>3562</v>
      </c>
      <c r="E846" s="0" t="n">
        <v>4618866</v>
      </c>
    </row>
    <row r="847" customFormat="false" ht="14.25" hidden="false" customHeight="false" outlineLevel="0" collapsed="false">
      <c r="A847" s="0" t="s">
        <v>2634</v>
      </c>
      <c r="B847" s="1" t="n">
        <v>400000020782</v>
      </c>
      <c r="C847" s="1" t="n">
        <v>5059862295449</v>
      </c>
      <c r="D847" s="0" t="s">
        <v>3563</v>
      </c>
      <c r="E847" s="0" t="n">
        <v>4707970</v>
      </c>
    </row>
    <row r="848" customFormat="false" ht="14.25" hidden="false" customHeight="false" outlineLevel="0" collapsed="false">
      <c r="A848" s="0" t="s">
        <v>2721</v>
      </c>
      <c r="B848" s="1" t="n">
        <v>400000020784</v>
      </c>
      <c r="C848" s="1" t="n">
        <v>5059862295449</v>
      </c>
      <c r="D848" s="0" t="s">
        <v>3564</v>
      </c>
      <c r="E848" s="0" t="n">
        <v>4706607</v>
      </c>
    </row>
    <row r="849" customFormat="false" ht="14.25" hidden="false" customHeight="false" outlineLevel="0" collapsed="false">
      <c r="A849" s="0" t="s">
        <v>2846</v>
      </c>
      <c r="B849" s="1" t="n">
        <v>400000020627</v>
      </c>
      <c r="C849" s="1" t="n">
        <v>5059862295449</v>
      </c>
      <c r="D849" s="0" t="s">
        <v>3565</v>
      </c>
      <c r="E849" s="0" t="n">
        <v>4705952</v>
      </c>
      <c r="F849" s="0" t="s">
        <v>3566</v>
      </c>
    </row>
    <row r="850" customFormat="false" ht="14.25" hidden="false" customHeight="false" outlineLevel="0" collapsed="false">
      <c r="A850" s="0" t="s">
        <v>2629</v>
      </c>
      <c r="B850" s="1" t="n">
        <v>400000020814</v>
      </c>
      <c r="C850" s="1" t="n">
        <v>5059862295449</v>
      </c>
      <c r="D850" s="0" t="s">
        <v>3567</v>
      </c>
      <c r="E850" s="0" t="n">
        <v>4619627</v>
      </c>
      <c r="F850" s="0" t="s">
        <v>3568</v>
      </c>
    </row>
    <row r="851" customFormat="false" ht="14.25" hidden="false" customHeight="false" outlineLevel="0" collapsed="false">
      <c r="A851" s="0" t="s">
        <v>2819</v>
      </c>
      <c r="B851" s="1" t="n">
        <v>400000020848</v>
      </c>
      <c r="C851" s="1" t="n">
        <v>5059862295456</v>
      </c>
      <c r="D851" s="0" t="s">
        <v>3569</v>
      </c>
      <c r="E851" s="0" t="n">
        <v>4618865</v>
      </c>
    </row>
    <row r="852" customFormat="false" ht="14.25" hidden="false" customHeight="false" outlineLevel="0" collapsed="false">
      <c r="A852" s="0" t="s">
        <v>2677</v>
      </c>
      <c r="B852" s="1" t="n">
        <v>400000020647</v>
      </c>
      <c r="C852" s="1" t="n">
        <v>5059862295456</v>
      </c>
      <c r="D852" s="0" t="s">
        <v>3570</v>
      </c>
      <c r="E852" s="0" t="n">
        <v>4619537</v>
      </c>
    </row>
    <row r="853" customFormat="false" ht="14.25" hidden="false" customHeight="false" outlineLevel="0" collapsed="false">
      <c r="A853" s="0" t="s">
        <v>2634</v>
      </c>
      <c r="B853" s="1" t="n">
        <v>400000020784</v>
      </c>
      <c r="C853" s="1" t="n">
        <v>5059862295456</v>
      </c>
      <c r="D853" s="0" t="s">
        <v>3571</v>
      </c>
      <c r="E853" s="0" t="n">
        <v>4707965</v>
      </c>
      <c r="F853" s="0" t="s">
        <v>3572</v>
      </c>
    </row>
    <row r="854" customFormat="false" ht="14.25" hidden="false" customHeight="false" outlineLevel="0" collapsed="false">
      <c r="A854" s="0" t="s">
        <v>2721</v>
      </c>
      <c r="B854" s="1" t="n">
        <v>400000020792</v>
      </c>
      <c r="C854" s="1" t="n">
        <v>5059862295456</v>
      </c>
      <c r="D854" s="0" t="s">
        <v>3573</v>
      </c>
      <c r="E854" s="0" t="n">
        <v>4706606</v>
      </c>
    </row>
    <row r="855" customFormat="false" ht="14.25" hidden="false" customHeight="false" outlineLevel="0" collapsed="false">
      <c r="A855" s="0" t="s">
        <v>2728</v>
      </c>
      <c r="B855" s="1" t="n">
        <v>400000020642</v>
      </c>
      <c r="C855" s="1" t="n">
        <v>5059862295456</v>
      </c>
      <c r="D855" s="0" t="s">
        <v>3574</v>
      </c>
      <c r="E855" s="0" t="n">
        <v>4705919</v>
      </c>
    </row>
    <row r="856" customFormat="false" ht="14.25" hidden="false" customHeight="false" outlineLevel="0" collapsed="false">
      <c r="A856" s="0" t="s">
        <v>2721</v>
      </c>
      <c r="B856" s="1" t="n">
        <v>400000020814</v>
      </c>
      <c r="C856" s="1" t="n">
        <v>5059862295456</v>
      </c>
      <c r="D856" s="0" t="s">
        <v>3575</v>
      </c>
      <c r="E856" s="0" t="n">
        <v>4704814</v>
      </c>
      <c r="F856" s="0" t="s">
        <v>3576</v>
      </c>
    </row>
    <row r="857" customFormat="false" ht="14.25" hidden="false" customHeight="false" outlineLevel="0" collapsed="false">
      <c r="A857" s="0" t="s">
        <v>2846</v>
      </c>
      <c r="B857" s="1" t="n">
        <v>400000020814</v>
      </c>
      <c r="C857" s="1" t="n">
        <v>5059862295463</v>
      </c>
      <c r="D857" s="0" t="s">
        <v>3577</v>
      </c>
      <c r="E857" s="0" t="n">
        <v>4705955</v>
      </c>
    </row>
    <row r="858" customFormat="false" ht="14.25" hidden="false" customHeight="false" outlineLevel="0" collapsed="false">
      <c r="A858" s="0" t="s">
        <v>2677</v>
      </c>
      <c r="B858" s="1" t="n">
        <v>400000020848</v>
      </c>
      <c r="C858" s="1" t="n">
        <v>5059862295463</v>
      </c>
      <c r="D858" s="0" t="s">
        <v>3578</v>
      </c>
      <c r="E858" s="0" t="n">
        <v>4619536</v>
      </c>
    </row>
    <row r="859" customFormat="false" ht="14.25" hidden="false" customHeight="false" outlineLevel="0" collapsed="false">
      <c r="A859" s="0" t="s">
        <v>2634</v>
      </c>
      <c r="B859" s="1" t="n">
        <v>400000020792</v>
      </c>
      <c r="C859" s="1" t="n">
        <v>5059862295463</v>
      </c>
      <c r="D859" s="0" t="s">
        <v>3579</v>
      </c>
      <c r="E859" s="0" t="n">
        <v>4707969</v>
      </c>
    </row>
    <row r="860" customFormat="false" ht="14.25" hidden="false" customHeight="false" outlineLevel="0" collapsed="false">
      <c r="A860" s="0" t="s">
        <v>2721</v>
      </c>
      <c r="B860" s="1" t="n">
        <v>400000020817</v>
      </c>
      <c r="C860" s="1" t="n">
        <v>5059862295463</v>
      </c>
      <c r="D860" s="0" t="s">
        <v>3580</v>
      </c>
      <c r="E860" s="0" t="n">
        <v>4704816</v>
      </c>
    </row>
    <row r="861" customFormat="false" ht="14.25" hidden="false" customHeight="false" outlineLevel="0" collapsed="false">
      <c r="A861" s="0" t="s">
        <v>2721</v>
      </c>
      <c r="B861" s="1" t="n">
        <v>400000020642</v>
      </c>
      <c r="C861" s="1" t="n">
        <v>5059862295463</v>
      </c>
      <c r="D861" s="0" t="s">
        <v>3581</v>
      </c>
      <c r="E861" s="0" t="n">
        <v>4706604</v>
      </c>
    </row>
    <row r="862" customFormat="false" ht="14.25" hidden="false" customHeight="false" outlineLevel="0" collapsed="false">
      <c r="A862" s="0" t="s">
        <v>2629</v>
      </c>
      <c r="B862" s="1" t="n">
        <v>400000020814</v>
      </c>
      <c r="C862" s="1" t="n">
        <v>5059862295487</v>
      </c>
      <c r="D862" s="0" t="s">
        <v>3582</v>
      </c>
      <c r="E862" s="0" t="n">
        <v>4619628</v>
      </c>
    </row>
    <row r="863" customFormat="false" ht="14.25" hidden="false" customHeight="false" outlineLevel="0" collapsed="false">
      <c r="A863" s="0" t="s">
        <v>2721</v>
      </c>
      <c r="B863" s="1" t="n">
        <v>400000020642</v>
      </c>
      <c r="C863" s="1" t="n">
        <v>5059862295487</v>
      </c>
      <c r="D863" s="0" t="s">
        <v>3583</v>
      </c>
      <c r="E863" s="0" t="n">
        <v>4704811</v>
      </c>
    </row>
    <row r="864" customFormat="false" ht="14.25" hidden="false" customHeight="false" outlineLevel="0" collapsed="false">
      <c r="A864" s="0" t="s">
        <v>2667</v>
      </c>
      <c r="B864" s="1" t="n">
        <v>400000020809</v>
      </c>
      <c r="C864" s="1" t="n">
        <v>5059862295487</v>
      </c>
      <c r="D864" s="0" t="s">
        <v>3584</v>
      </c>
      <c r="E864" s="0" t="n">
        <v>4705998</v>
      </c>
    </row>
    <row r="865" customFormat="false" ht="14.25" hidden="false" customHeight="false" outlineLevel="0" collapsed="false">
      <c r="A865" s="0" t="s">
        <v>2721</v>
      </c>
      <c r="B865" s="1" t="n">
        <v>400000020787</v>
      </c>
      <c r="C865" s="1" t="n">
        <v>5059862295487</v>
      </c>
      <c r="D865" s="0" t="s">
        <v>3585</v>
      </c>
      <c r="E865" s="0" t="n">
        <v>4706605</v>
      </c>
    </row>
    <row r="866" customFormat="false" ht="14.25" hidden="false" customHeight="false" outlineLevel="0" collapsed="false">
      <c r="A866" s="0" t="s">
        <v>2730</v>
      </c>
      <c r="B866" s="1" t="n">
        <v>400000020782</v>
      </c>
      <c r="C866" s="1" t="n">
        <v>5059862295487</v>
      </c>
      <c r="D866" s="0" t="s">
        <v>3586</v>
      </c>
      <c r="E866" s="0" t="n">
        <v>4707106</v>
      </c>
    </row>
    <row r="867" customFormat="false" ht="14.25" hidden="false" customHeight="false" outlineLevel="0" collapsed="false">
      <c r="A867" s="0" t="s">
        <v>2764</v>
      </c>
      <c r="B867" s="1" t="n">
        <v>400000020819</v>
      </c>
      <c r="C867" s="1" t="n">
        <v>5059862303274</v>
      </c>
      <c r="D867" s="0" t="s">
        <v>3587</v>
      </c>
      <c r="E867" s="0" t="n">
        <v>4706338</v>
      </c>
    </row>
    <row r="868" customFormat="false" ht="14.25" hidden="false" customHeight="false" outlineLevel="0" collapsed="false">
      <c r="A868" s="0" t="s">
        <v>2620</v>
      </c>
      <c r="B868" s="1" t="n">
        <v>400000020797</v>
      </c>
      <c r="C868" s="1" t="n">
        <v>5059862303274</v>
      </c>
      <c r="D868" s="0" t="s">
        <v>3588</v>
      </c>
      <c r="E868" s="0" t="n">
        <v>4706718</v>
      </c>
    </row>
    <row r="869" customFormat="false" ht="14.25" hidden="false" customHeight="false" outlineLevel="0" collapsed="false">
      <c r="A869" s="0" t="s">
        <v>2721</v>
      </c>
      <c r="B869" s="1" t="n">
        <v>400000020666</v>
      </c>
      <c r="C869" s="1" t="n">
        <v>5059862303274</v>
      </c>
      <c r="D869" s="0" t="s">
        <v>3589</v>
      </c>
      <c r="E869" s="0" t="n">
        <v>4705699</v>
      </c>
    </row>
    <row r="870" customFormat="false" ht="14.25" hidden="false" customHeight="false" outlineLevel="0" collapsed="false">
      <c r="A870" s="0" t="s">
        <v>2721</v>
      </c>
      <c r="B870" s="1" t="n">
        <v>400000020647</v>
      </c>
      <c r="C870" s="1" t="n">
        <v>5059862303281</v>
      </c>
      <c r="D870" s="0" t="s">
        <v>3590</v>
      </c>
      <c r="E870" s="0" t="n">
        <v>4705698</v>
      </c>
    </row>
    <row r="871" customFormat="false" ht="14.25" hidden="false" customHeight="false" outlineLevel="0" collapsed="false">
      <c r="A871" s="0" t="s">
        <v>2718</v>
      </c>
      <c r="B871" s="1" t="n">
        <v>400000020842</v>
      </c>
      <c r="C871" s="1" t="n">
        <v>5059862303281</v>
      </c>
      <c r="D871" s="0" t="s">
        <v>3591</v>
      </c>
      <c r="E871" s="0" t="n">
        <v>4620103</v>
      </c>
    </row>
    <row r="872" customFormat="false" ht="14.25" hidden="false" customHeight="false" outlineLevel="0" collapsed="false">
      <c r="A872" s="0" t="s">
        <v>2718</v>
      </c>
      <c r="B872" s="1" t="n">
        <v>400000020841</v>
      </c>
      <c r="C872" s="1" t="n">
        <v>5059862303281</v>
      </c>
      <c r="D872" s="0" t="s">
        <v>3592</v>
      </c>
      <c r="E872" s="0" t="n">
        <v>4620105</v>
      </c>
    </row>
    <row r="873" customFormat="false" ht="14.25" hidden="false" customHeight="false" outlineLevel="0" collapsed="false">
      <c r="A873" s="0" t="s">
        <v>2721</v>
      </c>
      <c r="B873" s="1" t="n">
        <v>400000020819</v>
      </c>
      <c r="C873" s="1" t="n">
        <v>5059862303281</v>
      </c>
      <c r="D873" s="0" t="s">
        <v>3593</v>
      </c>
      <c r="E873" s="0" t="n">
        <v>4705697</v>
      </c>
    </row>
    <row r="874" customFormat="false" ht="14.25" hidden="false" customHeight="false" outlineLevel="0" collapsed="false">
      <c r="A874" s="0" t="s">
        <v>2893</v>
      </c>
      <c r="B874" s="1" t="n">
        <v>400000020674</v>
      </c>
      <c r="C874" s="1" t="n">
        <v>5059862303298</v>
      </c>
      <c r="D874" s="0" t="s">
        <v>3594</v>
      </c>
      <c r="E874" s="0" t="n">
        <v>4706231</v>
      </c>
    </row>
    <row r="875" customFormat="false" ht="14.25" hidden="false" customHeight="false" outlineLevel="0" collapsed="false">
      <c r="A875" s="0" t="s">
        <v>2681</v>
      </c>
      <c r="B875" s="1" t="n">
        <v>400000020835</v>
      </c>
      <c r="C875" s="1" t="n">
        <v>5059862303298</v>
      </c>
      <c r="D875" s="0" t="s">
        <v>3595</v>
      </c>
      <c r="E875" s="0" t="n">
        <v>4705744</v>
      </c>
    </row>
    <row r="876" customFormat="false" ht="14.25" hidden="false" customHeight="false" outlineLevel="0" collapsed="false">
      <c r="A876" s="0" t="s">
        <v>2764</v>
      </c>
      <c r="B876" s="1" t="n">
        <v>400000020663</v>
      </c>
      <c r="C876" s="1" t="n">
        <v>5059862303298</v>
      </c>
      <c r="D876" s="0" t="s">
        <v>3596</v>
      </c>
      <c r="E876" s="0" t="n">
        <v>4706336</v>
      </c>
    </row>
    <row r="877" customFormat="false" ht="14.25" hidden="false" customHeight="false" outlineLevel="0" collapsed="false">
      <c r="A877" s="0" t="s">
        <v>2681</v>
      </c>
      <c r="B877" s="1" t="n">
        <v>400000020835</v>
      </c>
      <c r="C877" s="1" t="n">
        <v>5059862303298</v>
      </c>
      <c r="D877" s="0" t="s">
        <v>3597</v>
      </c>
      <c r="E877" s="0" t="n">
        <v>4705748</v>
      </c>
    </row>
    <row r="878" customFormat="false" ht="14.25" hidden="false" customHeight="false" outlineLevel="0" collapsed="false">
      <c r="A878" s="0" t="s">
        <v>2764</v>
      </c>
      <c r="B878" s="1" t="n">
        <v>400000020666</v>
      </c>
      <c r="C878" s="1" t="n">
        <v>5059862303304</v>
      </c>
      <c r="D878" s="0" t="s">
        <v>3598</v>
      </c>
      <c r="E878" s="0" t="n">
        <v>4706337</v>
      </c>
    </row>
    <row r="879" customFormat="false" ht="14.25" hidden="false" customHeight="false" outlineLevel="0" collapsed="false">
      <c r="A879" s="0" t="s">
        <v>2681</v>
      </c>
      <c r="B879" s="1" t="n">
        <v>400000020845</v>
      </c>
      <c r="C879" s="1" t="n">
        <v>5059862303304</v>
      </c>
      <c r="D879" s="0" t="s">
        <v>3599</v>
      </c>
      <c r="E879" s="0" t="n">
        <v>4705749</v>
      </c>
    </row>
    <row r="880" customFormat="false" ht="14.25" hidden="false" customHeight="false" outlineLevel="0" collapsed="false">
      <c r="A880" s="0" t="s">
        <v>2764</v>
      </c>
      <c r="B880" s="1" t="n">
        <v>400000020663</v>
      </c>
      <c r="C880" s="1" t="n">
        <v>5059862303304</v>
      </c>
      <c r="D880" s="0" t="s">
        <v>3600</v>
      </c>
      <c r="E880" s="0" t="n">
        <v>4706339</v>
      </c>
    </row>
    <row r="881" customFormat="false" ht="14.25" hidden="false" customHeight="false" outlineLevel="0" collapsed="false">
      <c r="A881" s="0" t="s">
        <v>2893</v>
      </c>
      <c r="B881" s="1" t="n">
        <v>400000020674</v>
      </c>
      <c r="C881" s="1" t="n">
        <v>5059862303304</v>
      </c>
      <c r="D881" s="0" t="s">
        <v>3601</v>
      </c>
      <c r="E881" s="0" t="n">
        <v>4706258</v>
      </c>
    </row>
    <row r="882" customFormat="false" ht="14.25" hidden="false" customHeight="false" outlineLevel="0" collapsed="false">
      <c r="A882" s="0" t="s">
        <v>2681</v>
      </c>
      <c r="B882" s="1" t="n">
        <v>400000020845</v>
      </c>
      <c r="C882" s="1" t="n">
        <v>5059862303304</v>
      </c>
      <c r="D882" s="0" t="s">
        <v>3602</v>
      </c>
      <c r="E882" s="0" t="n">
        <v>4705745</v>
      </c>
    </row>
    <row r="883" customFormat="false" ht="14.25" hidden="false" customHeight="false" outlineLevel="0" collapsed="false">
      <c r="A883" s="0" t="s">
        <v>2893</v>
      </c>
      <c r="B883" s="1" t="n">
        <v>400000020666</v>
      </c>
      <c r="C883" s="1" t="n">
        <v>5059862303311</v>
      </c>
      <c r="D883" s="0" t="s">
        <v>3603</v>
      </c>
      <c r="E883" s="0" t="n">
        <v>4706138</v>
      </c>
    </row>
    <row r="884" customFormat="false" ht="14.25" hidden="false" customHeight="false" outlineLevel="0" collapsed="false">
      <c r="A884" s="0" t="s">
        <v>2764</v>
      </c>
      <c r="B884" s="1" t="n">
        <v>400000020813</v>
      </c>
      <c r="C884" s="1" t="n">
        <v>5059862303311</v>
      </c>
      <c r="D884" s="0" t="s">
        <v>3604</v>
      </c>
      <c r="E884" s="0" t="n">
        <v>4706340</v>
      </c>
    </row>
    <row r="885" customFormat="false" ht="14.25" hidden="false" customHeight="false" outlineLevel="0" collapsed="false">
      <c r="A885" s="0" t="s">
        <v>2889</v>
      </c>
      <c r="B885" s="1" t="n">
        <v>400000020839</v>
      </c>
      <c r="C885" s="1" t="n">
        <v>5059862303311</v>
      </c>
      <c r="D885" s="0" t="s">
        <v>3605</v>
      </c>
      <c r="E885" s="0" t="n">
        <v>4705143</v>
      </c>
    </row>
    <row r="886" customFormat="false" ht="14.25" hidden="false" customHeight="false" outlineLevel="0" collapsed="false">
      <c r="A886" s="0" t="s">
        <v>2681</v>
      </c>
      <c r="B886" s="1" t="n">
        <v>400000020667</v>
      </c>
      <c r="C886" s="1" t="n">
        <v>5059862303311</v>
      </c>
      <c r="D886" s="0" t="s">
        <v>3606</v>
      </c>
      <c r="E886" s="0" t="n">
        <v>4705743</v>
      </c>
    </row>
    <row r="887" customFormat="false" ht="14.25" hidden="false" customHeight="false" outlineLevel="0" collapsed="false">
      <c r="A887" s="0" t="s">
        <v>2620</v>
      </c>
      <c r="B887" s="1" t="n">
        <v>400000020802</v>
      </c>
      <c r="C887" s="1" t="n">
        <v>5059862303335</v>
      </c>
      <c r="D887" s="0" t="s">
        <v>3607</v>
      </c>
      <c r="E887" s="0" t="n">
        <v>4706717</v>
      </c>
    </row>
    <row r="888" customFormat="false" ht="14.25" hidden="false" customHeight="false" outlineLevel="0" collapsed="false">
      <c r="A888" s="0" t="s">
        <v>2721</v>
      </c>
      <c r="B888" s="1" t="n">
        <v>400000020667</v>
      </c>
      <c r="C888" s="1" t="n">
        <v>5059862303335</v>
      </c>
      <c r="D888" s="0" t="s">
        <v>3608</v>
      </c>
      <c r="E888" s="0" t="n">
        <v>4705701</v>
      </c>
    </row>
    <row r="889" customFormat="false" ht="14.25" hidden="false" customHeight="false" outlineLevel="0" collapsed="false">
      <c r="A889" s="0" t="s">
        <v>2893</v>
      </c>
      <c r="B889" s="1" t="n">
        <v>400000020819</v>
      </c>
      <c r="C889" s="1" t="n">
        <v>5059862303335</v>
      </c>
      <c r="D889" s="0" t="s">
        <v>3609</v>
      </c>
      <c r="E889" s="0" t="n">
        <v>4706141</v>
      </c>
    </row>
    <row r="890" customFormat="false" ht="14.25" hidden="false" customHeight="false" outlineLevel="0" collapsed="false">
      <c r="A890" s="0" t="s">
        <v>2721</v>
      </c>
      <c r="B890" s="1" t="n">
        <v>400000020815</v>
      </c>
      <c r="C890" s="1" t="n">
        <v>5059862303335</v>
      </c>
      <c r="D890" s="0" t="s">
        <v>3610</v>
      </c>
      <c r="E890" s="0" t="n">
        <v>4706341</v>
      </c>
    </row>
    <row r="891" customFormat="false" ht="14.25" hidden="false" customHeight="false" outlineLevel="0" collapsed="false">
      <c r="A891" s="0" t="s">
        <v>2647</v>
      </c>
      <c r="B891" s="1" t="n">
        <v>400000020675</v>
      </c>
      <c r="C891" s="1" t="n">
        <v>5059862303403</v>
      </c>
      <c r="D891" s="0" t="s">
        <v>3611</v>
      </c>
      <c r="E891" s="0" t="n">
        <v>4704834</v>
      </c>
      <c r="F891" s="0" t="s">
        <v>3612</v>
      </c>
    </row>
    <row r="892" customFormat="false" ht="14.25" hidden="false" customHeight="false" outlineLevel="0" collapsed="false">
      <c r="A892" s="0" t="s">
        <v>2620</v>
      </c>
      <c r="B892" s="1" t="n">
        <v>400000020797</v>
      </c>
      <c r="C892" s="1" t="n">
        <v>5059862303410</v>
      </c>
      <c r="D892" s="0" t="s">
        <v>3613</v>
      </c>
      <c r="E892" s="0" t="n">
        <v>4706716</v>
      </c>
    </row>
    <row r="893" customFormat="false" ht="14.25" hidden="false" customHeight="false" outlineLevel="0" collapsed="false">
      <c r="A893" s="0" t="s">
        <v>2629</v>
      </c>
      <c r="B893" s="1" t="n">
        <v>400000020655</v>
      </c>
      <c r="C893" s="1" t="n">
        <v>5059862303410</v>
      </c>
      <c r="D893" s="0" t="s">
        <v>3614</v>
      </c>
      <c r="E893" s="0" t="n">
        <v>4619402</v>
      </c>
    </row>
    <row r="894" customFormat="false" ht="14.25" hidden="false" customHeight="false" outlineLevel="0" collapsed="false">
      <c r="A894" s="0" t="s">
        <v>2620</v>
      </c>
      <c r="B894" s="1" t="n">
        <v>400000020797</v>
      </c>
      <c r="C894" s="1" t="n">
        <v>5059862303410</v>
      </c>
      <c r="D894" s="0" t="s">
        <v>3615</v>
      </c>
      <c r="E894" s="0" t="n">
        <v>4706715</v>
      </c>
    </row>
    <row r="895" customFormat="false" ht="14.25" hidden="false" customHeight="false" outlineLevel="0" collapsed="false">
      <c r="A895" s="0" t="s">
        <v>2889</v>
      </c>
      <c r="B895" s="1" t="n">
        <v>400000020786</v>
      </c>
      <c r="C895" s="1" t="n">
        <v>5059862303410</v>
      </c>
      <c r="D895" s="0" t="s">
        <v>3616</v>
      </c>
      <c r="E895" s="0" t="n">
        <v>4707098</v>
      </c>
    </row>
    <row r="896" customFormat="false" ht="14.25" hidden="false" customHeight="false" outlineLevel="0" collapsed="false">
      <c r="A896" s="0" t="s">
        <v>2943</v>
      </c>
      <c r="B896" s="1" t="n">
        <v>400000020655</v>
      </c>
      <c r="C896" s="1" t="n">
        <v>5059862303410</v>
      </c>
      <c r="D896" s="0" t="s">
        <v>3617</v>
      </c>
      <c r="E896" s="0" t="n">
        <v>4705984</v>
      </c>
    </row>
    <row r="897" customFormat="false" ht="14.25" hidden="false" customHeight="false" outlineLevel="0" collapsed="false">
      <c r="A897" s="0" t="s">
        <v>2943</v>
      </c>
      <c r="B897" s="1" t="n">
        <v>400000020651</v>
      </c>
      <c r="C897" s="1" t="n">
        <v>5059862303410</v>
      </c>
      <c r="D897" s="0" t="s">
        <v>3618</v>
      </c>
      <c r="E897" s="0" t="n">
        <v>4705985</v>
      </c>
    </row>
    <row r="898" customFormat="false" ht="14.25" hidden="false" customHeight="false" outlineLevel="0" collapsed="false">
      <c r="A898" s="0" t="s">
        <v>2889</v>
      </c>
      <c r="B898" s="1" t="n">
        <v>400000020645</v>
      </c>
      <c r="C898" s="1" t="n">
        <v>5059862303427</v>
      </c>
      <c r="D898" s="0" t="s">
        <v>3619</v>
      </c>
      <c r="E898" s="0" t="n">
        <v>4707122</v>
      </c>
    </row>
    <row r="899" customFormat="false" ht="14.25" hidden="false" customHeight="false" outlineLevel="0" collapsed="false">
      <c r="A899" s="0" t="s">
        <v>2846</v>
      </c>
      <c r="B899" s="1" t="n">
        <v>400000020655</v>
      </c>
      <c r="C899" s="1" t="n">
        <v>5059862303427</v>
      </c>
      <c r="D899" s="0" t="s">
        <v>3620</v>
      </c>
      <c r="E899" s="0" t="n">
        <v>4705904</v>
      </c>
    </row>
    <row r="900" customFormat="false" ht="14.25" hidden="false" customHeight="false" outlineLevel="0" collapsed="false">
      <c r="A900" s="0" t="s">
        <v>2943</v>
      </c>
      <c r="B900" s="1" t="n">
        <v>400000020816</v>
      </c>
      <c r="C900" s="1" t="n">
        <v>5059862303427</v>
      </c>
      <c r="D900" s="0" t="s">
        <v>3621</v>
      </c>
      <c r="E900" s="0" t="n">
        <v>4705986</v>
      </c>
    </row>
    <row r="901" customFormat="false" ht="14.25" hidden="false" customHeight="false" outlineLevel="0" collapsed="false">
      <c r="A901" s="0" t="s">
        <v>2764</v>
      </c>
      <c r="B901" s="1" t="n">
        <v>400000020795</v>
      </c>
      <c r="C901" s="1" t="n">
        <v>5059862303434</v>
      </c>
      <c r="D901" s="0" t="s">
        <v>3622</v>
      </c>
      <c r="E901" s="0" t="n">
        <v>4705951</v>
      </c>
    </row>
    <row r="902" customFormat="false" ht="14.25" hidden="false" customHeight="false" outlineLevel="0" collapsed="false">
      <c r="A902" s="0" t="s">
        <v>2620</v>
      </c>
      <c r="B902" s="1" t="n">
        <v>400000020658</v>
      </c>
      <c r="C902" s="1" t="n">
        <v>5059862303434</v>
      </c>
      <c r="D902" s="0" t="s">
        <v>3623</v>
      </c>
      <c r="E902" s="0" t="n">
        <v>4704835</v>
      </c>
    </row>
    <row r="903" customFormat="false" ht="14.25" hidden="false" customHeight="false" outlineLevel="0" collapsed="false">
      <c r="A903" s="0" t="s">
        <v>2804</v>
      </c>
      <c r="B903" s="1" t="n">
        <v>400000020655</v>
      </c>
      <c r="C903" s="1" t="n">
        <v>5059862303434</v>
      </c>
      <c r="D903" s="0" t="s">
        <v>3624</v>
      </c>
      <c r="E903" s="0" t="n">
        <v>4705253</v>
      </c>
    </row>
    <row r="904" customFormat="false" ht="14.25" hidden="false" customHeight="false" outlineLevel="0" collapsed="false">
      <c r="A904" s="0" t="s">
        <v>2846</v>
      </c>
      <c r="B904" s="1" t="n">
        <v>400000020816</v>
      </c>
      <c r="C904" s="1" t="n">
        <v>5059862303434</v>
      </c>
      <c r="D904" s="0" t="s">
        <v>3625</v>
      </c>
      <c r="E904" s="0" t="n">
        <v>4705901</v>
      </c>
    </row>
    <row r="905" customFormat="false" ht="14.25" hidden="false" customHeight="false" outlineLevel="0" collapsed="false">
      <c r="A905" s="0" t="s">
        <v>2943</v>
      </c>
      <c r="B905" s="1" t="n">
        <v>400000020795</v>
      </c>
      <c r="C905" s="1" t="n">
        <v>5059862303434</v>
      </c>
      <c r="D905" s="0" t="s">
        <v>3626</v>
      </c>
      <c r="E905" s="0" t="n">
        <v>4705987</v>
      </c>
    </row>
    <row r="906" customFormat="false" ht="14.25" hidden="false" customHeight="false" outlineLevel="0" collapsed="false">
      <c r="A906" s="0" t="s">
        <v>2620</v>
      </c>
      <c r="B906" s="1" t="n">
        <v>400000020664</v>
      </c>
      <c r="C906" s="1" t="n">
        <v>5059862303434</v>
      </c>
      <c r="D906" s="0" t="s">
        <v>3627</v>
      </c>
      <c r="E906" s="0" t="n">
        <v>4704833</v>
      </c>
    </row>
    <row r="907" customFormat="false" ht="14.25" hidden="false" customHeight="false" outlineLevel="0" collapsed="false">
      <c r="A907" s="0" t="s">
        <v>2943</v>
      </c>
      <c r="B907" s="1" t="n">
        <v>400000020786</v>
      </c>
      <c r="C907" s="1" t="n">
        <v>5059862303441</v>
      </c>
      <c r="D907" s="0" t="s">
        <v>3628</v>
      </c>
      <c r="E907" s="0" t="n">
        <v>4705982</v>
      </c>
    </row>
    <row r="908" customFormat="false" ht="14.25" hidden="false" customHeight="false" outlineLevel="0" collapsed="false">
      <c r="A908" s="0" t="s">
        <v>2620</v>
      </c>
      <c r="B908" s="1" t="n">
        <v>400000020647</v>
      </c>
      <c r="C908" s="1" t="n">
        <v>5059862303441</v>
      </c>
      <c r="D908" s="0" t="s">
        <v>3629</v>
      </c>
      <c r="E908" s="0" t="n">
        <v>4705049</v>
      </c>
    </row>
    <row r="909" customFormat="false" ht="14.25" hidden="false" customHeight="false" outlineLevel="0" collapsed="false">
      <c r="A909" s="0" t="s">
        <v>2629</v>
      </c>
      <c r="B909" s="1" t="n">
        <v>400000020655</v>
      </c>
      <c r="C909" s="1" t="n">
        <v>5059862303441</v>
      </c>
      <c r="D909" s="0" t="s">
        <v>3630</v>
      </c>
      <c r="E909" s="0" t="n">
        <v>4619406</v>
      </c>
    </row>
    <row r="910" customFormat="false" ht="14.25" hidden="false" customHeight="false" outlineLevel="0" collapsed="false">
      <c r="A910" s="0" t="s">
        <v>2728</v>
      </c>
      <c r="B910" s="1" t="n">
        <v>400000020798</v>
      </c>
      <c r="C910" s="1" t="n">
        <v>5059862303441</v>
      </c>
      <c r="D910" s="0" t="s">
        <v>3631</v>
      </c>
      <c r="E910" s="0" t="n">
        <v>4705900</v>
      </c>
    </row>
    <row r="911" customFormat="false" ht="14.25" hidden="false" customHeight="false" outlineLevel="0" collapsed="false">
      <c r="A911" s="0" t="s">
        <v>2643</v>
      </c>
      <c r="B911" s="1" t="n">
        <v>400000020856</v>
      </c>
      <c r="C911" s="1" t="n">
        <v>5059862303663</v>
      </c>
      <c r="D911" s="0" t="s">
        <v>3632</v>
      </c>
      <c r="E911" s="0" t="n">
        <v>4705291</v>
      </c>
    </row>
    <row r="912" customFormat="false" ht="14.25" hidden="false" customHeight="false" outlineLevel="0" collapsed="false">
      <c r="A912" s="0" t="s">
        <v>2728</v>
      </c>
      <c r="B912" s="1" t="n">
        <v>400000020814</v>
      </c>
      <c r="C912" s="1" t="n">
        <v>5059862303663</v>
      </c>
      <c r="D912" s="0" t="s">
        <v>3633</v>
      </c>
      <c r="E912" s="0" t="n">
        <v>4705906</v>
      </c>
    </row>
    <row r="913" customFormat="false" ht="14.25" hidden="false" customHeight="false" outlineLevel="0" collapsed="false">
      <c r="A913" s="0" t="s">
        <v>2804</v>
      </c>
      <c r="B913" s="1" t="n">
        <v>400000020795</v>
      </c>
      <c r="C913" s="1" t="n">
        <v>5059862303694</v>
      </c>
      <c r="D913" s="0" t="s">
        <v>3634</v>
      </c>
      <c r="E913" s="0" t="n">
        <v>4705257</v>
      </c>
    </row>
    <row r="914" customFormat="false" ht="14.25" hidden="false" customHeight="false" outlineLevel="0" collapsed="false">
      <c r="A914" s="0" t="s">
        <v>2620</v>
      </c>
      <c r="B914" s="1" t="n">
        <v>400000020664</v>
      </c>
      <c r="C914" s="1" t="n">
        <v>5059862303694</v>
      </c>
      <c r="D914" s="0" t="s">
        <v>3635</v>
      </c>
      <c r="E914" s="0" t="n">
        <v>4705048</v>
      </c>
    </row>
    <row r="915" customFormat="false" ht="14.25" hidden="false" customHeight="false" outlineLevel="0" collapsed="false">
      <c r="A915" s="0" t="s">
        <v>2804</v>
      </c>
      <c r="B915" s="1" t="n">
        <v>400000020660</v>
      </c>
      <c r="C915" s="1" t="n">
        <v>5059862303694</v>
      </c>
      <c r="D915" s="0" t="s">
        <v>3636</v>
      </c>
      <c r="E915" s="0" t="n">
        <v>4705254</v>
      </c>
    </row>
    <row r="916" customFormat="false" ht="14.25" hidden="false" customHeight="false" outlineLevel="0" collapsed="false">
      <c r="A916" s="0" t="s">
        <v>2718</v>
      </c>
      <c r="B916" s="1" t="n">
        <v>400000020842</v>
      </c>
      <c r="C916" s="1" t="n">
        <v>5059862303694</v>
      </c>
      <c r="D916" s="0" t="s">
        <v>3637</v>
      </c>
      <c r="E916" s="0" t="n">
        <v>4620107</v>
      </c>
    </row>
    <row r="917" customFormat="false" ht="14.25" hidden="false" customHeight="false" outlineLevel="0" collapsed="false">
      <c r="A917" s="0" t="s">
        <v>2800</v>
      </c>
      <c r="B917" s="1" t="n">
        <v>400000020667</v>
      </c>
      <c r="C917" s="1" t="n">
        <v>5059862303700</v>
      </c>
      <c r="D917" s="0" t="s">
        <v>3638</v>
      </c>
      <c r="E917" s="0" t="n">
        <v>4619600</v>
      </c>
    </row>
    <row r="918" customFormat="false" ht="14.25" hidden="false" customHeight="false" outlineLevel="0" collapsed="false">
      <c r="A918" s="0" t="s">
        <v>2889</v>
      </c>
      <c r="B918" s="1" t="n">
        <v>400000020813</v>
      </c>
      <c r="C918" s="1" t="n">
        <v>5059862303700</v>
      </c>
      <c r="D918" s="0" t="s">
        <v>3639</v>
      </c>
      <c r="E918" s="0" t="n">
        <v>4705144</v>
      </c>
    </row>
    <row r="919" customFormat="false" ht="14.25" hidden="false" customHeight="false" outlineLevel="0" collapsed="false">
      <c r="A919" s="0" t="s">
        <v>2893</v>
      </c>
      <c r="B919" s="1" t="n">
        <v>400000020636</v>
      </c>
      <c r="C919" s="1" t="n">
        <v>5059862303700</v>
      </c>
      <c r="D919" s="0" t="s">
        <v>3640</v>
      </c>
      <c r="E919" s="0" t="n">
        <v>4706143</v>
      </c>
    </row>
    <row r="920" customFormat="false" ht="14.25" hidden="false" customHeight="false" outlineLevel="0" collapsed="false">
      <c r="A920" s="0" t="s">
        <v>2718</v>
      </c>
      <c r="B920" s="1" t="n">
        <v>400000020841</v>
      </c>
      <c r="C920" s="1" t="n">
        <v>5059862303724</v>
      </c>
      <c r="D920" s="0" t="s">
        <v>3641</v>
      </c>
      <c r="E920" s="0" t="n">
        <v>4620106</v>
      </c>
    </row>
    <row r="921" customFormat="false" ht="14.25" hidden="false" customHeight="false" outlineLevel="0" collapsed="false">
      <c r="A921" s="0" t="s">
        <v>2718</v>
      </c>
      <c r="B921" s="1" t="n">
        <v>400000020856</v>
      </c>
      <c r="C921" s="1" t="n">
        <v>5059862303854</v>
      </c>
      <c r="D921" s="0" t="s">
        <v>3642</v>
      </c>
      <c r="E921" s="0" t="n">
        <v>4620126</v>
      </c>
    </row>
    <row r="922" customFormat="false" ht="14.25" hidden="false" customHeight="false" outlineLevel="0" collapsed="false">
      <c r="A922" s="0" t="s">
        <v>2643</v>
      </c>
      <c r="B922" s="1" t="n">
        <v>400000020841</v>
      </c>
      <c r="C922" s="1" t="n">
        <v>5059862303854</v>
      </c>
      <c r="D922" s="0" t="s">
        <v>3643</v>
      </c>
      <c r="E922" s="0" t="n">
        <v>4705292</v>
      </c>
    </row>
    <row r="923" customFormat="false" ht="14.25" hidden="false" customHeight="false" outlineLevel="0" collapsed="false">
      <c r="A923" s="0" t="s">
        <v>2790</v>
      </c>
      <c r="B923" s="1" t="n">
        <v>400000020631</v>
      </c>
      <c r="C923" s="1" t="n">
        <v>5059862304448</v>
      </c>
      <c r="D923" s="0" t="s">
        <v>3644</v>
      </c>
      <c r="E923" s="0" t="n">
        <v>4707257</v>
      </c>
    </row>
    <row r="924" customFormat="false" ht="14.25" hidden="false" customHeight="false" outlineLevel="0" collapsed="false">
      <c r="A924" s="0" t="s">
        <v>2790</v>
      </c>
      <c r="B924" s="1" t="n">
        <v>400000020635</v>
      </c>
      <c r="C924" s="1" t="n">
        <v>5059862304455</v>
      </c>
      <c r="D924" s="0" t="s">
        <v>3645</v>
      </c>
      <c r="E924" s="0" t="n">
        <v>4707611</v>
      </c>
    </row>
    <row r="925" customFormat="false" ht="14.25" hidden="false" customHeight="false" outlineLevel="0" collapsed="false">
      <c r="A925" s="0" t="s">
        <v>2790</v>
      </c>
      <c r="B925" s="1" t="n">
        <v>400000020635</v>
      </c>
      <c r="C925" s="1" t="n">
        <v>5059862304455</v>
      </c>
      <c r="D925" s="0" t="s">
        <v>3646</v>
      </c>
      <c r="E925" s="0" t="n">
        <v>4707609</v>
      </c>
    </row>
    <row r="926" customFormat="false" ht="14.25" hidden="false" customHeight="false" outlineLevel="0" collapsed="false">
      <c r="A926" s="0" t="s">
        <v>2790</v>
      </c>
      <c r="B926" s="1" t="n">
        <v>400000020635</v>
      </c>
      <c r="C926" s="1" t="n">
        <v>5059862304462</v>
      </c>
      <c r="D926" s="0" t="s">
        <v>3647</v>
      </c>
      <c r="E926" s="0" t="n">
        <v>4707256</v>
      </c>
    </row>
    <row r="927" customFormat="false" ht="14.25" hidden="false" customHeight="false" outlineLevel="0" collapsed="false">
      <c r="A927" s="0" t="s">
        <v>2790</v>
      </c>
      <c r="B927" s="1" t="n">
        <v>400000020631</v>
      </c>
      <c r="C927" s="1" t="n">
        <v>5059862304479</v>
      </c>
      <c r="D927" s="0" t="s">
        <v>3648</v>
      </c>
      <c r="E927" s="0" t="n">
        <v>4707259</v>
      </c>
    </row>
    <row r="928" customFormat="false" ht="14.25" hidden="false" customHeight="false" outlineLevel="0" collapsed="false">
      <c r="A928" s="0" t="s">
        <v>2790</v>
      </c>
      <c r="B928" s="1" t="n">
        <v>400000020635</v>
      </c>
      <c r="C928" s="1" t="n">
        <v>5059862304486</v>
      </c>
      <c r="D928" s="0" t="s">
        <v>3649</v>
      </c>
      <c r="E928" s="0" t="n">
        <v>4707258</v>
      </c>
    </row>
    <row r="929" customFormat="false" ht="14.25" hidden="false" customHeight="false" outlineLevel="0" collapsed="false">
      <c r="A929" s="0" t="s">
        <v>2790</v>
      </c>
      <c r="B929" s="1" t="n">
        <v>400000020631</v>
      </c>
      <c r="C929" s="1" t="n">
        <v>5059862304486</v>
      </c>
      <c r="D929" s="0" t="s">
        <v>3650</v>
      </c>
      <c r="E929" s="0" t="n">
        <v>4707610</v>
      </c>
    </row>
    <row r="930" customFormat="false" ht="14.25" hidden="false" customHeight="false" outlineLevel="0" collapsed="false">
      <c r="A930" s="0" t="s">
        <v>2790</v>
      </c>
      <c r="B930" s="1" t="n">
        <v>400000020631</v>
      </c>
      <c r="C930" s="1" t="n">
        <v>5059862304509</v>
      </c>
      <c r="D930" s="0" t="s">
        <v>3651</v>
      </c>
      <c r="E930" s="0" t="n">
        <v>4707261</v>
      </c>
    </row>
    <row r="931" customFormat="false" ht="14.25" hidden="false" customHeight="false" outlineLevel="0" collapsed="false">
      <c r="A931" s="0" t="s">
        <v>2627</v>
      </c>
      <c r="B931" s="1" t="n">
        <v>400000020628</v>
      </c>
      <c r="C931" s="1" t="n">
        <v>5059862304837</v>
      </c>
      <c r="D931" s="0" t="s">
        <v>3652</v>
      </c>
      <c r="E931" s="0" t="n">
        <v>4707525</v>
      </c>
    </row>
    <row r="932" customFormat="false" ht="14.25" hidden="false" customHeight="false" outlineLevel="0" collapsed="false">
      <c r="A932" s="0" t="s">
        <v>2627</v>
      </c>
      <c r="B932" s="1" t="n">
        <v>400000020637</v>
      </c>
      <c r="C932" s="1" t="n">
        <v>5059862304844</v>
      </c>
      <c r="D932" s="0" t="s">
        <v>3653</v>
      </c>
      <c r="E932" s="0" t="n">
        <v>4707526</v>
      </c>
    </row>
    <row r="933" customFormat="false" ht="14.25" hidden="false" customHeight="false" outlineLevel="0" collapsed="false">
      <c r="A933" s="0" t="s">
        <v>2964</v>
      </c>
      <c r="B933" s="1" t="n">
        <v>400000020628</v>
      </c>
      <c r="C933" s="1" t="n">
        <v>5059862304844</v>
      </c>
      <c r="D933" s="0" t="s">
        <v>3654</v>
      </c>
      <c r="E933" s="0" t="n">
        <v>4707933</v>
      </c>
    </row>
    <row r="934" customFormat="false" ht="14.25" hidden="false" customHeight="false" outlineLevel="0" collapsed="false">
      <c r="A934" s="0" t="s">
        <v>2627</v>
      </c>
      <c r="B934" s="1" t="n">
        <v>500000032805</v>
      </c>
      <c r="C934" s="1" t="n">
        <v>5059862304875</v>
      </c>
      <c r="D934" s="0" t="s">
        <v>3655</v>
      </c>
      <c r="E934" s="0" t="n">
        <v>4707518</v>
      </c>
    </row>
    <row r="935" customFormat="false" ht="14.25" hidden="false" customHeight="false" outlineLevel="0" collapsed="false">
      <c r="A935" s="0" t="s">
        <v>2627</v>
      </c>
      <c r="B935" s="1" t="n">
        <v>400000020628</v>
      </c>
      <c r="C935" s="1" t="n">
        <v>5059862304875</v>
      </c>
      <c r="D935" s="0" t="s">
        <v>3656</v>
      </c>
      <c r="E935" s="0" t="n">
        <v>4707517</v>
      </c>
    </row>
    <row r="936" customFormat="false" ht="14.25" hidden="false" customHeight="false" outlineLevel="0" collapsed="false">
      <c r="A936" s="0" t="s">
        <v>2627</v>
      </c>
      <c r="B936" s="1" t="n">
        <v>400000020630</v>
      </c>
      <c r="C936" s="1" t="n">
        <v>5059862304899</v>
      </c>
      <c r="D936" s="0" t="s">
        <v>3657</v>
      </c>
      <c r="E936" s="0" t="n">
        <v>4707519</v>
      </c>
    </row>
    <row r="937" customFormat="false" ht="14.25" hidden="false" customHeight="false" outlineLevel="0" collapsed="false">
      <c r="A937" s="0" t="s">
        <v>2634</v>
      </c>
      <c r="B937" s="1" t="n">
        <v>400000020627</v>
      </c>
      <c r="C937" s="1" t="n">
        <v>5059862304967</v>
      </c>
      <c r="D937" s="0" t="s">
        <v>3658</v>
      </c>
      <c r="E937" s="0" t="n">
        <v>4707987</v>
      </c>
    </row>
    <row r="938" customFormat="false" ht="14.25" hidden="false" customHeight="false" outlineLevel="0" collapsed="false">
      <c r="A938" s="0" t="s">
        <v>2634</v>
      </c>
      <c r="B938" s="1" t="n">
        <v>400000020794</v>
      </c>
      <c r="C938" s="1" t="n">
        <v>5059862304974</v>
      </c>
      <c r="D938" s="0" t="s">
        <v>3659</v>
      </c>
      <c r="E938" s="0" t="n">
        <v>4707984</v>
      </c>
      <c r="F938" s="0" t="s">
        <v>3660</v>
      </c>
    </row>
    <row r="939" customFormat="false" ht="14.25" hidden="false" customHeight="false" outlineLevel="0" collapsed="false">
      <c r="A939" s="0" t="s">
        <v>2627</v>
      </c>
      <c r="B939" s="1" t="n">
        <v>400000020798</v>
      </c>
      <c r="C939" s="1" t="n">
        <v>5059862304974</v>
      </c>
      <c r="D939" s="0" t="s">
        <v>3661</v>
      </c>
      <c r="E939" s="0" t="n">
        <v>4707522</v>
      </c>
    </row>
    <row r="940" customFormat="false" ht="14.25" hidden="false" customHeight="false" outlineLevel="0" collapsed="false">
      <c r="A940" s="0" t="s">
        <v>2634</v>
      </c>
      <c r="B940" s="1" t="n">
        <v>400000020792</v>
      </c>
      <c r="C940" s="1" t="n">
        <v>5059862304981</v>
      </c>
      <c r="D940" s="0" t="s">
        <v>3662</v>
      </c>
      <c r="E940" s="0" t="n">
        <v>4707991</v>
      </c>
    </row>
    <row r="941" customFormat="false" ht="14.25" hidden="false" customHeight="false" outlineLevel="0" collapsed="false">
      <c r="A941" s="0" t="s">
        <v>2634</v>
      </c>
      <c r="B941" s="1" t="n">
        <v>400000020792</v>
      </c>
      <c r="C941" s="1" t="n">
        <v>5059862304998</v>
      </c>
      <c r="D941" s="0" t="s">
        <v>3663</v>
      </c>
      <c r="E941" s="0" t="n">
        <v>4707990</v>
      </c>
    </row>
    <row r="942" customFormat="false" ht="14.25" hidden="false" customHeight="false" outlineLevel="0" collapsed="false">
      <c r="A942" s="0" t="s">
        <v>2634</v>
      </c>
      <c r="B942" s="1" t="n">
        <v>400000020796</v>
      </c>
      <c r="C942" s="1" t="n">
        <v>5059862304998</v>
      </c>
      <c r="D942" s="0" t="s">
        <v>3664</v>
      </c>
      <c r="E942" s="0" t="n">
        <v>4707989</v>
      </c>
      <c r="F942" s="0" t="s">
        <v>3665</v>
      </c>
    </row>
    <row r="943" customFormat="false" ht="14.25" hidden="false" customHeight="false" outlineLevel="0" collapsed="false">
      <c r="A943" s="0" t="s">
        <v>2634</v>
      </c>
      <c r="B943" s="1" t="n">
        <v>400000020796</v>
      </c>
      <c r="C943" s="1" t="n">
        <v>5059862305001</v>
      </c>
      <c r="D943" s="0" t="s">
        <v>3666</v>
      </c>
      <c r="E943" s="0" t="n">
        <v>4707986</v>
      </c>
    </row>
    <row r="944" customFormat="false" ht="14.25" hidden="false" customHeight="false" outlineLevel="0" collapsed="false">
      <c r="A944" s="0" t="s">
        <v>2634</v>
      </c>
      <c r="B944" s="1" t="n">
        <v>400000020794</v>
      </c>
      <c r="C944" s="1" t="n">
        <v>5059862305001</v>
      </c>
      <c r="D944" s="0" t="s">
        <v>3667</v>
      </c>
      <c r="E944" s="0" t="n">
        <v>4707988</v>
      </c>
    </row>
    <row r="945" customFormat="false" ht="14.25" hidden="false" customHeight="false" outlineLevel="0" collapsed="false">
      <c r="A945" s="0" t="s">
        <v>2634</v>
      </c>
      <c r="B945" s="1" t="n">
        <v>400000020627</v>
      </c>
      <c r="C945" s="1" t="n">
        <v>5059862305025</v>
      </c>
      <c r="D945" s="0" t="s">
        <v>3668</v>
      </c>
      <c r="E945" s="0" t="n">
        <v>4708029</v>
      </c>
      <c r="F945" s="0" t="s">
        <v>3669</v>
      </c>
    </row>
    <row r="946" customFormat="false" ht="14.25" hidden="false" customHeight="false" outlineLevel="0" collapsed="false">
      <c r="A946" s="0" t="s">
        <v>2721</v>
      </c>
      <c r="B946" s="1" t="n">
        <v>400000020852</v>
      </c>
      <c r="C946" s="1" t="n">
        <v>5059862310463</v>
      </c>
      <c r="D946" s="0" t="s">
        <v>3670</v>
      </c>
      <c r="E946" s="0" t="n">
        <v>4618694</v>
      </c>
    </row>
    <row r="947" customFormat="false" ht="14.25" hidden="false" customHeight="false" outlineLevel="0" collapsed="false">
      <c r="A947" s="0" t="s">
        <v>2730</v>
      </c>
      <c r="B947" s="1" t="n">
        <v>400000020799</v>
      </c>
      <c r="C947" s="1" t="n">
        <v>5059862310463</v>
      </c>
      <c r="D947" s="0" t="s">
        <v>3671</v>
      </c>
      <c r="E947" s="0" t="n">
        <v>4707110</v>
      </c>
    </row>
    <row r="948" customFormat="false" ht="14.25" hidden="false" customHeight="false" outlineLevel="0" collapsed="false">
      <c r="A948" s="0" t="s">
        <v>2681</v>
      </c>
      <c r="B948" s="1" t="n">
        <v>400000020640</v>
      </c>
      <c r="C948" s="1" t="n">
        <v>5059862310463</v>
      </c>
      <c r="D948" s="0" t="s">
        <v>3672</v>
      </c>
      <c r="E948" s="0" t="n">
        <v>4706491</v>
      </c>
    </row>
    <row r="949" customFormat="false" ht="14.25" hidden="false" customHeight="false" outlineLevel="0" collapsed="false">
      <c r="A949" s="0" t="s">
        <v>2634</v>
      </c>
      <c r="B949" s="1" t="n">
        <v>400000020627</v>
      </c>
      <c r="C949" s="1" t="n">
        <v>5059862310463</v>
      </c>
      <c r="D949" s="0" t="s">
        <v>3673</v>
      </c>
      <c r="E949" s="0" t="n">
        <v>4707654</v>
      </c>
    </row>
    <row r="950" customFormat="false" ht="14.25" hidden="false" customHeight="false" outlineLevel="0" collapsed="false">
      <c r="A950" s="0" t="s">
        <v>2730</v>
      </c>
      <c r="B950" s="1" t="n">
        <v>400000020645</v>
      </c>
      <c r="C950" s="1" t="n">
        <v>5059862310463</v>
      </c>
      <c r="D950" s="0" t="s">
        <v>3674</v>
      </c>
      <c r="E950" s="0" t="n">
        <v>4705970</v>
      </c>
    </row>
    <row r="951" customFormat="false" ht="14.25" hidden="false" customHeight="false" outlineLevel="0" collapsed="false">
      <c r="A951" s="0" t="s">
        <v>2618</v>
      </c>
      <c r="B951" s="1" t="n">
        <v>400000020836</v>
      </c>
      <c r="C951" s="1" t="n">
        <v>5059862310463</v>
      </c>
      <c r="D951" s="0" t="s">
        <v>3675</v>
      </c>
      <c r="E951" s="0" t="n">
        <v>4705105</v>
      </c>
    </row>
    <row r="952" customFormat="false" ht="14.25" hidden="false" customHeight="false" outlineLevel="0" collapsed="false">
      <c r="A952" s="0" t="s">
        <v>2634</v>
      </c>
      <c r="B952" s="1" t="n">
        <v>400000020787</v>
      </c>
      <c r="C952" s="1" t="n">
        <v>5059862310463</v>
      </c>
      <c r="D952" s="0" t="s">
        <v>3676</v>
      </c>
      <c r="E952" s="0" t="n">
        <v>4707655</v>
      </c>
    </row>
    <row r="953" customFormat="false" ht="14.25" hidden="false" customHeight="false" outlineLevel="0" collapsed="false">
      <c r="A953" s="0" t="s">
        <v>2889</v>
      </c>
      <c r="B953" s="1" t="n">
        <v>400000020627</v>
      </c>
      <c r="C953" s="1" t="n">
        <v>5059862310463</v>
      </c>
      <c r="D953" s="0" t="s">
        <v>3677</v>
      </c>
      <c r="E953" s="0" t="n">
        <v>4707120</v>
      </c>
    </row>
    <row r="954" customFormat="false" ht="14.25" hidden="false" customHeight="false" outlineLevel="0" collapsed="false">
      <c r="A954" s="0" t="s">
        <v>2620</v>
      </c>
      <c r="B954" s="1" t="n">
        <v>400000020640</v>
      </c>
      <c r="C954" s="1" t="n">
        <v>5059862310470</v>
      </c>
      <c r="D954" s="0" t="s">
        <v>3678</v>
      </c>
      <c r="E954" s="0" t="n">
        <v>4619667</v>
      </c>
    </row>
    <row r="955" customFormat="false" ht="14.25" hidden="false" customHeight="false" outlineLevel="0" collapsed="false">
      <c r="A955" s="0" t="s">
        <v>2800</v>
      </c>
      <c r="B955" s="1" t="n">
        <v>400000020640</v>
      </c>
      <c r="C955" s="1" t="n">
        <v>5059862310470</v>
      </c>
      <c r="D955" s="0" t="s">
        <v>3679</v>
      </c>
      <c r="E955" s="0" t="n">
        <v>4619604</v>
      </c>
      <c r="F955" s="0" t="s">
        <v>3680</v>
      </c>
    </row>
    <row r="956" customFormat="false" ht="14.25" hidden="false" customHeight="false" outlineLevel="0" collapsed="false">
      <c r="A956" s="0" t="s">
        <v>2730</v>
      </c>
      <c r="B956" s="1" t="n">
        <v>400000020799</v>
      </c>
      <c r="C956" s="1" t="n">
        <v>5059862310470</v>
      </c>
      <c r="D956" s="0" t="s">
        <v>3681</v>
      </c>
      <c r="E956" s="0" t="n">
        <v>4705972</v>
      </c>
    </row>
    <row r="957" customFormat="false" ht="14.25" hidden="false" customHeight="false" outlineLevel="0" collapsed="false">
      <c r="A957" s="0" t="s">
        <v>2681</v>
      </c>
      <c r="B957" s="1" t="n">
        <v>400000020799</v>
      </c>
      <c r="C957" s="1" t="n">
        <v>5059862310470</v>
      </c>
      <c r="D957" s="0" t="s">
        <v>3682</v>
      </c>
      <c r="E957" s="0" t="n">
        <v>4706486</v>
      </c>
    </row>
    <row r="958" customFormat="false" ht="14.25" hidden="false" customHeight="false" outlineLevel="0" collapsed="false">
      <c r="A958" s="0" t="s">
        <v>2730</v>
      </c>
      <c r="B958" s="1" t="n">
        <v>400000020636</v>
      </c>
      <c r="C958" s="1" t="n">
        <v>5059862310470</v>
      </c>
      <c r="D958" s="0" t="s">
        <v>3683</v>
      </c>
      <c r="E958" s="0" t="n">
        <v>4705971</v>
      </c>
    </row>
    <row r="959" customFormat="false" ht="14.25" hidden="false" customHeight="false" outlineLevel="0" collapsed="false">
      <c r="A959" s="0" t="s">
        <v>2634</v>
      </c>
      <c r="B959" s="1" t="n">
        <v>500000032805</v>
      </c>
      <c r="C959" s="1" t="n">
        <v>5059862310470</v>
      </c>
      <c r="D959" s="0" t="s">
        <v>3684</v>
      </c>
      <c r="E959" s="0" t="n">
        <v>4708034</v>
      </c>
    </row>
    <row r="960" customFormat="false" ht="14.25" hidden="false" customHeight="false" outlineLevel="0" collapsed="false">
      <c r="A960" s="0" t="s">
        <v>2730</v>
      </c>
      <c r="B960" s="1" t="n">
        <v>400000020790</v>
      </c>
      <c r="C960" s="1" t="n">
        <v>5059862310470</v>
      </c>
      <c r="D960" s="0" t="s">
        <v>3685</v>
      </c>
      <c r="E960" s="0" t="n">
        <v>4707107</v>
      </c>
      <c r="F960" s="0" t="s">
        <v>3686</v>
      </c>
    </row>
    <row r="961" customFormat="false" ht="14.25" hidden="false" customHeight="false" outlineLevel="0" collapsed="false">
      <c r="A961" s="0" t="s">
        <v>2667</v>
      </c>
      <c r="B961" s="1" t="n">
        <v>400000020812</v>
      </c>
      <c r="C961" s="1" t="n">
        <v>5059862310470</v>
      </c>
      <c r="D961" s="0" t="s">
        <v>3687</v>
      </c>
      <c r="E961" s="0" t="n">
        <v>4619750</v>
      </c>
    </row>
    <row r="962" customFormat="false" ht="14.25" hidden="false" customHeight="false" outlineLevel="0" collapsed="false">
      <c r="A962" s="0" t="s">
        <v>2634</v>
      </c>
      <c r="B962" s="1" t="n">
        <v>400000020787</v>
      </c>
      <c r="C962" s="1" t="n">
        <v>5059862310470</v>
      </c>
      <c r="D962" s="0" t="s">
        <v>3688</v>
      </c>
      <c r="E962" s="0" t="n">
        <v>4707657</v>
      </c>
    </row>
    <row r="963" customFormat="false" ht="14.25" hidden="false" customHeight="false" outlineLevel="0" collapsed="false">
      <c r="A963" s="0" t="s">
        <v>2800</v>
      </c>
      <c r="B963" s="1" t="n">
        <v>400000020836</v>
      </c>
      <c r="C963" s="1" t="n">
        <v>5059862310470</v>
      </c>
      <c r="D963" s="0" t="s">
        <v>3689</v>
      </c>
      <c r="E963" s="0" t="n">
        <v>4619187</v>
      </c>
    </row>
    <row r="964" customFormat="false" ht="14.25" hidden="false" customHeight="false" outlineLevel="0" collapsed="false">
      <c r="A964" s="0" t="s">
        <v>2721</v>
      </c>
      <c r="B964" s="1" t="n">
        <v>400000020836</v>
      </c>
      <c r="C964" s="1" t="n">
        <v>5059862310470</v>
      </c>
      <c r="D964" s="0" t="s">
        <v>3690</v>
      </c>
      <c r="E964" s="0" t="n">
        <v>4618696</v>
      </c>
    </row>
    <row r="965" customFormat="false" ht="14.25" hidden="false" customHeight="false" outlineLevel="0" collapsed="false">
      <c r="A965" s="0" t="s">
        <v>2681</v>
      </c>
      <c r="B965" s="1" t="n">
        <v>400000020627</v>
      </c>
      <c r="C965" s="1" t="n">
        <v>5059862310470</v>
      </c>
      <c r="D965" s="0" t="s">
        <v>3691</v>
      </c>
      <c r="E965" s="0" t="n">
        <v>4706488</v>
      </c>
    </row>
    <row r="966" customFormat="false" ht="14.25" hidden="false" customHeight="false" outlineLevel="0" collapsed="false">
      <c r="A966" s="0" t="s">
        <v>2721</v>
      </c>
      <c r="B966" s="1" t="n">
        <v>400000020836</v>
      </c>
      <c r="C966" s="1" t="n">
        <v>5059862310470</v>
      </c>
      <c r="D966" s="0" t="s">
        <v>3692</v>
      </c>
      <c r="E966" s="0" t="n">
        <v>4618697</v>
      </c>
    </row>
    <row r="967" customFormat="false" ht="14.25" hidden="false" customHeight="false" outlineLevel="0" collapsed="false">
      <c r="A967" s="0" t="s">
        <v>2681</v>
      </c>
      <c r="B967" s="1" t="n">
        <v>400000020794</v>
      </c>
      <c r="C967" s="1" t="n">
        <v>5059862310470</v>
      </c>
      <c r="D967" s="0" t="s">
        <v>3693</v>
      </c>
      <c r="E967" s="0" t="n">
        <v>4706487</v>
      </c>
    </row>
    <row r="968" customFormat="false" ht="14.25" hidden="false" customHeight="false" outlineLevel="0" collapsed="false">
      <c r="A968" s="0" t="s">
        <v>2620</v>
      </c>
      <c r="B968" s="1" t="n">
        <v>400000020640</v>
      </c>
      <c r="C968" s="1" t="n">
        <v>5059862310487</v>
      </c>
      <c r="D968" s="0" t="s">
        <v>3694</v>
      </c>
      <c r="E968" s="0" t="n">
        <v>4619663</v>
      </c>
      <c r="F968" s="0" t="s">
        <v>3695</v>
      </c>
    </row>
    <row r="969" customFormat="false" ht="14.25" hidden="false" customHeight="false" outlineLevel="0" collapsed="false">
      <c r="A969" s="0" t="s">
        <v>2681</v>
      </c>
      <c r="B969" s="1" t="n">
        <v>400000020802</v>
      </c>
      <c r="C969" s="1" t="n">
        <v>5059862310487</v>
      </c>
      <c r="D969" s="0" t="s">
        <v>3696</v>
      </c>
      <c r="E969" s="0" t="n">
        <v>4706489</v>
      </c>
    </row>
    <row r="970" customFormat="false" ht="14.25" hidden="false" customHeight="false" outlineLevel="0" collapsed="false">
      <c r="A970" s="0" t="s">
        <v>2643</v>
      </c>
      <c r="B970" s="1" t="n">
        <v>400000020807</v>
      </c>
      <c r="C970" s="1" t="n">
        <v>5059862310487</v>
      </c>
      <c r="D970" s="0" t="s">
        <v>3697</v>
      </c>
      <c r="E970" s="0" t="n">
        <v>4705317</v>
      </c>
    </row>
    <row r="971" customFormat="false" ht="14.25" hidden="false" customHeight="false" outlineLevel="0" collapsed="false">
      <c r="A971" s="0" t="s">
        <v>2721</v>
      </c>
      <c r="B971" s="1" t="n">
        <v>400000020858</v>
      </c>
      <c r="C971" s="1" t="n">
        <v>5059862310487</v>
      </c>
      <c r="D971" s="0" t="s">
        <v>3698</v>
      </c>
      <c r="E971" s="0" t="n">
        <v>4618695</v>
      </c>
    </row>
    <row r="972" customFormat="false" ht="14.25" hidden="false" customHeight="false" outlineLevel="0" collapsed="false">
      <c r="A972" s="0" t="s">
        <v>2667</v>
      </c>
      <c r="B972" s="1" t="n">
        <v>400000020631</v>
      </c>
      <c r="C972" s="1" t="n">
        <v>5059862310487</v>
      </c>
      <c r="D972" s="0" t="s">
        <v>3699</v>
      </c>
      <c r="E972" s="0" t="n">
        <v>4705851</v>
      </c>
    </row>
    <row r="973" customFormat="false" ht="14.25" hidden="false" customHeight="false" outlineLevel="0" collapsed="false">
      <c r="A973" s="0" t="s">
        <v>2800</v>
      </c>
      <c r="B973" s="1" t="n">
        <v>400000020836</v>
      </c>
      <c r="C973" s="1" t="n">
        <v>5059862310487</v>
      </c>
      <c r="D973" s="0" t="s">
        <v>3700</v>
      </c>
      <c r="E973" s="0" t="n">
        <v>4619188</v>
      </c>
    </row>
    <row r="974" customFormat="false" ht="14.25" hidden="false" customHeight="false" outlineLevel="0" collapsed="false">
      <c r="A974" s="0" t="s">
        <v>2790</v>
      </c>
      <c r="B974" s="1" t="n">
        <v>400000020794</v>
      </c>
      <c r="C974" s="1" t="n">
        <v>5059862310487</v>
      </c>
      <c r="D974" s="0" t="s">
        <v>3701</v>
      </c>
      <c r="E974" s="0" t="n">
        <v>4707679</v>
      </c>
    </row>
    <row r="975" customFormat="false" ht="14.25" hidden="false" customHeight="false" outlineLevel="0" collapsed="false">
      <c r="A975" s="0" t="s">
        <v>2620</v>
      </c>
      <c r="B975" s="1" t="n">
        <v>400000020836</v>
      </c>
      <c r="C975" s="1" t="n">
        <v>5059862310494</v>
      </c>
      <c r="D975" s="0" t="s">
        <v>3702</v>
      </c>
      <c r="E975" s="0" t="n">
        <v>4619662</v>
      </c>
    </row>
    <row r="976" customFormat="false" ht="14.25" hidden="false" customHeight="false" outlineLevel="0" collapsed="false">
      <c r="A976" s="0" t="s">
        <v>2790</v>
      </c>
      <c r="B976" s="1" t="n">
        <v>400000020787</v>
      </c>
      <c r="C976" s="1" t="n">
        <v>5059862310494</v>
      </c>
      <c r="D976" s="0" t="s">
        <v>3703</v>
      </c>
      <c r="E976" s="0" t="n">
        <v>4707681</v>
      </c>
    </row>
    <row r="977" customFormat="false" ht="14.25" hidden="false" customHeight="false" outlineLevel="0" collapsed="false">
      <c r="A977" s="0" t="s">
        <v>2790</v>
      </c>
      <c r="B977" s="1" t="n">
        <v>400000020630</v>
      </c>
      <c r="C977" s="1" t="n">
        <v>5059862310494</v>
      </c>
      <c r="D977" s="0" t="s">
        <v>3704</v>
      </c>
      <c r="E977" s="0" t="n">
        <v>4707677</v>
      </c>
    </row>
    <row r="978" customFormat="false" ht="14.25" hidden="false" customHeight="false" outlineLevel="0" collapsed="false">
      <c r="A978" s="0" t="s">
        <v>2681</v>
      </c>
      <c r="B978" s="1" t="n">
        <v>400000020632</v>
      </c>
      <c r="C978" s="1" t="n">
        <v>5059862310494</v>
      </c>
      <c r="D978" s="0" t="s">
        <v>3705</v>
      </c>
      <c r="E978" s="0" t="n">
        <v>4706493</v>
      </c>
    </row>
    <row r="979" customFormat="false" ht="14.25" hidden="false" customHeight="false" outlineLevel="0" collapsed="false">
      <c r="A979" s="0" t="s">
        <v>2667</v>
      </c>
      <c r="B979" s="1" t="n">
        <v>400000020811</v>
      </c>
      <c r="C979" s="1" t="n">
        <v>5059862310494</v>
      </c>
      <c r="D979" s="0" t="s">
        <v>3706</v>
      </c>
      <c r="E979" s="0" t="n">
        <v>4705866</v>
      </c>
    </row>
    <row r="980" customFormat="false" ht="14.25" hidden="false" customHeight="false" outlineLevel="0" collapsed="false">
      <c r="A980" s="0" t="s">
        <v>2681</v>
      </c>
      <c r="B980" s="1" t="n">
        <v>400000020808</v>
      </c>
      <c r="C980" s="1" t="n">
        <v>5059862310494</v>
      </c>
      <c r="D980" s="0" t="s">
        <v>3707</v>
      </c>
      <c r="E980" s="0" t="n">
        <v>4706490</v>
      </c>
    </row>
    <row r="981" customFormat="false" ht="14.25" hidden="false" customHeight="false" outlineLevel="0" collapsed="false">
      <c r="A981" s="0" t="s">
        <v>2667</v>
      </c>
      <c r="B981" s="1" t="n">
        <v>400000020808</v>
      </c>
      <c r="C981" s="1" t="n">
        <v>5059862310494</v>
      </c>
      <c r="D981" s="0" t="s">
        <v>3708</v>
      </c>
      <c r="E981" s="0" t="n">
        <v>4705869</v>
      </c>
    </row>
    <row r="982" customFormat="false" ht="14.25" hidden="false" customHeight="false" outlineLevel="0" collapsed="false">
      <c r="A982" s="0" t="s">
        <v>2800</v>
      </c>
      <c r="B982" s="1" t="n">
        <v>400000020836</v>
      </c>
      <c r="C982" s="1" t="n">
        <v>5059862310494</v>
      </c>
      <c r="D982" s="0" t="s">
        <v>3709</v>
      </c>
      <c r="E982" s="0" t="n">
        <v>4619189</v>
      </c>
    </row>
    <row r="983" customFormat="false" ht="14.25" hidden="false" customHeight="false" outlineLevel="0" collapsed="false">
      <c r="A983" s="0" t="s">
        <v>2964</v>
      </c>
      <c r="B983" s="1" t="n">
        <v>400000020817</v>
      </c>
      <c r="C983" s="1" t="n">
        <v>5059862310500</v>
      </c>
      <c r="D983" s="0" t="s">
        <v>3710</v>
      </c>
      <c r="E983" s="0" t="n">
        <v>4619191</v>
      </c>
    </row>
    <row r="984" customFormat="false" ht="14.25" hidden="false" customHeight="false" outlineLevel="0" collapsed="false">
      <c r="A984" s="0" t="s">
        <v>2721</v>
      </c>
      <c r="B984" s="1" t="n">
        <v>400000020852</v>
      </c>
      <c r="C984" s="1" t="n">
        <v>5059862310500</v>
      </c>
      <c r="D984" s="0" t="s">
        <v>3711</v>
      </c>
      <c r="E984" s="0" t="n">
        <v>4618699</v>
      </c>
    </row>
    <row r="985" customFormat="false" ht="14.25" hidden="false" customHeight="false" outlineLevel="0" collapsed="false">
      <c r="A985" s="0" t="s">
        <v>2721</v>
      </c>
      <c r="B985" s="1" t="n">
        <v>400000020850</v>
      </c>
      <c r="C985" s="1" t="n">
        <v>5059862310500</v>
      </c>
      <c r="D985" s="0" t="s">
        <v>3712</v>
      </c>
      <c r="E985" s="0" t="n">
        <v>4618700</v>
      </c>
    </row>
    <row r="986" customFormat="false" ht="14.25" hidden="false" customHeight="false" outlineLevel="0" collapsed="false">
      <c r="A986" s="0" t="s">
        <v>2964</v>
      </c>
      <c r="B986" s="1" t="n">
        <v>400000020836</v>
      </c>
      <c r="C986" s="1" t="n">
        <v>5059862310500</v>
      </c>
      <c r="D986" s="0" t="s">
        <v>3713</v>
      </c>
      <c r="E986" s="0" t="n">
        <v>4619190</v>
      </c>
    </row>
    <row r="987" customFormat="false" ht="14.25" hidden="false" customHeight="false" outlineLevel="0" collapsed="false">
      <c r="A987" s="0" t="s">
        <v>2790</v>
      </c>
      <c r="B987" s="1" t="n">
        <v>400000020787</v>
      </c>
      <c r="C987" s="1" t="n">
        <v>5059862310500</v>
      </c>
      <c r="D987" s="0" t="s">
        <v>3714</v>
      </c>
      <c r="E987" s="0" t="n">
        <v>4707676</v>
      </c>
    </row>
    <row r="988" customFormat="false" ht="14.25" hidden="false" customHeight="false" outlineLevel="0" collapsed="false">
      <c r="A988" s="0" t="s">
        <v>2846</v>
      </c>
      <c r="B988" s="1" t="n">
        <v>400000020639</v>
      </c>
      <c r="C988" s="1" t="n">
        <v>5059862310500</v>
      </c>
      <c r="D988" s="0" t="s">
        <v>3715</v>
      </c>
      <c r="E988" s="0" t="n">
        <v>4705958</v>
      </c>
    </row>
    <row r="989" customFormat="false" ht="14.25" hidden="false" customHeight="false" outlineLevel="0" collapsed="false">
      <c r="A989" s="0" t="s">
        <v>2643</v>
      </c>
      <c r="B989" s="1" t="n">
        <v>400000020640</v>
      </c>
      <c r="C989" s="1" t="n">
        <v>5059862310500</v>
      </c>
      <c r="D989" s="0" t="s">
        <v>3716</v>
      </c>
      <c r="E989" s="0" t="n">
        <v>4705314</v>
      </c>
    </row>
    <row r="990" customFormat="false" ht="14.25" hidden="false" customHeight="false" outlineLevel="0" collapsed="false">
      <c r="A990" s="0" t="s">
        <v>2730</v>
      </c>
      <c r="B990" s="1" t="n">
        <v>400000020632</v>
      </c>
      <c r="C990" s="1" t="n">
        <v>5059862310500</v>
      </c>
      <c r="D990" s="0" t="s">
        <v>3717</v>
      </c>
      <c r="E990" s="0" t="n">
        <v>4707112</v>
      </c>
    </row>
    <row r="991" customFormat="false" ht="14.25" hidden="false" customHeight="false" outlineLevel="0" collapsed="false">
      <c r="A991" s="0" t="s">
        <v>2618</v>
      </c>
      <c r="B991" s="1" t="n">
        <v>400000020640</v>
      </c>
      <c r="C991" s="1" t="n">
        <v>5059862310500</v>
      </c>
      <c r="D991" s="0" t="s">
        <v>3718</v>
      </c>
      <c r="E991" s="0" t="n">
        <v>4705107</v>
      </c>
    </row>
    <row r="992" customFormat="false" ht="14.25" hidden="false" customHeight="false" outlineLevel="0" collapsed="false">
      <c r="A992" s="0" t="s">
        <v>2681</v>
      </c>
      <c r="B992" s="1" t="n">
        <v>400000020639</v>
      </c>
      <c r="C992" s="1" t="n">
        <v>5059862310500</v>
      </c>
      <c r="D992" s="0" t="s">
        <v>3719</v>
      </c>
      <c r="E992" s="0" t="n">
        <v>4706492</v>
      </c>
    </row>
    <row r="993" customFormat="false" ht="14.25" hidden="false" customHeight="false" outlineLevel="0" collapsed="false">
      <c r="A993" s="0" t="s">
        <v>2964</v>
      </c>
      <c r="B993" s="1" t="n">
        <v>400000020659</v>
      </c>
      <c r="C993" s="1" t="n">
        <v>5059862310524</v>
      </c>
      <c r="D993" s="0" t="s">
        <v>3720</v>
      </c>
      <c r="E993" s="0" t="n">
        <v>4619194</v>
      </c>
    </row>
    <row r="994" customFormat="false" ht="14.25" hidden="false" customHeight="false" outlineLevel="0" collapsed="false">
      <c r="A994" s="0" t="s">
        <v>2730</v>
      </c>
      <c r="B994" s="1" t="n">
        <v>400000020632</v>
      </c>
      <c r="C994" s="1" t="n">
        <v>5059862310524</v>
      </c>
      <c r="D994" s="0" t="s">
        <v>3721</v>
      </c>
      <c r="E994" s="0" t="n">
        <v>4707030</v>
      </c>
    </row>
    <row r="995" customFormat="false" ht="14.25" hidden="false" customHeight="false" outlineLevel="0" collapsed="false">
      <c r="A995" s="0" t="s">
        <v>2804</v>
      </c>
      <c r="B995" s="1" t="n">
        <v>400000020639</v>
      </c>
      <c r="C995" s="1" t="n">
        <v>5059862310524</v>
      </c>
      <c r="D995" s="0" t="s">
        <v>3722</v>
      </c>
      <c r="E995" s="0" t="n">
        <v>4706321</v>
      </c>
    </row>
    <row r="996" customFormat="false" ht="14.25" hidden="false" customHeight="false" outlineLevel="0" collapsed="false">
      <c r="A996" s="0" t="s">
        <v>2790</v>
      </c>
      <c r="B996" s="1" t="n">
        <v>400000020774</v>
      </c>
      <c r="C996" s="1" t="n">
        <v>5059862310524</v>
      </c>
      <c r="D996" s="0" t="s">
        <v>3723</v>
      </c>
      <c r="E996" s="0" t="n">
        <v>4707682</v>
      </c>
    </row>
    <row r="997" customFormat="false" ht="14.25" hidden="false" customHeight="false" outlineLevel="0" collapsed="false">
      <c r="A997" s="0" t="s">
        <v>2721</v>
      </c>
      <c r="B997" s="1" t="n">
        <v>400000020850</v>
      </c>
      <c r="C997" s="1" t="n">
        <v>5059862310524</v>
      </c>
      <c r="D997" s="0" t="s">
        <v>3724</v>
      </c>
      <c r="E997" s="0" t="n">
        <v>4618698</v>
      </c>
    </row>
    <row r="998" customFormat="false" ht="14.25" hidden="false" customHeight="false" outlineLevel="0" collapsed="false">
      <c r="A998" s="0" t="s">
        <v>2643</v>
      </c>
      <c r="B998" s="1" t="n">
        <v>400000020640</v>
      </c>
      <c r="C998" s="1" t="n">
        <v>5059862310524</v>
      </c>
      <c r="D998" s="0" t="s">
        <v>3725</v>
      </c>
      <c r="E998" s="0" t="n">
        <v>4705313</v>
      </c>
    </row>
    <row r="999" customFormat="false" ht="14.25" hidden="false" customHeight="false" outlineLevel="0" collapsed="false">
      <c r="A999" s="0" t="s">
        <v>2948</v>
      </c>
      <c r="B999" s="1" t="n">
        <v>400000020831</v>
      </c>
      <c r="C999" s="1" t="n">
        <v>5059862310593</v>
      </c>
      <c r="D999" s="0" t="s">
        <v>3726</v>
      </c>
      <c r="E999" s="0" t="n">
        <v>4618831</v>
      </c>
    </row>
    <row r="1000" customFormat="false" ht="14.25" hidden="false" customHeight="false" outlineLevel="0" collapsed="false">
      <c r="A1000" s="0" t="s">
        <v>2681</v>
      </c>
      <c r="B1000" s="1" t="n">
        <v>400000020820</v>
      </c>
      <c r="C1000" s="1" t="n">
        <v>5059862310593</v>
      </c>
      <c r="D1000" s="0" t="s">
        <v>3727</v>
      </c>
      <c r="E1000" s="0" t="n">
        <v>4705451</v>
      </c>
    </row>
    <row r="1001" customFormat="false" ht="14.25" hidden="false" customHeight="false" outlineLevel="0" collapsed="false">
      <c r="A1001" s="0" t="s">
        <v>2800</v>
      </c>
      <c r="B1001" s="1" t="n">
        <v>400000020831</v>
      </c>
      <c r="C1001" s="1" t="n">
        <v>5059862310593</v>
      </c>
      <c r="D1001" s="0" t="s">
        <v>3728</v>
      </c>
      <c r="E1001" s="0" t="n">
        <v>4619605</v>
      </c>
    </row>
    <row r="1002" customFormat="false" ht="14.25" hidden="false" customHeight="false" outlineLevel="0" collapsed="false">
      <c r="A1002" s="0" t="s">
        <v>2948</v>
      </c>
      <c r="B1002" s="1" t="n">
        <v>400000020831</v>
      </c>
      <c r="C1002" s="1" t="n">
        <v>5059862310593</v>
      </c>
      <c r="D1002" s="0" t="s">
        <v>3729</v>
      </c>
      <c r="E1002" s="0" t="n">
        <v>4618830</v>
      </c>
    </row>
    <row r="1003" customFormat="false" ht="14.25" hidden="false" customHeight="false" outlineLevel="0" collapsed="false">
      <c r="A1003" s="0" t="s">
        <v>2634</v>
      </c>
      <c r="B1003" s="1" t="n">
        <v>400000020796</v>
      </c>
      <c r="C1003" s="1" t="n">
        <v>5059862310593</v>
      </c>
      <c r="D1003" s="0" t="s">
        <v>3730</v>
      </c>
      <c r="E1003" s="0" t="n">
        <v>4707649</v>
      </c>
    </row>
    <row r="1004" customFormat="false" ht="14.25" hidden="false" customHeight="false" outlineLevel="0" collapsed="false">
      <c r="A1004" s="0" t="s">
        <v>2634</v>
      </c>
      <c r="B1004" s="1" t="n">
        <v>400000020796</v>
      </c>
      <c r="C1004" s="1" t="n">
        <v>5059862310593</v>
      </c>
      <c r="D1004" s="0" t="s">
        <v>3730</v>
      </c>
      <c r="E1004" s="0" t="n">
        <v>4707650</v>
      </c>
      <c r="F1004" s="0" t="s">
        <v>3731</v>
      </c>
    </row>
    <row r="1005" customFormat="false" ht="14.25" hidden="false" customHeight="false" outlineLevel="0" collapsed="false">
      <c r="A1005" s="0" t="s">
        <v>2948</v>
      </c>
      <c r="B1005" s="1" t="n">
        <v>400000020845</v>
      </c>
      <c r="C1005" s="1" t="n">
        <v>5059862310593</v>
      </c>
      <c r="D1005" s="0" t="s">
        <v>3732</v>
      </c>
      <c r="E1005" s="0" t="n">
        <v>4618829</v>
      </c>
    </row>
    <row r="1006" customFormat="false" ht="14.25" hidden="false" customHeight="false" outlineLevel="0" collapsed="false">
      <c r="A1006" s="0" t="s">
        <v>2943</v>
      </c>
      <c r="B1006" s="1" t="n">
        <v>400000020636</v>
      </c>
      <c r="C1006" s="1" t="n">
        <v>5059862310593</v>
      </c>
      <c r="D1006" s="0" t="s">
        <v>3733</v>
      </c>
      <c r="E1006" s="0" t="n">
        <v>4705980</v>
      </c>
    </row>
    <row r="1007" customFormat="false" ht="14.25" hidden="false" customHeight="false" outlineLevel="0" collapsed="false">
      <c r="A1007" s="0" t="s">
        <v>2647</v>
      </c>
      <c r="B1007" s="1" t="n">
        <v>400000020655</v>
      </c>
      <c r="C1007" s="1" t="n">
        <v>5059862310593</v>
      </c>
      <c r="D1007" s="0" t="s">
        <v>3734</v>
      </c>
      <c r="E1007" s="0" t="n">
        <v>4620136</v>
      </c>
    </row>
    <row r="1008" customFormat="false" ht="14.25" hidden="false" customHeight="false" outlineLevel="0" collapsed="false">
      <c r="A1008" s="0" t="s">
        <v>2622</v>
      </c>
      <c r="B1008" s="1" t="n">
        <v>400000020659</v>
      </c>
      <c r="C1008" s="1" t="n">
        <v>5059862310593</v>
      </c>
      <c r="D1008" s="0" t="s">
        <v>3735</v>
      </c>
      <c r="E1008" s="0" t="n">
        <v>4619718</v>
      </c>
    </row>
    <row r="1009" customFormat="false" ht="14.25" hidden="false" customHeight="false" outlineLevel="0" collapsed="false">
      <c r="A1009" s="0" t="s">
        <v>2622</v>
      </c>
      <c r="B1009" s="1" t="n">
        <v>400000020667</v>
      </c>
      <c r="C1009" s="1" t="n">
        <v>5059862310593</v>
      </c>
      <c r="D1009" s="0" t="s">
        <v>3736</v>
      </c>
      <c r="E1009" s="0" t="n">
        <v>4619709</v>
      </c>
    </row>
    <row r="1010" customFormat="false" ht="14.25" hidden="false" customHeight="false" outlineLevel="0" collapsed="false">
      <c r="A1010" s="0" t="s">
        <v>2893</v>
      </c>
      <c r="B1010" s="1" t="n">
        <v>400000020810</v>
      </c>
      <c r="C1010" s="1" t="n">
        <v>5059862310593</v>
      </c>
      <c r="D1010" s="0" t="s">
        <v>3737</v>
      </c>
      <c r="E1010" s="0" t="n">
        <v>4706139</v>
      </c>
    </row>
    <row r="1011" customFormat="false" ht="14.25" hidden="false" customHeight="false" outlineLevel="0" collapsed="false">
      <c r="A1011" s="0" t="s">
        <v>2804</v>
      </c>
      <c r="B1011" s="1" t="n">
        <v>400000020812</v>
      </c>
      <c r="C1011" s="1" t="n">
        <v>5059862310593</v>
      </c>
      <c r="D1011" s="0" t="s">
        <v>3738</v>
      </c>
      <c r="E1011" s="0" t="n">
        <v>4705908</v>
      </c>
    </row>
    <row r="1012" customFormat="false" ht="14.25" hidden="false" customHeight="false" outlineLevel="0" collapsed="false">
      <c r="A1012" s="0" t="s">
        <v>2718</v>
      </c>
      <c r="B1012" s="1" t="n">
        <v>400000020824</v>
      </c>
      <c r="C1012" s="1" t="n">
        <v>5059862310609</v>
      </c>
      <c r="D1012" s="0" t="s">
        <v>3739</v>
      </c>
      <c r="E1012" s="0" t="n">
        <v>4620109</v>
      </c>
    </row>
    <row r="1013" customFormat="false" ht="14.25" hidden="false" customHeight="false" outlineLevel="0" collapsed="false">
      <c r="A1013" s="0" t="s">
        <v>2943</v>
      </c>
      <c r="B1013" s="1" t="n">
        <v>400000020655</v>
      </c>
      <c r="C1013" s="1" t="n">
        <v>5059862310609</v>
      </c>
      <c r="D1013" s="0" t="s">
        <v>3740</v>
      </c>
      <c r="E1013" s="0" t="n">
        <v>4705907</v>
      </c>
    </row>
    <row r="1014" customFormat="false" ht="14.25" hidden="false" customHeight="false" outlineLevel="0" collapsed="false">
      <c r="A1014" s="0" t="s">
        <v>2634</v>
      </c>
      <c r="B1014" s="1" t="n">
        <v>400000020790</v>
      </c>
      <c r="C1014" s="1" t="n">
        <v>5059862310609</v>
      </c>
      <c r="D1014" s="0" t="s">
        <v>3741</v>
      </c>
      <c r="E1014" s="0" t="n">
        <v>4707993</v>
      </c>
    </row>
    <row r="1015" customFormat="false" ht="14.25" hidden="false" customHeight="false" outlineLevel="0" collapsed="false">
      <c r="A1015" s="0" t="s">
        <v>2872</v>
      </c>
      <c r="B1015" s="1" t="n">
        <v>400000020810</v>
      </c>
      <c r="C1015" s="1" t="n">
        <v>5059862310609</v>
      </c>
      <c r="D1015" s="0" t="s">
        <v>3742</v>
      </c>
      <c r="E1015" s="0" t="n">
        <v>4706124</v>
      </c>
    </row>
    <row r="1016" customFormat="false" ht="14.25" hidden="false" customHeight="false" outlineLevel="0" collapsed="false">
      <c r="A1016" s="0" t="s">
        <v>2792</v>
      </c>
      <c r="B1016" s="1" t="n">
        <v>400000020797</v>
      </c>
      <c r="C1016" s="1" t="n">
        <v>5059862310609</v>
      </c>
      <c r="D1016" s="0" t="s">
        <v>3743</v>
      </c>
      <c r="E1016" s="0" t="n">
        <v>4706148</v>
      </c>
    </row>
    <row r="1017" customFormat="false" ht="14.25" hidden="false" customHeight="false" outlineLevel="0" collapsed="false">
      <c r="A1017" s="0" t="s">
        <v>2620</v>
      </c>
      <c r="B1017" s="1" t="n">
        <v>400000020831</v>
      </c>
      <c r="C1017" s="1" t="n">
        <v>5059862310609</v>
      </c>
      <c r="D1017" s="0" t="s">
        <v>3744</v>
      </c>
      <c r="E1017" s="0" t="n">
        <v>4618883</v>
      </c>
      <c r="F1017" s="0" t="s">
        <v>3745</v>
      </c>
    </row>
    <row r="1018" customFormat="false" ht="14.25" hidden="false" customHeight="false" outlineLevel="0" collapsed="false">
      <c r="A1018" s="0" t="s">
        <v>2634</v>
      </c>
      <c r="B1018" s="1" t="n">
        <v>400000020790</v>
      </c>
      <c r="C1018" s="1" t="n">
        <v>5059862310609</v>
      </c>
      <c r="D1018" s="0" t="s">
        <v>3746</v>
      </c>
      <c r="E1018" s="0" t="n">
        <v>4708035</v>
      </c>
    </row>
    <row r="1019" customFormat="false" ht="14.25" hidden="false" customHeight="false" outlineLevel="0" collapsed="false">
      <c r="A1019" s="0" t="s">
        <v>2948</v>
      </c>
      <c r="B1019" s="1" t="n">
        <v>400000020840</v>
      </c>
      <c r="C1019" s="1" t="n">
        <v>5059862310609</v>
      </c>
      <c r="D1019" s="0" t="s">
        <v>3747</v>
      </c>
      <c r="E1019" s="0" t="n">
        <v>4618828</v>
      </c>
    </row>
    <row r="1020" customFormat="false" ht="14.25" hidden="false" customHeight="false" outlineLevel="0" collapsed="false">
      <c r="A1020" s="0" t="s">
        <v>2943</v>
      </c>
      <c r="B1020" s="1" t="n">
        <v>400000020810</v>
      </c>
      <c r="C1020" s="1" t="n">
        <v>5059862310609</v>
      </c>
      <c r="D1020" s="0" t="s">
        <v>3748</v>
      </c>
      <c r="E1020" s="0" t="n">
        <v>4705981</v>
      </c>
    </row>
    <row r="1021" customFormat="false" ht="14.25" hidden="false" customHeight="false" outlineLevel="0" collapsed="false">
      <c r="A1021" s="0" t="s">
        <v>2622</v>
      </c>
      <c r="B1021" s="1" t="n">
        <v>400000020668</v>
      </c>
      <c r="C1021" s="1" t="n">
        <v>5059862310609</v>
      </c>
      <c r="D1021" s="0" t="s">
        <v>3749</v>
      </c>
      <c r="E1021" s="0" t="n">
        <v>4619710</v>
      </c>
    </row>
    <row r="1022" customFormat="false" ht="14.25" hidden="false" customHeight="false" outlineLevel="0" collapsed="false">
      <c r="A1022" s="0" t="s">
        <v>2622</v>
      </c>
      <c r="B1022" s="1" t="n">
        <v>400000020675</v>
      </c>
      <c r="C1022" s="1" t="n">
        <v>5059862310609</v>
      </c>
      <c r="D1022" s="0" t="s">
        <v>3750</v>
      </c>
      <c r="E1022" s="0" t="n">
        <v>4619708</v>
      </c>
    </row>
    <row r="1023" customFormat="false" ht="14.25" hidden="false" customHeight="false" outlineLevel="0" collapsed="false">
      <c r="A1023" s="0" t="s">
        <v>2622</v>
      </c>
      <c r="B1023" s="1" t="n">
        <v>400000020665</v>
      </c>
      <c r="C1023" s="1" t="n">
        <v>5059862310654</v>
      </c>
      <c r="D1023" s="0" t="s">
        <v>3751</v>
      </c>
      <c r="E1023" s="0" t="n">
        <v>4619713</v>
      </c>
    </row>
    <row r="1024" customFormat="false" ht="14.25" hidden="false" customHeight="false" outlineLevel="0" collapsed="false">
      <c r="A1024" s="0" t="s">
        <v>2620</v>
      </c>
      <c r="B1024" s="1" t="n">
        <v>400000020835</v>
      </c>
      <c r="C1024" s="1" t="n">
        <v>5059862310654</v>
      </c>
      <c r="D1024" s="0" t="s">
        <v>3752</v>
      </c>
      <c r="E1024" s="0" t="n">
        <v>4618885</v>
      </c>
      <c r="F1024" s="0" t="s">
        <v>3753</v>
      </c>
    </row>
    <row r="1025" customFormat="false" ht="14.25" hidden="false" customHeight="false" outlineLevel="0" collapsed="false">
      <c r="A1025" s="0" t="s">
        <v>2790</v>
      </c>
      <c r="B1025" s="1" t="n">
        <v>400000020797</v>
      </c>
      <c r="C1025" s="1" t="n">
        <v>5059862310654</v>
      </c>
      <c r="D1025" s="0" t="s">
        <v>3754</v>
      </c>
      <c r="E1025" s="0" t="n">
        <v>4707675</v>
      </c>
    </row>
    <row r="1026" customFormat="false" ht="14.25" hidden="false" customHeight="false" outlineLevel="0" collapsed="false">
      <c r="A1026" s="0" t="s">
        <v>2792</v>
      </c>
      <c r="B1026" s="1" t="n">
        <v>400000020631</v>
      </c>
      <c r="C1026" s="1" t="n">
        <v>5059862310654</v>
      </c>
      <c r="D1026" s="0" t="s">
        <v>3755</v>
      </c>
      <c r="E1026" s="0" t="n">
        <v>4706145</v>
      </c>
      <c r="F1026" s="0" t="s">
        <v>3756</v>
      </c>
    </row>
    <row r="1027" customFormat="false" ht="14.25" hidden="false" customHeight="false" outlineLevel="0" collapsed="false">
      <c r="A1027" s="0" t="s">
        <v>2647</v>
      </c>
      <c r="B1027" s="1" t="n">
        <v>400000020655</v>
      </c>
      <c r="C1027" s="1" t="n">
        <v>5059862310654</v>
      </c>
      <c r="D1027" s="0" t="s">
        <v>3757</v>
      </c>
      <c r="E1027" s="0" t="n">
        <v>4620138</v>
      </c>
    </row>
    <row r="1028" customFormat="false" ht="14.25" hidden="false" customHeight="false" outlineLevel="0" collapsed="false">
      <c r="A1028" s="0" t="s">
        <v>2943</v>
      </c>
      <c r="B1028" s="1" t="n">
        <v>400000020812</v>
      </c>
      <c r="C1028" s="1" t="n">
        <v>5059862310654</v>
      </c>
      <c r="D1028" s="0" t="s">
        <v>3758</v>
      </c>
      <c r="E1028" s="0" t="n">
        <v>4705983</v>
      </c>
    </row>
    <row r="1029" customFormat="false" ht="14.25" hidden="false" customHeight="false" outlineLevel="0" collapsed="false">
      <c r="A1029" s="0" t="s">
        <v>2681</v>
      </c>
      <c r="B1029" s="1" t="n">
        <v>400000020820</v>
      </c>
      <c r="C1029" s="1" t="n">
        <v>5059862310654</v>
      </c>
      <c r="D1029" s="0" t="s">
        <v>3759</v>
      </c>
      <c r="E1029" s="0" t="n">
        <v>4705450</v>
      </c>
    </row>
    <row r="1030" customFormat="false" ht="14.25" hidden="false" customHeight="false" outlineLevel="0" collapsed="false">
      <c r="A1030" s="0" t="s">
        <v>2764</v>
      </c>
      <c r="B1030" s="1" t="n">
        <v>400000020676</v>
      </c>
      <c r="C1030" s="1" t="n">
        <v>5059862310661</v>
      </c>
      <c r="D1030" s="0" t="s">
        <v>3760</v>
      </c>
      <c r="E1030" s="0" t="n">
        <v>4705172</v>
      </c>
    </row>
    <row r="1031" customFormat="false" ht="14.25" hidden="false" customHeight="false" outlineLevel="0" collapsed="false">
      <c r="A1031" s="0" t="s">
        <v>2943</v>
      </c>
      <c r="B1031" s="1" t="n">
        <v>400000020666</v>
      </c>
      <c r="C1031" s="1" t="n">
        <v>5059862310661</v>
      </c>
      <c r="D1031" s="0" t="s">
        <v>3761</v>
      </c>
      <c r="E1031" s="0" t="n">
        <v>4705911</v>
      </c>
    </row>
    <row r="1032" customFormat="false" ht="14.25" hidden="false" customHeight="false" outlineLevel="0" collapsed="false">
      <c r="A1032" s="0" t="s">
        <v>2872</v>
      </c>
      <c r="B1032" s="1" t="n">
        <v>400000020824</v>
      </c>
      <c r="C1032" s="1" t="n">
        <v>5059862310661</v>
      </c>
      <c r="D1032" s="0" t="s">
        <v>3762</v>
      </c>
      <c r="E1032" s="0" t="n">
        <v>4706177</v>
      </c>
    </row>
    <row r="1033" customFormat="false" ht="14.25" hidden="false" customHeight="false" outlineLevel="0" collapsed="false">
      <c r="A1033" s="0" t="s">
        <v>2790</v>
      </c>
      <c r="B1033" s="1" t="n">
        <v>400000020632</v>
      </c>
      <c r="C1033" s="1" t="n">
        <v>5059862310661</v>
      </c>
      <c r="D1033" s="0" t="s">
        <v>3763</v>
      </c>
      <c r="E1033" s="0" t="n">
        <v>4707678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80"/>
  <sheetViews>
    <sheetView showFormulas="false" showGridLines="true" showRowColHeaders="true" showZeros="true" rightToLeft="false" tabSelected="true" showOutlineSymbols="true" defaultGridColor="true" view="normal" topLeftCell="A358" colorId="64" zoomScale="100" zoomScaleNormal="100" zoomScalePageLayoutView="100" workbookViewId="0">
      <selection pane="topLeft" activeCell="E372" activeCellId="0" sqref="E372"/>
    </sheetView>
  </sheetViews>
  <sheetFormatPr defaultColWidth="8.343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43.89"/>
  </cols>
  <sheetData>
    <row r="1" customFormat="false" ht="14.25" hidden="false" customHeight="false" outlineLevel="0" collapsed="false">
      <c r="A1" s="0" t="s">
        <v>3764</v>
      </c>
      <c r="B1" s="1" t="n">
        <v>400000021064</v>
      </c>
      <c r="C1" s="1" t="n">
        <v>5059862265763</v>
      </c>
      <c r="D1" s="0" t="s">
        <v>3765</v>
      </c>
      <c r="E1" s="0" t="n">
        <v>4707645</v>
      </c>
    </row>
    <row r="2" customFormat="false" ht="14.25" hidden="false" customHeight="false" outlineLevel="0" collapsed="false">
      <c r="A2" s="0" t="s">
        <v>3766</v>
      </c>
      <c r="B2" s="1" t="n">
        <v>400000020744</v>
      </c>
      <c r="C2" s="1" t="n">
        <v>5059862265763</v>
      </c>
      <c r="D2" s="0" t="s">
        <v>3767</v>
      </c>
      <c r="E2" s="0" t="n">
        <v>4706159</v>
      </c>
    </row>
    <row r="3" customFormat="false" ht="14.25" hidden="false" customHeight="false" outlineLevel="0" collapsed="false">
      <c r="A3" s="0" t="s">
        <v>3768</v>
      </c>
      <c r="B3" s="1" t="n">
        <v>400000020744</v>
      </c>
      <c r="C3" s="1" t="n">
        <v>5059862265763</v>
      </c>
      <c r="D3" s="0" t="s">
        <v>3769</v>
      </c>
      <c r="E3" s="0" t="n">
        <v>4706152</v>
      </c>
    </row>
    <row r="4" customFormat="false" ht="14.25" hidden="false" customHeight="false" outlineLevel="0" collapsed="false">
      <c r="A4" s="0" t="s">
        <v>3764</v>
      </c>
      <c r="B4" s="1" t="n">
        <v>400000020740</v>
      </c>
      <c r="C4" s="1" t="n">
        <v>5059862265763</v>
      </c>
      <c r="D4" s="0" t="s">
        <v>3770</v>
      </c>
      <c r="E4" s="0" t="n">
        <v>4707641</v>
      </c>
    </row>
    <row r="5" customFormat="false" ht="14.25" hidden="false" customHeight="false" outlineLevel="0" collapsed="false">
      <c r="A5" s="0" t="s">
        <v>3764</v>
      </c>
      <c r="B5" s="1" t="n">
        <v>400000020742</v>
      </c>
      <c r="C5" s="1" t="n">
        <v>5059862265763</v>
      </c>
      <c r="D5" s="0" t="s">
        <v>3771</v>
      </c>
      <c r="E5" s="0" t="n">
        <v>4706450</v>
      </c>
    </row>
    <row r="6" customFormat="false" ht="14.25" hidden="false" customHeight="false" outlineLevel="0" collapsed="false">
      <c r="A6" s="0" t="s">
        <v>3772</v>
      </c>
      <c r="B6" s="1" t="n">
        <v>400000020757</v>
      </c>
      <c r="C6" s="1" t="n">
        <v>5059862265763</v>
      </c>
      <c r="D6" s="0" t="s">
        <v>3773</v>
      </c>
      <c r="E6" s="0" t="n">
        <v>4619622</v>
      </c>
    </row>
    <row r="7" customFormat="false" ht="14.25" hidden="false" customHeight="false" outlineLevel="0" collapsed="false">
      <c r="A7" s="0" t="s">
        <v>3766</v>
      </c>
      <c r="B7" s="1" t="n">
        <v>400000020750</v>
      </c>
      <c r="C7" s="1" t="n">
        <v>5059862265763</v>
      </c>
      <c r="D7" s="0" t="s">
        <v>3774</v>
      </c>
      <c r="E7" s="0" t="n">
        <v>4704950</v>
      </c>
    </row>
    <row r="8" customFormat="false" ht="14.25" hidden="false" customHeight="false" outlineLevel="0" collapsed="false">
      <c r="A8" s="0" t="s">
        <v>3775</v>
      </c>
      <c r="B8" s="1" t="n">
        <v>400000020758</v>
      </c>
      <c r="C8" s="1" t="n">
        <v>5059862265763</v>
      </c>
      <c r="D8" s="0" t="s">
        <v>3776</v>
      </c>
      <c r="E8" s="0" t="n">
        <v>4618824</v>
      </c>
    </row>
    <row r="9" customFormat="false" ht="13.8" hidden="false" customHeight="false" outlineLevel="0" collapsed="false">
      <c r="A9" s="0" t="s">
        <v>3777</v>
      </c>
      <c r="B9" s="1" t="n">
        <v>400000020758</v>
      </c>
      <c r="C9" s="1" t="n">
        <v>5059862265763</v>
      </c>
      <c r="D9" s="0" t="s">
        <v>3778</v>
      </c>
      <c r="E9" s="3" t="n">
        <v>4619232</v>
      </c>
      <c r="F9" s="0" t="s">
        <v>3779</v>
      </c>
    </row>
    <row r="11" customFormat="false" ht="13.8" hidden="false" customHeight="false" outlineLevel="0" collapsed="false"/>
    <row r="12" customFormat="false" ht="14.25" hidden="false" customHeight="false" outlineLevel="0" collapsed="false">
      <c r="A12" s="0" t="s">
        <v>3766</v>
      </c>
      <c r="B12" s="1" t="n">
        <v>400000021068</v>
      </c>
      <c r="C12" s="1" t="n">
        <v>5059862265763</v>
      </c>
      <c r="D12" s="0" t="s">
        <v>3780</v>
      </c>
      <c r="E12" s="0" t="n">
        <v>4704951</v>
      </c>
    </row>
    <row r="13" customFormat="false" ht="14.25" hidden="false" customHeight="false" outlineLevel="0" collapsed="false">
      <c r="A13" s="0" t="s">
        <v>3775</v>
      </c>
      <c r="B13" s="1" t="n">
        <v>400000020742</v>
      </c>
      <c r="C13" s="1" t="n">
        <v>5059862265763</v>
      </c>
      <c r="D13" s="0" t="s">
        <v>3781</v>
      </c>
      <c r="E13" s="0" t="n">
        <v>4706731</v>
      </c>
    </row>
    <row r="14" customFormat="false" ht="14.25" hidden="false" customHeight="false" outlineLevel="0" collapsed="false">
      <c r="A14" s="0" t="s">
        <v>3775</v>
      </c>
      <c r="B14" s="1" t="n">
        <v>400000020765</v>
      </c>
      <c r="C14" s="1" t="n">
        <v>5059862265763</v>
      </c>
      <c r="D14" s="0" t="s">
        <v>3782</v>
      </c>
      <c r="E14" s="0" t="n">
        <v>4618821</v>
      </c>
    </row>
    <row r="15" customFormat="false" ht="14.25" hidden="false" customHeight="false" outlineLevel="0" collapsed="false">
      <c r="A15" s="0" t="s">
        <v>3766</v>
      </c>
      <c r="B15" s="1" t="n">
        <v>400000021068</v>
      </c>
      <c r="C15" s="1" t="n">
        <v>5059862265831</v>
      </c>
      <c r="D15" s="0" t="s">
        <v>3783</v>
      </c>
      <c r="E15" s="0" t="n">
        <v>4706255</v>
      </c>
    </row>
    <row r="16" customFormat="false" ht="14.25" hidden="false" customHeight="false" outlineLevel="0" collapsed="false">
      <c r="A16" s="0" t="s">
        <v>3764</v>
      </c>
      <c r="B16" s="1" t="n">
        <v>400000021064</v>
      </c>
      <c r="C16" s="1" t="n">
        <v>5059862265831</v>
      </c>
      <c r="D16" s="0" t="s">
        <v>3784</v>
      </c>
      <c r="E16" s="0" t="n">
        <v>4707638</v>
      </c>
    </row>
    <row r="17" customFormat="false" ht="14.25" hidden="false" customHeight="false" outlineLevel="0" collapsed="false">
      <c r="A17" s="0" t="s">
        <v>3768</v>
      </c>
      <c r="B17" s="1" t="n">
        <v>400000020750</v>
      </c>
      <c r="C17" s="1" t="n">
        <v>5059862265831</v>
      </c>
      <c r="D17" s="0" t="s">
        <v>3785</v>
      </c>
      <c r="E17" s="0" t="n">
        <v>4706151</v>
      </c>
    </row>
    <row r="18" customFormat="false" ht="14.25" hidden="false" customHeight="false" outlineLevel="0" collapsed="false">
      <c r="A18" s="0" t="s">
        <v>3766</v>
      </c>
      <c r="B18" s="1" t="n">
        <v>400000020750</v>
      </c>
      <c r="C18" s="1" t="n">
        <v>5059862265831</v>
      </c>
      <c r="D18" s="0" t="s">
        <v>3786</v>
      </c>
      <c r="E18" s="0" t="n">
        <v>4704827</v>
      </c>
    </row>
    <row r="19" customFormat="false" ht="14.25" hidden="false" customHeight="false" outlineLevel="0" collapsed="false">
      <c r="A19" s="0" t="s">
        <v>3777</v>
      </c>
      <c r="B19" s="1" t="n">
        <v>400000020758</v>
      </c>
      <c r="C19" s="1" t="n">
        <v>5059862265831</v>
      </c>
      <c r="D19" s="0" t="s">
        <v>3787</v>
      </c>
      <c r="E19" s="0" t="n">
        <v>4619228</v>
      </c>
    </row>
    <row r="20" customFormat="false" ht="14.25" hidden="false" customHeight="false" outlineLevel="0" collapsed="false">
      <c r="A20" s="0" t="s">
        <v>3768</v>
      </c>
      <c r="B20" s="1" t="n">
        <v>400000020744</v>
      </c>
      <c r="C20" s="1" t="n">
        <v>5059862265831</v>
      </c>
      <c r="D20" s="0" t="s">
        <v>3788</v>
      </c>
      <c r="E20" s="0" t="n">
        <v>4707177</v>
      </c>
    </row>
    <row r="21" customFormat="false" ht="14.25" hidden="false" customHeight="false" outlineLevel="0" collapsed="false">
      <c r="A21" s="0" t="s">
        <v>3789</v>
      </c>
      <c r="B21" s="1" t="n">
        <v>400000020739</v>
      </c>
      <c r="C21" s="1" t="n">
        <v>5059862266319</v>
      </c>
      <c r="D21" s="0" t="s">
        <v>3790</v>
      </c>
      <c r="E21" s="0" t="n">
        <v>4705881</v>
      </c>
    </row>
    <row r="22" customFormat="false" ht="14.25" hidden="false" customHeight="false" outlineLevel="0" collapsed="false">
      <c r="A22" s="0" t="s">
        <v>3777</v>
      </c>
      <c r="B22" s="1" t="n">
        <v>400000021068</v>
      </c>
      <c r="C22" s="1" t="n">
        <v>5059862266319</v>
      </c>
      <c r="D22" s="0" t="s">
        <v>3791</v>
      </c>
      <c r="E22" s="0" t="n">
        <v>4620218</v>
      </c>
    </row>
    <row r="23" customFormat="false" ht="14.25" hidden="false" customHeight="false" outlineLevel="0" collapsed="false">
      <c r="A23" s="0" t="s">
        <v>3792</v>
      </c>
      <c r="B23" s="1" t="n">
        <v>400000020739</v>
      </c>
      <c r="C23" s="1" t="n">
        <v>5059862266319</v>
      </c>
      <c r="D23" s="0" t="s">
        <v>3793</v>
      </c>
    </row>
    <row r="24" customFormat="false" ht="14.25" hidden="false" customHeight="false" outlineLevel="0" collapsed="false">
      <c r="B24" s="1" t="n">
        <v>4706130</v>
      </c>
    </row>
    <row r="25" customFormat="false" ht="14.25" hidden="false" customHeight="false" outlineLevel="0" collapsed="false">
      <c r="A25" s="0" t="s">
        <v>3775</v>
      </c>
      <c r="B25" s="1" t="n">
        <v>400000020739</v>
      </c>
      <c r="C25" s="1" t="n">
        <v>5059862266319</v>
      </c>
      <c r="D25" s="0" t="s">
        <v>3794</v>
      </c>
      <c r="E25" s="0" t="n">
        <v>4706736</v>
      </c>
    </row>
    <row r="26" customFormat="false" ht="14.25" hidden="false" customHeight="false" outlineLevel="0" collapsed="false">
      <c r="A26" s="0" t="s">
        <v>3768</v>
      </c>
      <c r="B26" s="1" t="n">
        <v>400000020739</v>
      </c>
      <c r="C26" s="1" t="n">
        <v>5059862266319</v>
      </c>
      <c r="D26" s="0" t="s">
        <v>3795</v>
      </c>
      <c r="E26" s="0" t="n">
        <v>4706955</v>
      </c>
    </row>
    <row r="27" customFormat="false" ht="14.25" hidden="false" customHeight="false" outlineLevel="0" collapsed="false">
      <c r="A27" s="0" t="s">
        <v>3764</v>
      </c>
      <c r="B27" s="1" t="n">
        <v>400000020755</v>
      </c>
      <c r="C27" s="1" t="n">
        <v>5059862266319</v>
      </c>
      <c r="D27" s="0" t="s">
        <v>3796</v>
      </c>
      <c r="E27" s="0" t="n">
        <v>4619544</v>
      </c>
    </row>
    <row r="28" customFormat="false" ht="14.25" hidden="false" customHeight="false" outlineLevel="0" collapsed="false">
      <c r="A28" s="0" t="s">
        <v>3797</v>
      </c>
      <c r="B28" s="1" t="n">
        <v>400000020761</v>
      </c>
      <c r="C28" s="1" t="n">
        <v>5059862266319</v>
      </c>
      <c r="D28" s="0" t="s">
        <v>3798</v>
      </c>
      <c r="E28" s="0" t="n">
        <v>4618525</v>
      </c>
    </row>
    <row r="29" customFormat="false" ht="14.25" hidden="false" customHeight="false" outlineLevel="0" collapsed="false">
      <c r="A29" s="0" t="s">
        <v>3775</v>
      </c>
      <c r="B29" s="1" t="n">
        <v>400000020742</v>
      </c>
      <c r="C29" s="1" t="n">
        <v>5059862266319</v>
      </c>
      <c r="D29" s="0" t="s">
        <v>3799</v>
      </c>
      <c r="E29" s="0" t="n">
        <v>4705286</v>
      </c>
    </row>
    <row r="30" customFormat="false" ht="14.25" hidden="false" customHeight="false" outlineLevel="0" collapsed="false">
      <c r="A30" s="0" t="s">
        <v>3775</v>
      </c>
      <c r="B30" s="1" t="n">
        <v>400000020745</v>
      </c>
      <c r="C30" s="1" t="n">
        <v>5059862266319</v>
      </c>
      <c r="D30" s="0" t="s">
        <v>3800</v>
      </c>
      <c r="E30" s="0" t="n">
        <v>4705285</v>
      </c>
    </row>
    <row r="31" customFormat="false" ht="14.25" hidden="false" customHeight="false" outlineLevel="0" collapsed="false">
      <c r="A31" s="0" t="s">
        <v>3764</v>
      </c>
      <c r="B31" s="1" t="n">
        <v>500000045211</v>
      </c>
      <c r="C31" s="1" t="n">
        <v>5059862266319</v>
      </c>
      <c r="D31" s="0" t="s">
        <v>3801</v>
      </c>
      <c r="E31" s="0" t="n">
        <v>4707319</v>
      </c>
    </row>
    <row r="32" customFormat="false" ht="14.25" hidden="false" customHeight="false" outlineLevel="0" collapsed="false">
      <c r="A32" s="0" t="s">
        <v>3797</v>
      </c>
      <c r="B32" s="1" t="n">
        <v>400000020759</v>
      </c>
      <c r="C32" s="1" t="n">
        <v>5059862266319</v>
      </c>
      <c r="D32" s="0" t="s">
        <v>3802</v>
      </c>
      <c r="E32" s="0" t="n">
        <v>4618533</v>
      </c>
    </row>
    <row r="33" customFormat="false" ht="14.25" hidden="false" customHeight="false" outlineLevel="0" collapsed="false">
      <c r="A33" s="0" t="s">
        <v>3789</v>
      </c>
      <c r="B33" s="1" t="n">
        <v>400000021066</v>
      </c>
      <c r="C33" s="1" t="n">
        <v>5059862266319</v>
      </c>
      <c r="D33" s="0" t="s">
        <v>3803</v>
      </c>
      <c r="E33" s="0" t="n">
        <v>4705878</v>
      </c>
    </row>
    <row r="34" customFormat="false" ht="14.25" hidden="false" customHeight="false" outlineLevel="0" collapsed="false">
      <c r="A34" s="0" t="s">
        <v>3777</v>
      </c>
      <c r="B34" s="1" t="n">
        <v>400000020750</v>
      </c>
      <c r="C34" s="1" t="n">
        <v>5059862266319</v>
      </c>
      <c r="D34" s="0" t="s">
        <v>3804</v>
      </c>
      <c r="E34" s="0" t="n">
        <v>4620215</v>
      </c>
    </row>
    <row r="35" customFormat="false" ht="14.25" hidden="false" customHeight="false" outlineLevel="0" collapsed="false">
      <c r="A35" s="0" t="s">
        <v>3797</v>
      </c>
      <c r="B35" s="1" t="n">
        <v>400000020761</v>
      </c>
      <c r="C35" s="1" t="n">
        <v>5059862266319</v>
      </c>
      <c r="D35" s="0" t="s">
        <v>3805</v>
      </c>
      <c r="E35" s="0" t="n">
        <v>4618532</v>
      </c>
      <c r="F35" s="0" t="s">
        <v>3806</v>
      </c>
    </row>
    <row r="36" customFormat="false" ht="14.25" hidden="false" customHeight="false" outlineLevel="0" collapsed="false">
      <c r="A36" s="0" t="s">
        <v>3777</v>
      </c>
      <c r="B36" s="1" t="n">
        <v>400000020748</v>
      </c>
      <c r="C36" s="1" t="n">
        <v>5059862266319</v>
      </c>
      <c r="D36" s="0" t="s">
        <v>3807</v>
      </c>
      <c r="E36" s="0" t="n">
        <v>4620219</v>
      </c>
    </row>
    <row r="37" customFormat="false" ht="14.25" hidden="false" customHeight="false" outlineLevel="0" collapsed="false">
      <c r="A37" s="0" t="s">
        <v>3797</v>
      </c>
      <c r="B37" s="1" t="n">
        <v>400000020758</v>
      </c>
      <c r="C37" s="1" t="n">
        <v>5059862266319</v>
      </c>
      <c r="D37" s="0" t="s">
        <v>3808</v>
      </c>
      <c r="E37" s="0" t="n">
        <v>4618602</v>
      </c>
    </row>
    <row r="38" customFormat="false" ht="14.25" hidden="false" customHeight="false" outlineLevel="0" collapsed="false">
      <c r="A38" s="0" t="s">
        <v>3764</v>
      </c>
      <c r="B38" s="1" t="n">
        <v>400000020755</v>
      </c>
      <c r="C38" s="1" t="n">
        <v>5059862266319</v>
      </c>
      <c r="D38" s="0" t="s">
        <v>3809</v>
      </c>
      <c r="E38" s="0" t="n">
        <v>4619542</v>
      </c>
      <c r="F38" s="0" t="s">
        <v>3810</v>
      </c>
    </row>
    <row r="39" customFormat="false" ht="14.25" hidden="false" customHeight="false" outlineLevel="0" collapsed="false">
      <c r="A39" s="0" t="s">
        <v>3777</v>
      </c>
      <c r="B39" s="1" t="n">
        <v>400000020747</v>
      </c>
      <c r="C39" s="1" t="n">
        <v>5059862266319</v>
      </c>
      <c r="D39" s="0" t="s">
        <v>3811</v>
      </c>
      <c r="E39" s="0" t="n">
        <v>4620220</v>
      </c>
    </row>
    <row r="40" customFormat="false" ht="14.25" hidden="false" customHeight="false" outlineLevel="0" collapsed="false">
      <c r="A40" s="0" t="s">
        <v>3797</v>
      </c>
      <c r="B40" s="1" t="n">
        <v>400000020765</v>
      </c>
      <c r="C40" s="1" t="n">
        <v>5059862272938</v>
      </c>
      <c r="D40" s="0" t="s">
        <v>3812</v>
      </c>
      <c r="E40" s="0" t="n">
        <v>4618399</v>
      </c>
    </row>
    <row r="41" customFormat="false" ht="14.25" hidden="false" customHeight="false" outlineLevel="0" collapsed="false">
      <c r="A41" s="0" t="s">
        <v>3775</v>
      </c>
      <c r="B41" s="1" t="n">
        <v>400000020752</v>
      </c>
      <c r="C41" s="1" t="n">
        <v>5059862272938</v>
      </c>
      <c r="D41" s="0" t="s">
        <v>3813</v>
      </c>
      <c r="E41" s="0" t="n">
        <v>4706016</v>
      </c>
    </row>
    <row r="42" customFormat="false" ht="14.25" hidden="false" customHeight="false" outlineLevel="0" collapsed="false">
      <c r="A42" s="0" t="s">
        <v>3789</v>
      </c>
      <c r="B42" s="1" t="n">
        <v>400000020753</v>
      </c>
      <c r="C42" s="1" t="n">
        <v>5059862272938</v>
      </c>
      <c r="D42" s="0" t="s">
        <v>3814</v>
      </c>
      <c r="E42" s="0" t="n">
        <v>4619742</v>
      </c>
    </row>
    <row r="43" customFormat="false" ht="14.25" hidden="false" customHeight="false" outlineLevel="0" collapsed="false">
      <c r="A43" s="0" t="s">
        <v>3764</v>
      </c>
      <c r="B43" s="1" t="n">
        <v>500000045194</v>
      </c>
      <c r="C43" s="1" t="n">
        <v>5059862272938</v>
      </c>
      <c r="D43" s="0" t="s">
        <v>3815</v>
      </c>
      <c r="E43" s="0" t="n">
        <v>4707561</v>
      </c>
    </row>
    <row r="44" customFormat="false" ht="14.25" hidden="false" customHeight="false" outlineLevel="0" collapsed="false">
      <c r="A44" s="0" t="s">
        <v>3772</v>
      </c>
      <c r="B44" s="1" t="n">
        <v>400000020755</v>
      </c>
      <c r="C44" s="1" t="n">
        <v>5059862272938</v>
      </c>
      <c r="D44" s="0" t="s">
        <v>3816</v>
      </c>
      <c r="E44" s="0" t="n">
        <v>4619617</v>
      </c>
    </row>
    <row r="45" customFormat="false" ht="14.25" hidden="false" customHeight="false" outlineLevel="0" collapsed="false">
      <c r="A45" s="0" t="s">
        <v>3789</v>
      </c>
      <c r="B45" s="1" t="n">
        <v>400000021071</v>
      </c>
      <c r="C45" s="1" t="n">
        <v>5059862272938</v>
      </c>
      <c r="D45" s="0" t="s">
        <v>3817</v>
      </c>
      <c r="E45" s="0" t="n">
        <v>4619744</v>
      </c>
    </row>
    <row r="46" customFormat="false" ht="14.25" hidden="false" customHeight="false" outlineLevel="0" collapsed="false">
      <c r="A46" s="0" t="s">
        <v>3777</v>
      </c>
      <c r="B46" s="1" t="n">
        <v>500000045194</v>
      </c>
      <c r="C46" s="1" t="n">
        <v>5059862272938</v>
      </c>
      <c r="D46" s="0" t="s">
        <v>3818</v>
      </c>
      <c r="E46" s="0" t="n">
        <v>4707912</v>
      </c>
    </row>
    <row r="47" customFormat="false" ht="14.25" hidden="false" customHeight="false" outlineLevel="0" collapsed="false">
      <c r="A47" s="0" t="s">
        <v>3772</v>
      </c>
      <c r="B47" s="1" t="n">
        <v>400000021066</v>
      </c>
      <c r="C47" s="1" t="n">
        <v>5059862272938</v>
      </c>
      <c r="D47" s="0" t="s">
        <v>3819</v>
      </c>
      <c r="E47" s="0" t="n">
        <v>4706445</v>
      </c>
      <c r="F47" s="0" t="s">
        <v>3820</v>
      </c>
    </row>
    <row r="48" customFormat="false" ht="14.25" hidden="false" customHeight="false" outlineLevel="0" collapsed="false">
      <c r="A48" s="0" t="s">
        <v>3797</v>
      </c>
      <c r="B48" s="1" t="n">
        <v>400000020765</v>
      </c>
      <c r="C48" s="1" t="n">
        <v>5059862272945</v>
      </c>
      <c r="D48" s="0" t="s">
        <v>3821</v>
      </c>
      <c r="E48" s="0" t="n">
        <v>4618398</v>
      </c>
    </row>
    <row r="49" customFormat="false" ht="14.25" hidden="false" customHeight="false" outlineLevel="0" collapsed="false">
      <c r="A49" s="0" t="s">
        <v>3789</v>
      </c>
      <c r="B49" s="1" t="n">
        <v>400000020753</v>
      </c>
      <c r="C49" s="1" t="n">
        <v>5059862272945</v>
      </c>
      <c r="D49" s="0" t="s">
        <v>3822</v>
      </c>
      <c r="E49" s="0" t="n">
        <v>4619741</v>
      </c>
    </row>
    <row r="50" customFormat="false" ht="14.25" hidden="false" customHeight="false" outlineLevel="0" collapsed="false">
      <c r="A50" s="0" t="s">
        <v>3777</v>
      </c>
      <c r="B50" s="1" t="n">
        <v>400000021071</v>
      </c>
      <c r="C50" s="1" t="n">
        <v>5059862272945</v>
      </c>
      <c r="D50" s="0" t="s">
        <v>3823</v>
      </c>
      <c r="E50" s="0" t="n">
        <v>4620216</v>
      </c>
    </row>
    <row r="51" customFormat="false" ht="14.25" hidden="false" customHeight="false" outlineLevel="0" collapsed="false">
      <c r="A51" s="0" t="s">
        <v>3775</v>
      </c>
      <c r="B51" s="1" t="n">
        <v>400000021070</v>
      </c>
      <c r="C51" s="1" t="n">
        <v>5059862272945</v>
      </c>
      <c r="D51" s="0" t="s">
        <v>3824</v>
      </c>
      <c r="E51" s="0" t="n">
        <v>4706021</v>
      </c>
    </row>
    <row r="52" customFormat="false" ht="14.25" hidden="false" customHeight="false" outlineLevel="0" collapsed="false">
      <c r="A52" s="0" t="s">
        <v>3772</v>
      </c>
      <c r="B52" s="1" t="n">
        <v>400000021066</v>
      </c>
      <c r="C52" s="1" t="n">
        <v>5059862272945</v>
      </c>
      <c r="D52" s="0" t="s">
        <v>3825</v>
      </c>
      <c r="E52" s="0" t="n">
        <v>4706446</v>
      </c>
    </row>
    <row r="53" customFormat="false" ht="14.25" hidden="false" customHeight="false" outlineLevel="0" collapsed="false">
      <c r="A53" s="0" t="s">
        <v>3772</v>
      </c>
      <c r="B53" s="1" t="n">
        <v>400000021066</v>
      </c>
      <c r="C53" s="1" t="n">
        <v>5059862272945</v>
      </c>
      <c r="D53" s="0" t="s">
        <v>3826</v>
      </c>
      <c r="E53" s="0" t="n">
        <v>4706444</v>
      </c>
    </row>
    <row r="54" customFormat="false" ht="14.25" hidden="false" customHeight="false" outlineLevel="0" collapsed="false">
      <c r="A54" s="0" t="s">
        <v>3777</v>
      </c>
      <c r="B54" s="1" t="n">
        <v>500000045194</v>
      </c>
      <c r="C54" s="1" t="n">
        <v>5059862272945</v>
      </c>
      <c r="D54" s="0" t="s">
        <v>3827</v>
      </c>
      <c r="E54" s="0" t="n">
        <v>4707978</v>
      </c>
    </row>
    <row r="55" customFormat="false" ht="14.25" hidden="false" customHeight="false" outlineLevel="0" collapsed="false">
      <c r="A55" s="0" t="s">
        <v>3777</v>
      </c>
      <c r="B55" s="1" t="n">
        <v>500000045194</v>
      </c>
      <c r="C55" s="1" t="n">
        <v>5059862272945</v>
      </c>
      <c r="D55" s="0" t="s">
        <v>3828</v>
      </c>
      <c r="E55" s="0" t="n">
        <v>4707917</v>
      </c>
    </row>
    <row r="56" customFormat="false" ht="14.25" hidden="false" customHeight="false" outlineLevel="0" collapsed="false">
      <c r="A56" s="0" t="s">
        <v>3797</v>
      </c>
      <c r="B56" s="1" t="n">
        <v>400000020757</v>
      </c>
      <c r="C56" s="1" t="n">
        <v>5059862272945</v>
      </c>
      <c r="D56" s="0" t="s">
        <v>3829</v>
      </c>
      <c r="E56" s="0" t="n">
        <v>4619465</v>
      </c>
      <c r="F56" s="0" t="s">
        <v>3830</v>
      </c>
    </row>
    <row r="57" customFormat="false" ht="14.25" hidden="false" customHeight="false" outlineLevel="0" collapsed="false">
      <c r="A57" s="0" t="s">
        <v>3775</v>
      </c>
      <c r="B57" s="1" t="n">
        <v>400000020752</v>
      </c>
      <c r="C57" s="1" t="n">
        <v>5059862272945</v>
      </c>
      <c r="D57" s="0" t="s">
        <v>3831</v>
      </c>
      <c r="E57" s="0" t="n">
        <v>4706019</v>
      </c>
    </row>
    <row r="58" customFormat="false" ht="14.25" hidden="false" customHeight="false" outlineLevel="0" collapsed="false">
      <c r="A58" s="0" t="s">
        <v>3797</v>
      </c>
      <c r="B58" s="1" t="n">
        <v>400000020759</v>
      </c>
      <c r="C58" s="1" t="n">
        <v>5059862272945</v>
      </c>
      <c r="D58" s="0" t="s">
        <v>3832</v>
      </c>
      <c r="E58" s="0" t="n">
        <v>4619464</v>
      </c>
    </row>
    <row r="59" customFormat="false" ht="14.25" hidden="false" customHeight="false" outlineLevel="0" collapsed="false">
      <c r="A59" s="0" t="s">
        <v>3789</v>
      </c>
      <c r="B59" s="1" t="n">
        <v>400000020753</v>
      </c>
      <c r="C59" s="1" t="n">
        <v>5059862272945</v>
      </c>
      <c r="D59" s="0" t="s">
        <v>3833</v>
      </c>
      <c r="E59" s="0" t="n">
        <v>4619740</v>
      </c>
    </row>
    <row r="60" customFormat="false" ht="14.25" hidden="false" customHeight="false" outlineLevel="0" collapsed="false">
      <c r="A60" s="0" t="s">
        <v>3772</v>
      </c>
      <c r="B60" s="1" t="n">
        <v>400000020759</v>
      </c>
      <c r="C60" s="1" t="n">
        <v>5059862272945</v>
      </c>
      <c r="D60" s="0" t="s">
        <v>3834</v>
      </c>
      <c r="E60" s="0" t="n">
        <v>4618427</v>
      </c>
    </row>
    <row r="61" customFormat="false" ht="14.25" hidden="false" customHeight="false" outlineLevel="0" collapsed="false">
      <c r="A61" s="0" t="s">
        <v>3797</v>
      </c>
      <c r="B61" s="1" t="n">
        <v>400000020759</v>
      </c>
      <c r="C61" s="1" t="n">
        <v>5059862272952</v>
      </c>
      <c r="D61" s="0" t="s">
        <v>3835</v>
      </c>
      <c r="E61" s="0" t="n">
        <v>4618397</v>
      </c>
    </row>
    <row r="62" customFormat="false" ht="14.25" hidden="false" customHeight="false" outlineLevel="0" collapsed="false">
      <c r="A62" s="0" t="s">
        <v>3836</v>
      </c>
      <c r="B62" s="1" t="n">
        <v>400000020752</v>
      </c>
      <c r="C62" s="1" t="n">
        <v>5059862272952</v>
      </c>
      <c r="D62" s="0" t="s">
        <v>3837</v>
      </c>
      <c r="E62" s="0" t="n">
        <v>4619752</v>
      </c>
    </row>
    <row r="63" customFormat="false" ht="14.25" hidden="false" customHeight="false" outlineLevel="0" collapsed="false">
      <c r="A63" s="0" t="s">
        <v>3797</v>
      </c>
      <c r="B63" s="1" t="n">
        <v>400000021071</v>
      </c>
      <c r="C63" s="1" t="n">
        <v>5059862272952</v>
      </c>
      <c r="D63" s="0" t="s">
        <v>3838</v>
      </c>
      <c r="E63" s="0" t="n">
        <v>4619466</v>
      </c>
    </row>
    <row r="64" customFormat="false" ht="14.25" hidden="false" customHeight="false" outlineLevel="0" collapsed="false">
      <c r="A64" s="0" t="s">
        <v>3766</v>
      </c>
      <c r="B64" s="1" t="n">
        <v>400000020742</v>
      </c>
      <c r="C64" s="1" t="n">
        <v>5059862272952</v>
      </c>
      <c r="D64" s="0" t="s">
        <v>3839</v>
      </c>
      <c r="E64" s="0" t="n">
        <v>4706096</v>
      </c>
    </row>
    <row r="65" customFormat="false" ht="14.25" hidden="false" customHeight="false" outlineLevel="0" collapsed="false">
      <c r="A65" s="0" t="s">
        <v>3777</v>
      </c>
      <c r="B65" s="1" t="n">
        <v>400000021065</v>
      </c>
      <c r="C65" s="1" t="n">
        <v>5059862272952</v>
      </c>
      <c r="D65" s="0" t="s">
        <v>3840</v>
      </c>
      <c r="E65" s="0" t="n">
        <v>4707914</v>
      </c>
    </row>
    <row r="66" customFormat="false" ht="14.25" hidden="false" customHeight="false" outlineLevel="0" collapsed="false">
      <c r="A66" s="0" t="s">
        <v>3766</v>
      </c>
      <c r="B66" s="1" t="n">
        <v>400000020741</v>
      </c>
      <c r="C66" s="1" t="n">
        <v>5059862272952</v>
      </c>
      <c r="D66" s="0" t="s">
        <v>3841</v>
      </c>
      <c r="E66" s="0" t="n">
        <v>4706437</v>
      </c>
    </row>
    <row r="67" customFormat="false" ht="14.25" hidden="false" customHeight="false" outlineLevel="0" collapsed="false">
      <c r="A67" s="0" t="s">
        <v>3789</v>
      </c>
      <c r="B67" s="1" t="n">
        <v>400000020758</v>
      </c>
      <c r="C67" s="1" t="n">
        <v>5059862272969</v>
      </c>
      <c r="D67" s="0" t="s">
        <v>3842</v>
      </c>
      <c r="E67" s="0" t="n">
        <v>4619743</v>
      </c>
    </row>
    <row r="68" customFormat="false" ht="14.25" hidden="false" customHeight="false" outlineLevel="0" collapsed="false">
      <c r="A68" s="0" t="s">
        <v>3768</v>
      </c>
      <c r="B68" s="1" t="n">
        <v>400000020753</v>
      </c>
      <c r="C68" s="1" t="n">
        <v>5059862272969</v>
      </c>
      <c r="D68" s="0" t="s">
        <v>3843</v>
      </c>
      <c r="E68" s="0" t="n">
        <v>4706064</v>
      </c>
    </row>
    <row r="69" customFormat="false" ht="14.25" hidden="false" customHeight="false" outlineLevel="0" collapsed="false">
      <c r="A69" s="0" t="s">
        <v>3772</v>
      </c>
      <c r="B69" s="1" t="n">
        <v>400000021071</v>
      </c>
      <c r="C69" s="1" t="n">
        <v>5059862272969</v>
      </c>
      <c r="D69" s="0" t="s">
        <v>3844</v>
      </c>
      <c r="E69" s="0" t="n">
        <v>4706448</v>
      </c>
    </row>
    <row r="70" customFormat="false" ht="14.25" hidden="false" customHeight="false" outlineLevel="0" collapsed="false">
      <c r="A70" s="0" t="s">
        <v>3764</v>
      </c>
      <c r="B70" s="1" t="n">
        <v>400000021066</v>
      </c>
      <c r="C70" s="1" t="n">
        <v>5059862272969</v>
      </c>
      <c r="D70" s="0" t="s">
        <v>3845</v>
      </c>
      <c r="E70" s="0" t="n">
        <v>4707640</v>
      </c>
    </row>
    <row r="71" customFormat="false" ht="14.25" hidden="false" customHeight="false" outlineLevel="0" collapsed="false">
      <c r="A71" s="0" t="s">
        <v>3768</v>
      </c>
      <c r="B71" s="1" t="n">
        <v>400000020754</v>
      </c>
      <c r="C71" s="1" t="n">
        <v>5059862272969</v>
      </c>
      <c r="D71" s="0" t="s">
        <v>3846</v>
      </c>
      <c r="E71" s="0" t="n">
        <v>4705150</v>
      </c>
    </row>
    <row r="72" customFormat="false" ht="14.25" hidden="false" customHeight="false" outlineLevel="0" collapsed="false">
      <c r="A72" s="0" t="s">
        <v>3772</v>
      </c>
      <c r="B72" s="1" t="n">
        <v>400000020750</v>
      </c>
      <c r="C72" s="1" t="n">
        <v>5059862272969</v>
      </c>
      <c r="D72" s="0" t="s">
        <v>3847</v>
      </c>
      <c r="E72" s="0" t="n">
        <v>4706449</v>
      </c>
    </row>
    <row r="73" customFormat="false" ht="14.25" hidden="false" customHeight="false" outlineLevel="0" collapsed="false">
      <c r="A73" s="0" t="s">
        <v>3775</v>
      </c>
      <c r="B73" s="1" t="n">
        <v>400000020753</v>
      </c>
      <c r="C73" s="1" t="n">
        <v>5059862272969</v>
      </c>
      <c r="D73" s="0" t="s">
        <v>3848</v>
      </c>
      <c r="E73" s="0" t="n">
        <v>4706017</v>
      </c>
    </row>
    <row r="74" customFormat="false" ht="14.25" hidden="false" customHeight="false" outlineLevel="0" collapsed="false">
      <c r="A74" s="0" t="s">
        <v>3777</v>
      </c>
      <c r="B74" s="1" t="n">
        <v>500000045194</v>
      </c>
      <c r="C74" s="1" t="n">
        <v>5059862272969</v>
      </c>
      <c r="D74" s="0" t="s">
        <v>3849</v>
      </c>
      <c r="E74" s="0" t="n">
        <v>4707919</v>
      </c>
    </row>
    <row r="75" customFormat="false" ht="14.25" hidden="false" customHeight="false" outlineLevel="0" collapsed="false">
      <c r="A75" s="0" t="s">
        <v>3772</v>
      </c>
      <c r="B75" s="1" t="n">
        <v>400000020752</v>
      </c>
      <c r="C75" s="1" t="n">
        <v>5059862272976</v>
      </c>
      <c r="D75" s="0" t="s">
        <v>3850</v>
      </c>
      <c r="E75" s="0" t="n">
        <v>4706443</v>
      </c>
    </row>
    <row r="76" customFormat="false" ht="14.25" hidden="false" customHeight="false" outlineLevel="0" collapsed="false">
      <c r="A76" s="0" t="s">
        <v>3777</v>
      </c>
      <c r="B76" s="1" t="n">
        <v>400000021066</v>
      </c>
      <c r="C76" s="1" t="n">
        <v>5059862272976</v>
      </c>
      <c r="D76" s="0" t="s">
        <v>3851</v>
      </c>
      <c r="E76" s="0" t="n">
        <v>4707921</v>
      </c>
    </row>
    <row r="77" customFormat="false" ht="14.25" hidden="false" customHeight="false" outlineLevel="0" collapsed="false">
      <c r="A77" s="0" t="s">
        <v>3797</v>
      </c>
      <c r="B77" s="1" t="n">
        <v>400000020755</v>
      </c>
      <c r="C77" s="1" t="n">
        <v>5059862272976</v>
      </c>
      <c r="D77" s="0" t="s">
        <v>3852</v>
      </c>
      <c r="E77" s="0" t="n">
        <v>4618396</v>
      </c>
    </row>
    <row r="78" customFormat="false" ht="14.25" hidden="false" customHeight="false" outlineLevel="0" collapsed="false">
      <c r="A78" s="0" t="s">
        <v>3764</v>
      </c>
      <c r="B78" s="1" t="n">
        <v>400000020755</v>
      </c>
      <c r="C78" s="1" t="n">
        <v>5059862272976</v>
      </c>
      <c r="D78" s="0" t="s">
        <v>3853</v>
      </c>
      <c r="E78" s="0" t="n">
        <v>4619461</v>
      </c>
    </row>
    <row r="79" customFormat="false" ht="14.25" hidden="false" customHeight="false" outlineLevel="0" collapsed="false">
      <c r="A79" s="0" t="s">
        <v>3764</v>
      </c>
      <c r="B79" s="1" t="n">
        <v>400000020753</v>
      </c>
      <c r="C79" s="1" t="n">
        <v>5059862272976</v>
      </c>
      <c r="D79" s="0" t="s">
        <v>3854</v>
      </c>
      <c r="E79" s="0" t="n">
        <v>4619462</v>
      </c>
    </row>
    <row r="80" customFormat="false" ht="14.25" hidden="false" customHeight="false" outlineLevel="0" collapsed="false">
      <c r="A80" s="0" t="s">
        <v>3775</v>
      </c>
      <c r="B80" s="1" t="n">
        <v>400000021071</v>
      </c>
      <c r="C80" s="1" t="n">
        <v>5059862272976</v>
      </c>
      <c r="D80" s="0" t="s">
        <v>3855</v>
      </c>
      <c r="E80" s="0" t="n">
        <v>4706018</v>
      </c>
    </row>
    <row r="81" customFormat="false" ht="14.25" hidden="false" customHeight="false" outlineLevel="0" collapsed="false">
      <c r="A81" s="0" t="s">
        <v>3777</v>
      </c>
      <c r="B81" s="1" t="n">
        <v>400000020742</v>
      </c>
      <c r="C81" s="1" t="n">
        <v>5059862272990</v>
      </c>
      <c r="D81" s="0" t="s">
        <v>3856</v>
      </c>
      <c r="E81" s="0" t="n">
        <v>4707920</v>
      </c>
    </row>
    <row r="82" customFormat="false" ht="14.25" hidden="false" customHeight="false" outlineLevel="0" collapsed="false">
      <c r="A82" s="0" t="s">
        <v>3797</v>
      </c>
      <c r="B82" s="1" t="n">
        <v>400000020755</v>
      </c>
      <c r="C82" s="1" t="n">
        <v>5059862272990</v>
      </c>
      <c r="D82" s="0" t="s">
        <v>3857</v>
      </c>
      <c r="E82" s="0" t="n">
        <v>4618395</v>
      </c>
    </row>
    <row r="83" customFormat="false" ht="14.25" hidden="false" customHeight="false" outlineLevel="0" collapsed="false">
      <c r="A83" s="0" t="s">
        <v>3764</v>
      </c>
      <c r="B83" s="1" t="n">
        <v>400000020752</v>
      </c>
      <c r="C83" s="1" t="n">
        <v>5059862272990</v>
      </c>
      <c r="D83" s="0" t="s">
        <v>3858</v>
      </c>
      <c r="E83" s="0" t="n">
        <v>4704943</v>
      </c>
    </row>
    <row r="84" customFormat="false" ht="14.25" hidden="false" customHeight="false" outlineLevel="0" collapsed="false">
      <c r="A84" s="0" t="s">
        <v>3766</v>
      </c>
      <c r="B84" s="1" t="n">
        <v>400000020751</v>
      </c>
      <c r="C84" s="1" t="n">
        <v>5059862272990</v>
      </c>
      <c r="D84" s="0" t="s">
        <v>3859</v>
      </c>
      <c r="E84" s="0" t="n">
        <v>4706438</v>
      </c>
    </row>
    <row r="85" customFormat="false" ht="14.25" hidden="false" customHeight="false" outlineLevel="0" collapsed="false">
      <c r="A85" s="0" t="s">
        <v>3764</v>
      </c>
      <c r="B85" s="1" t="n">
        <v>400000021071</v>
      </c>
      <c r="C85" s="1" t="n">
        <v>5059862272990</v>
      </c>
      <c r="D85" s="0" t="s">
        <v>3860</v>
      </c>
      <c r="E85" s="0" t="n">
        <v>4619460</v>
      </c>
    </row>
    <row r="86" customFormat="false" ht="14.25" hidden="false" customHeight="false" outlineLevel="0" collapsed="false">
      <c r="A86" s="0" t="s">
        <v>3766</v>
      </c>
      <c r="B86" s="1" t="n">
        <v>400000020744</v>
      </c>
      <c r="C86" s="1" t="n">
        <v>5059862273065</v>
      </c>
      <c r="D86" s="0" t="s">
        <v>3861</v>
      </c>
      <c r="E86" s="0" t="n">
        <v>4704830</v>
      </c>
    </row>
    <row r="87" customFormat="false" ht="14.25" hidden="false" customHeight="false" outlineLevel="0" collapsed="false">
      <c r="A87" s="0" t="s">
        <v>3836</v>
      </c>
      <c r="B87" s="1" t="n">
        <v>400000020768</v>
      </c>
      <c r="C87" s="1" t="n">
        <v>5059862273065</v>
      </c>
      <c r="D87" s="0" t="s">
        <v>3862</v>
      </c>
      <c r="E87" s="0" t="n">
        <v>4619686</v>
      </c>
    </row>
    <row r="88" customFormat="false" ht="14.25" hidden="false" customHeight="false" outlineLevel="0" collapsed="false">
      <c r="A88" s="0" t="s">
        <v>3836</v>
      </c>
      <c r="B88" s="1" t="n">
        <v>400000020743</v>
      </c>
      <c r="C88" s="1" t="n">
        <v>5059862273065</v>
      </c>
      <c r="D88" s="0" t="s">
        <v>3863</v>
      </c>
      <c r="E88" s="0" t="n">
        <v>4706045</v>
      </c>
    </row>
    <row r="89" customFormat="false" ht="14.25" hidden="false" customHeight="false" outlineLevel="0" collapsed="false">
      <c r="A89" s="0" t="s">
        <v>3772</v>
      </c>
      <c r="B89" s="1" t="n">
        <v>400000020743</v>
      </c>
      <c r="C89" s="1" t="n">
        <v>5059862273065</v>
      </c>
      <c r="D89" s="0" t="s">
        <v>3864</v>
      </c>
      <c r="E89" s="0" t="n">
        <v>4706506</v>
      </c>
    </row>
    <row r="90" customFormat="false" ht="14.25" hidden="false" customHeight="false" outlineLevel="0" collapsed="false">
      <c r="A90" s="0" t="s">
        <v>3772</v>
      </c>
      <c r="B90" s="1" t="n">
        <v>400000020739</v>
      </c>
      <c r="C90" s="1" t="n">
        <v>5059862273065</v>
      </c>
      <c r="D90" s="0" t="s">
        <v>3865</v>
      </c>
      <c r="E90" s="0" t="n">
        <v>4706507</v>
      </c>
    </row>
    <row r="91" customFormat="false" ht="14.25" hidden="false" customHeight="false" outlineLevel="0" collapsed="false">
      <c r="A91" s="0" t="s">
        <v>3836</v>
      </c>
      <c r="B91" s="1" t="n">
        <v>400000020745</v>
      </c>
      <c r="C91" s="1" t="n">
        <v>5059862273065</v>
      </c>
      <c r="D91" s="0" t="s">
        <v>3866</v>
      </c>
      <c r="E91" s="0" t="n">
        <v>4619693</v>
      </c>
      <c r="F91" s="0" t="s">
        <v>3867</v>
      </c>
    </row>
    <row r="92" customFormat="false" ht="14.25" hidden="false" customHeight="false" outlineLevel="0" collapsed="false">
      <c r="A92" s="0" t="s">
        <v>3836</v>
      </c>
      <c r="B92" s="1" t="n">
        <v>400000020754</v>
      </c>
      <c r="C92" s="1" t="n">
        <v>5059862273072</v>
      </c>
      <c r="D92" s="0" t="s">
        <v>3868</v>
      </c>
      <c r="E92" s="0" t="n">
        <v>4619751</v>
      </c>
    </row>
    <row r="93" customFormat="false" ht="14.25" hidden="false" customHeight="false" outlineLevel="0" collapsed="false">
      <c r="A93" s="0" t="s">
        <v>3768</v>
      </c>
      <c r="B93" s="1" t="n">
        <v>400000020745</v>
      </c>
      <c r="C93" s="1" t="n">
        <v>5059862273072</v>
      </c>
      <c r="D93" s="0" t="s">
        <v>3869</v>
      </c>
      <c r="E93" s="0" t="n">
        <v>4706059</v>
      </c>
    </row>
    <row r="94" customFormat="false" ht="14.25" hidden="false" customHeight="false" outlineLevel="0" collapsed="false">
      <c r="A94" s="0" t="s">
        <v>3764</v>
      </c>
      <c r="B94" s="1" t="n">
        <v>400000020750</v>
      </c>
      <c r="C94" s="1" t="n">
        <v>5059862273072</v>
      </c>
      <c r="D94" s="0" t="s">
        <v>3870</v>
      </c>
      <c r="E94" s="0" t="n">
        <v>4620104</v>
      </c>
    </row>
    <row r="95" customFormat="false" ht="14.25" hidden="false" customHeight="false" outlineLevel="0" collapsed="false">
      <c r="A95" s="0" t="s">
        <v>3836</v>
      </c>
      <c r="B95" s="1" t="n">
        <v>400000020744</v>
      </c>
      <c r="C95" s="1" t="n">
        <v>5059862273072</v>
      </c>
      <c r="D95" s="0" t="s">
        <v>3871</v>
      </c>
      <c r="E95" s="0" t="n">
        <v>4706085</v>
      </c>
    </row>
    <row r="96" customFormat="false" ht="14.25" hidden="false" customHeight="false" outlineLevel="0" collapsed="false">
      <c r="A96" s="0" t="s">
        <v>3768</v>
      </c>
      <c r="B96" s="1" t="n">
        <v>400000021068</v>
      </c>
      <c r="C96" s="1" t="n">
        <v>5059862273072</v>
      </c>
      <c r="D96" s="0" t="s">
        <v>3872</v>
      </c>
      <c r="E96" s="0" t="n">
        <v>4705156</v>
      </c>
    </row>
    <row r="97" customFormat="false" ht="14.25" hidden="false" customHeight="false" outlineLevel="0" collapsed="false">
      <c r="A97" s="0" t="s">
        <v>3772</v>
      </c>
      <c r="B97" s="1" t="n">
        <v>400000020740</v>
      </c>
      <c r="C97" s="1" t="n">
        <v>5059862273072</v>
      </c>
      <c r="D97" s="0" t="s">
        <v>3873</v>
      </c>
      <c r="E97" s="0" t="n">
        <v>4706508</v>
      </c>
      <c r="F97" s="0" t="s">
        <v>3874</v>
      </c>
    </row>
    <row r="98" customFormat="false" ht="14.25" hidden="false" customHeight="false" outlineLevel="0" collapsed="false">
      <c r="A98" s="0" t="s">
        <v>3775</v>
      </c>
      <c r="B98" s="1" t="n">
        <v>400000020768</v>
      </c>
      <c r="C98" s="1" t="n">
        <v>5059862273072</v>
      </c>
      <c r="D98" s="0" t="s">
        <v>3875</v>
      </c>
      <c r="E98" s="0" t="n">
        <v>4618823</v>
      </c>
    </row>
    <row r="99" customFormat="false" ht="14.25" hidden="false" customHeight="false" outlineLevel="0" collapsed="false">
      <c r="A99" s="0" t="s">
        <v>3836</v>
      </c>
      <c r="B99" s="1" t="n">
        <v>400000020767</v>
      </c>
      <c r="C99" s="1" t="n">
        <v>5059862273072</v>
      </c>
      <c r="D99" s="0" t="s">
        <v>3876</v>
      </c>
      <c r="E99" s="0" t="n">
        <v>4619692</v>
      </c>
    </row>
    <row r="100" customFormat="false" ht="14.25" hidden="false" customHeight="false" outlineLevel="0" collapsed="false">
      <c r="A100" s="0" t="s">
        <v>3836</v>
      </c>
      <c r="B100" s="1" t="n">
        <v>400000020756</v>
      </c>
      <c r="C100" s="1" t="n">
        <v>5059862273072</v>
      </c>
      <c r="D100" s="0" t="s">
        <v>3877</v>
      </c>
      <c r="E100" s="0" t="n">
        <v>4619694</v>
      </c>
    </row>
    <row r="101" customFormat="false" ht="14.25" hidden="false" customHeight="false" outlineLevel="0" collapsed="false">
      <c r="A101" s="0" t="s">
        <v>3772</v>
      </c>
      <c r="B101" s="1" t="n">
        <v>400000020743</v>
      </c>
      <c r="C101" s="1" t="n">
        <v>5059862273072</v>
      </c>
      <c r="D101" s="0" t="s">
        <v>3878</v>
      </c>
      <c r="E101" s="0" t="n">
        <v>4706503</v>
      </c>
    </row>
    <row r="102" customFormat="false" ht="14.25" hidden="false" customHeight="false" outlineLevel="0" collapsed="false">
      <c r="A102" s="0" t="s">
        <v>3775</v>
      </c>
      <c r="B102" s="1" t="n">
        <v>400000020768</v>
      </c>
      <c r="C102" s="1" t="n">
        <v>5059862273072</v>
      </c>
      <c r="D102" s="0" t="s">
        <v>3879</v>
      </c>
      <c r="E102" s="0" t="n">
        <v>4618858</v>
      </c>
    </row>
    <row r="103" customFormat="false" ht="14.25" hidden="false" customHeight="false" outlineLevel="0" collapsed="false">
      <c r="A103" s="0" t="s">
        <v>3772</v>
      </c>
      <c r="B103" s="1" t="n">
        <v>400000020743</v>
      </c>
      <c r="C103" s="1" t="n">
        <v>5059862273072</v>
      </c>
      <c r="D103" s="0" t="s">
        <v>3880</v>
      </c>
      <c r="E103" s="0" t="n">
        <v>4706504</v>
      </c>
    </row>
    <row r="104" customFormat="false" ht="14.25" hidden="false" customHeight="false" outlineLevel="0" collapsed="false">
      <c r="A104" s="0" t="s">
        <v>3766</v>
      </c>
      <c r="B104" s="1" t="n">
        <v>400000020749</v>
      </c>
      <c r="C104" s="1" t="n">
        <v>5059862273072</v>
      </c>
      <c r="D104" s="0" t="s">
        <v>3881</v>
      </c>
      <c r="E104" s="0" t="n">
        <v>4704829</v>
      </c>
    </row>
    <row r="105" customFormat="false" ht="14.25" hidden="false" customHeight="false" outlineLevel="0" collapsed="false">
      <c r="A105" s="0" t="s">
        <v>3772</v>
      </c>
      <c r="B105" s="1" t="n">
        <v>400000020742</v>
      </c>
      <c r="C105" s="1" t="n">
        <v>5059862273089</v>
      </c>
      <c r="D105" s="0" t="s">
        <v>3882</v>
      </c>
      <c r="E105" s="0" t="n">
        <v>4619630</v>
      </c>
    </row>
    <row r="106" customFormat="false" ht="14.25" hidden="false" customHeight="false" outlineLevel="0" collapsed="false">
      <c r="A106" s="0" t="s">
        <v>3789</v>
      </c>
      <c r="B106" s="1" t="n">
        <v>400000020740</v>
      </c>
      <c r="C106" s="1" t="n">
        <v>5059862273089</v>
      </c>
      <c r="D106" s="0" t="s">
        <v>3883</v>
      </c>
      <c r="E106" s="0" t="n">
        <v>4619739</v>
      </c>
    </row>
    <row r="107" customFormat="false" ht="14.25" hidden="false" customHeight="false" outlineLevel="0" collapsed="false">
      <c r="A107" s="0" t="s">
        <v>3775</v>
      </c>
      <c r="B107" s="1" t="n">
        <v>400000020765</v>
      </c>
      <c r="C107" s="1" t="n">
        <v>5059862273089</v>
      </c>
      <c r="D107" s="0" t="s">
        <v>3884</v>
      </c>
      <c r="E107" s="0" t="n">
        <v>4618826</v>
      </c>
    </row>
    <row r="108" customFormat="false" ht="14.25" hidden="false" customHeight="false" outlineLevel="0" collapsed="false">
      <c r="A108" s="0" t="s">
        <v>3768</v>
      </c>
      <c r="B108" s="1" t="n">
        <v>500000045194</v>
      </c>
      <c r="C108" s="1" t="n">
        <v>5059862273089</v>
      </c>
      <c r="D108" s="0" t="s">
        <v>3885</v>
      </c>
      <c r="E108" s="0" t="n">
        <v>4706235</v>
      </c>
    </row>
    <row r="109" customFormat="false" ht="14.25" hidden="false" customHeight="false" outlineLevel="0" collapsed="false">
      <c r="A109" s="0" t="s">
        <v>3775</v>
      </c>
      <c r="B109" s="1" t="n">
        <v>400000020746</v>
      </c>
      <c r="C109" s="1" t="n">
        <v>5059862273089</v>
      </c>
      <c r="D109" s="0" t="s">
        <v>3886</v>
      </c>
      <c r="E109" s="0" t="n">
        <v>4618827</v>
      </c>
    </row>
    <row r="110" customFormat="false" ht="14.25" hidden="false" customHeight="false" outlineLevel="0" collapsed="false">
      <c r="A110" s="0" t="s">
        <v>3768</v>
      </c>
      <c r="B110" s="1" t="n">
        <v>400000020743</v>
      </c>
      <c r="C110" s="1" t="n">
        <v>5059862273096</v>
      </c>
      <c r="D110" s="0" t="s">
        <v>3887</v>
      </c>
      <c r="E110" s="0" t="n">
        <v>4706056</v>
      </c>
    </row>
    <row r="111" customFormat="false" ht="14.25" hidden="false" customHeight="false" outlineLevel="0" collapsed="false">
      <c r="A111" s="0" t="s">
        <v>3764</v>
      </c>
      <c r="B111" s="1" t="n">
        <v>400000020754</v>
      </c>
      <c r="C111" s="1" t="n">
        <v>5059862273096</v>
      </c>
      <c r="D111" s="0" t="s">
        <v>3888</v>
      </c>
      <c r="E111" s="0" t="n">
        <v>4620125</v>
      </c>
    </row>
    <row r="112" customFormat="false" ht="14.25" hidden="false" customHeight="false" outlineLevel="0" collapsed="false">
      <c r="A112" s="0" t="s">
        <v>3766</v>
      </c>
      <c r="B112" s="1" t="n">
        <v>500000045194</v>
      </c>
      <c r="C112" s="1" t="n">
        <v>5059862273096</v>
      </c>
      <c r="D112" s="0" t="s">
        <v>3889</v>
      </c>
      <c r="E112" s="0" t="n">
        <v>4706095</v>
      </c>
    </row>
    <row r="113" customFormat="false" ht="14.25" hidden="false" customHeight="false" outlineLevel="0" collapsed="false">
      <c r="A113" s="0" t="s">
        <v>3764</v>
      </c>
      <c r="B113" s="1" t="n">
        <v>400000020745</v>
      </c>
      <c r="C113" s="1" t="n">
        <v>5059862273096</v>
      </c>
      <c r="D113" s="0" t="s">
        <v>3890</v>
      </c>
      <c r="E113" s="0" t="n">
        <v>4704942</v>
      </c>
    </row>
    <row r="114" customFormat="false" ht="14.25" hidden="false" customHeight="false" outlineLevel="0" collapsed="false">
      <c r="A114" s="0" t="s">
        <v>3777</v>
      </c>
      <c r="B114" s="1" t="n">
        <v>400000020751</v>
      </c>
      <c r="C114" s="1" t="n">
        <v>5059862273096</v>
      </c>
      <c r="D114" s="0" t="s">
        <v>3891</v>
      </c>
      <c r="E114" s="0" t="n">
        <v>4620214</v>
      </c>
    </row>
    <row r="115" customFormat="false" ht="14.25" hidden="false" customHeight="false" outlineLevel="0" collapsed="false">
      <c r="A115" s="0" t="s">
        <v>3789</v>
      </c>
      <c r="B115" s="1" t="n">
        <v>400000020757</v>
      </c>
      <c r="C115" s="1" t="n">
        <v>5059862273096</v>
      </c>
      <c r="D115" s="0" t="s">
        <v>3892</v>
      </c>
      <c r="E115" s="0" t="n">
        <v>4619738</v>
      </c>
    </row>
    <row r="116" customFormat="false" ht="14.25" hidden="false" customHeight="false" outlineLevel="0" collapsed="false">
      <c r="A116" s="0" t="s">
        <v>3772</v>
      </c>
      <c r="B116" s="1" t="n">
        <v>500000045194</v>
      </c>
      <c r="C116" s="1" t="n">
        <v>5059862273096</v>
      </c>
      <c r="D116" s="0" t="s">
        <v>3893</v>
      </c>
      <c r="E116" s="0" t="n">
        <v>4706502</v>
      </c>
    </row>
    <row r="117" customFormat="false" ht="14.25" hidden="false" customHeight="false" outlineLevel="0" collapsed="false">
      <c r="A117" s="0" t="s">
        <v>3836</v>
      </c>
      <c r="B117" s="1" t="n">
        <v>400000020768</v>
      </c>
      <c r="C117" s="1" t="n">
        <v>5059862273096</v>
      </c>
      <c r="D117" s="0" t="s">
        <v>3894</v>
      </c>
      <c r="E117" s="0" t="n">
        <v>4619691</v>
      </c>
    </row>
    <row r="118" customFormat="false" ht="14.25" hidden="false" customHeight="false" outlineLevel="0" collapsed="false">
      <c r="A118" s="0" t="s">
        <v>3766</v>
      </c>
      <c r="B118" s="1" t="n">
        <v>400000020751</v>
      </c>
      <c r="C118" s="1" t="n">
        <v>5059862273096</v>
      </c>
      <c r="D118" s="0" t="s">
        <v>3895</v>
      </c>
      <c r="E118" s="0" t="n">
        <v>4620143</v>
      </c>
    </row>
    <row r="119" customFormat="false" ht="14.25" hidden="false" customHeight="false" outlineLevel="0" collapsed="false">
      <c r="A119" s="0" t="s">
        <v>3836</v>
      </c>
      <c r="B119" s="1" t="n">
        <v>400000020753</v>
      </c>
      <c r="C119" s="1" t="n">
        <v>5059862273102</v>
      </c>
      <c r="D119" s="0" t="s">
        <v>3896</v>
      </c>
      <c r="E119" s="0" t="n">
        <v>4619689</v>
      </c>
    </row>
    <row r="120" customFormat="false" ht="14.25" hidden="false" customHeight="false" outlineLevel="0" collapsed="false">
      <c r="A120" s="0" t="s">
        <v>3768</v>
      </c>
      <c r="B120" s="1" t="n">
        <v>400000020743</v>
      </c>
      <c r="C120" s="1" t="n">
        <v>5059862273102</v>
      </c>
      <c r="D120" s="0" t="s">
        <v>3897</v>
      </c>
      <c r="E120" s="0" t="n">
        <v>4706055</v>
      </c>
    </row>
    <row r="121" customFormat="false" ht="14.25" hidden="false" customHeight="false" outlineLevel="0" collapsed="false">
      <c r="A121" s="0" t="s">
        <v>3764</v>
      </c>
      <c r="B121" s="1" t="n">
        <v>400000021068</v>
      </c>
      <c r="C121" s="1" t="n">
        <v>5059862273102</v>
      </c>
      <c r="D121" s="0" t="s">
        <v>3898</v>
      </c>
      <c r="E121" s="0" t="n">
        <v>4620101</v>
      </c>
    </row>
    <row r="122" customFormat="false" ht="14.25" hidden="false" customHeight="false" outlineLevel="0" collapsed="false">
      <c r="A122" s="0" t="s">
        <v>3775</v>
      </c>
      <c r="B122" s="1" t="n">
        <v>400000020765</v>
      </c>
      <c r="C122" s="1" t="n">
        <v>5059862273102</v>
      </c>
      <c r="D122" s="0" t="s">
        <v>3899</v>
      </c>
      <c r="E122" s="0" t="n">
        <v>4618857</v>
      </c>
    </row>
    <row r="123" customFormat="false" ht="14.25" hidden="false" customHeight="false" outlineLevel="0" collapsed="false">
      <c r="A123" s="0" t="s">
        <v>3775</v>
      </c>
      <c r="B123" s="1" t="n">
        <v>400000021068</v>
      </c>
      <c r="C123" s="1" t="n">
        <v>5059862273102</v>
      </c>
      <c r="D123" s="0" t="s">
        <v>3900</v>
      </c>
      <c r="E123" s="0" t="n">
        <v>4704941</v>
      </c>
    </row>
    <row r="124" customFormat="false" ht="14.25" hidden="false" customHeight="false" outlineLevel="0" collapsed="false">
      <c r="A124" s="0" t="s">
        <v>3775</v>
      </c>
      <c r="B124" s="1" t="n">
        <v>400000020757</v>
      </c>
      <c r="C124" s="1" t="n">
        <v>5059862273102</v>
      </c>
      <c r="D124" s="0" t="s">
        <v>3901</v>
      </c>
      <c r="E124" s="0" t="n">
        <v>4618859</v>
      </c>
    </row>
    <row r="125" customFormat="false" ht="14.25" hidden="false" customHeight="false" outlineLevel="0" collapsed="false">
      <c r="A125" s="0" t="s">
        <v>3772</v>
      </c>
      <c r="B125" s="1" t="n">
        <v>400000020754</v>
      </c>
      <c r="C125" s="1" t="n">
        <v>5059862273102</v>
      </c>
      <c r="D125" s="0" t="s">
        <v>3902</v>
      </c>
      <c r="E125" s="0" t="n">
        <v>4619636</v>
      </c>
    </row>
    <row r="126" customFormat="false" ht="14.25" hidden="false" customHeight="false" outlineLevel="0" collapsed="false">
      <c r="A126" s="0" t="s">
        <v>3772</v>
      </c>
      <c r="B126" s="1" t="n">
        <v>400000020740</v>
      </c>
      <c r="C126" s="1" t="n">
        <v>5059862273102</v>
      </c>
      <c r="D126" s="0" t="s">
        <v>3903</v>
      </c>
      <c r="E126" s="0" t="n">
        <v>4706447</v>
      </c>
    </row>
    <row r="127" customFormat="false" ht="14.25" hidden="false" customHeight="false" outlineLevel="0" collapsed="false">
      <c r="A127" s="0" t="s">
        <v>3766</v>
      </c>
      <c r="B127" s="1" t="n">
        <v>400000020744</v>
      </c>
      <c r="C127" s="1" t="n">
        <v>5059862273126</v>
      </c>
      <c r="D127" s="0" t="s">
        <v>3904</v>
      </c>
      <c r="E127" s="0" t="n">
        <v>4706094</v>
      </c>
    </row>
    <row r="128" customFormat="false" ht="14.25" hidden="false" customHeight="false" outlineLevel="0" collapsed="false">
      <c r="A128" s="0" t="s">
        <v>3775</v>
      </c>
      <c r="B128" s="1" t="n">
        <v>400000021068</v>
      </c>
      <c r="C128" s="1" t="n">
        <v>5059862273126</v>
      </c>
      <c r="D128" s="0" t="s">
        <v>3905</v>
      </c>
      <c r="E128" s="0" t="n">
        <v>4704944</v>
      </c>
    </row>
    <row r="129" customFormat="false" ht="14.25" hidden="false" customHeight="false" outlineLevel="0" collapsed="false">
      <c r="A129" s="0" t="s">
        <v>3775</v>
      </c>
      <c r="B129" s="1" t="n">
        <v>400000020768</v>
      </c>
      <c r="C129" s="1" t="n">
        <v>5059862273126</v>
      </c>
      <c r="D129" s="0" t="s">
        <v>3906</v>
      </c>
      <c r="E129" s="0" t="n">
        <v>4618860</v>
      </c>
    </row>
    <row r="130" customFormat="false" ht="14.25" hidden="false" customHeight="false" outlineLevel="0" collapsed="false">
      <c r="A130" s="0" t="s">
        <v>3772</v>
      </c>
      <c r="B130" s="1" t="n">
        <v>400000021066</v>
      </c>
      <c r="C130" s="1" t="n">
        <v>5059862273126</v>
      </c>
      <c r="D130" s="0" t="s">
        <v>3907</v>
      </c>
      <c r="E130" s="0" t="n">
        <v>4706505</v>
      </c>
    </row>
    <row r="131" customFormat="false" ht="14.25" hidden="false" customHeight="false" outlineLevel="0" collapsed="false">
      <c r="A131" s="0" t="s">
        <v>3766</v>
      </c>
      <c r="B131" s="1" t="n">
        <v>400000021064</v>
      </c>
      <c r="C131" s="1" t="n">
        <v>5059862280285</v>
      </c>
      <c r="D131" s="0" t="s">
        <v>3908</v>
      </c>
      <c r="E131" s="0" t="n">
        <v>4706414</v>
      </c>
    </row>
    <row r="132" customFormat="false" ht="14.25" hidden="false" customHeight="false" outlineLevel="0" collapsed="false">
      <c r="A132" s="0" t="s">
        <v>3766</v>
      </c>
      <c r="B132" s="1" t="n">
        <v>400000021064</v>
      </c>
      <c r="C132" s="1" t="n">
        <v>5059862280285</v>
      </c>
      <c r="D132" s="0" t="s">
        <v>3909</v>
      </c>
      <c r="E132" s="0" t="n">
        <v>4706413</v>
      </c>
    </row>
    <row r="133" customFormat="false" ht="14.25" hidden="false" customHeight="false" outlineLevel="0" collapsed="false">
      <c r="A133" s="0" t="s">
        <v>3789</v>
      </c>
      <c r="B133" s="1" t="n">
        <v>400000021072</v>
      </c>
      <c r="C133" s="1" t="n">
        <v>5059862280285</v>
      </c>
      <c r="D133" s="0" t="s">
        <v>3910</v>
      </c>
      <c r="E133" s="0" t="n">
        <v>4503375</v>
      </c>
    </row>
    <row r="134" customFormat="false" ht="14.25" hidden="false" customHeight="false" outlineLevel="0" collapsed="false">
      <c r="A134" s="0" t="s">
        <v>3789</v>
      </c>
      <c r="B134" s="1" t="n">
        <v>400000021071</v>
      </c>
      <c r="C134" s="1" t="n">
        <v>5059862280292</v>
      </c>
      <c r="D134" s="0" t="s">
        <v>3911</v>
      </c>
      <c r="E134" s="0" t="n">
        <v>4503373</v>
      </c>
    </row>
    <row r="135" customFormat="false" ht="14.25" hidden="false" customHeight="false" outlineLevel="0" collapsed="false">
      <c r="A135" s="0" t="s">
        <v>3777</v>
      </c>
      <c r="B135" s="1" t="n">
        <v>400000021064</v>
      </c>
      <c r="C135" s="1" t="n">
        <v>5059862280292</v>
      </c>
      <c r="D135" s="0" t="s">
        <v>3912</v>
      </c>
      <c r="E135" s="0" t="n">
        <v>4706407</v>
      </c>
    </row>
    <row r="136" customFormat="false" ht="14.25" hidden="false" customHeight="false" outlineLevel="0" collapsed="false">
      <c r="A136" s="0" t="s">
        <v>3766</v>
      </c>
      <c r="B136" s="1" t="n">
        <v>400000020739</v>
      </c>
      <c r="C136" s="1" t="n">
        <v>5059862280292</v>
      </c>
      <c r="D136" s="0" t="s">
        <v>3913</v>
      </c>
      <c r="E136" s="0" t="n">
        <v>4706412</v>
      </c>
    </row>
    <row r="137" customFormat="false" ht="14.25" hidden="false" customHeight="false" outlineLevel="0" collapsed="false">
      <c r="A137" s="0" t="s">
        <v>3789</v>
      </c>
      <c r="B137" s="1" t="n">
        <v>400000021072</v>
      </c>
      <c r="C137" s="1" t="n">
        <v>5059862280292</v>
      </c>
      <c r="D137" s="0" t="s">
        <v>3914</v>
      </c>
      <c r="E137" s="0" t="n">
        <v>4503371</v>
      </c>
    </row>
    <row r="138" customFormat="false" ht="14.25" hidden="false" customHeight="false" outlineLevel="0" collapsed="false">
      <c r="A138" s="0" t="s">
        <v>3789</v>
      </c>
      <c r="B138" s="1" t="n">
        <v>400000020762</v>
      </c>
      <c r="C138" s="1" t="n">
        <v>5059862280308</v>
      </c>
      <c r="D138" s="0" t="s">
        <v>3915</v>
      </c>
      <c r="E138" s="0" t="n">
        <v>4503370</v>
      </c>
    </row>
    <row r="139" customFormat="false" ht="14.25" hidden="false" customHeight="false" outlineLevel="0" collapsed="false">
      <c r="A139" s="0" t="s">
        <v>3772</v>
      </c>
      <c r="B139" s="1" t="n">
        <v>500000045194</v>
      </c>
      <c r="C139" s="1" t="n">
        <v>5059862280308</v>
      </c>
      <c r="D139" s="0" t="s">
        <v>3916</v>
      </c>
      <c r="E139" s="0" t="n">
        <v>4619243</v>
      </c>
    </row>
    <row r="140" customFormat="false" ht="14.25" hidden="false" customHeight="false" outlineLevel="0" collapsed="false">
      <c r="A140" s="0" t="s">
        <v>3775</v>
      </c>
      <c r="B140" s="1" t="n">
        <v>400000021071</v>
      </c>
      <c r="C140" s="1" t="n">
        <v>5059862280308</v>
      </c>
      <c r="D140" s="0" t="s">
        <v>3917</v>
      </c>
      <c r="E140" s="0" t="n">
        <v>4618940</v>
      </c>
    </row>
    <row r="141" customFormat="false" ht="14.25" hidden="false" customHeight="false" outlineLevel="0" collapsed="false">
      <c r="A141" s="0" t="s">
        <v>3772</v>
      </c>
      <c r="B141" s="1" t="n">
        <v>400000020740</v>
      </c>
      <c r="C141" s="1" t="n">
        <v>5059862280315</v>
      </c>
      <c r="D141" s="0" t="s">
        <v>3918</v>
      </c>
      <c r="E141" s="0" t="n">
        <v>4619242</v>
      </c>
    </row>
    <row r="142" customFormat="false" ht="14.25" hidden="false" customHeight="false" outlineLevel="0" collapsed="false">
      <c r="A142" s="0" t="s">
        <v>3789</v>
      </c>
      <c r="B142" s="1" t="n">
        <v>400000020762</v>
      </c>
      <c r="C142" s="1" t="n">
        <v>5059862280315</v>
      </c>
      <c r="D142" s="0" t="s">
        <v>3919</v>
      </c>
      <c r="E142" s="0" t="n">
        <v>4503374</v>
      </c>
    </row>
    <row r="143" customFormat="false" ht="14.25" hidden="false" customHeight="false" outlineLevel="0" collapsed="false">
      <c r="A143" s="0" t="s">
        <v>3772</v>
      </c>
      <c r="B143" s="1" t="n">
        <v>400000020745</v>
      </c>
      <c r="C143" s="1" t="n">
        <v>5059862280315</v>
      </c>
      <c r="D143" s="0" t="s">
        <v>3920</v>
      </c>
      <c r="E143" s="0" t="n">
        <v>4619240</v>
      </c>
    </row>
    <row r="144" customFormat="false" ht="14.25" hidden="false" customHeight="false" outlineLevel="0" collapsed="false">
      <c r="A144" s="0" t="s">
        <v>3777</v>
      </c>
      <c r="B144" s="1" t="n">
        <v>400000020739</v>
      </c>
      <c r="C144" s="1" t="n">
        <v>5059862280315</v>
      </c>
      <c r="D144" s="0" t="s">
        <v>3921</v>
      </c>
      <c r="E144" s="0" t="n">
        <v>4706405</v>
      </c>
    </row>
    <row r="145" customFormat="false" ht="14.25" hidden="false" customHeight="false" outlineLevel="0" collapsed="false">
      <c r="A145" s="0" t="s">
        <v>3789</v>
      </c>
      <c r="B145" s="1" t="n">
        <v>400000020762</v>
      </c>
      <c r="C145" s="1" t="n">
        <v>5059862280315</v>
      </c>
      <c r="D145" s="0" t="s">
        <v>3922</v>
      </c>
      <c r="E145" s="0" t="n">
        <v>4503368</v>
      </c>
    </row>
    <row r="146" customFormat="false" ht="14.25" hidden="false" customHeight="false" outlineLevel="0" collapsed="false">
      <c r="A146" s="0" t="s">
        <v>3775</v>
      </c>
      <c r="B146" s="1" t="n">
        <v>400000021072</v>
      </c>
      <c r="C146" s="1" t="n">
        <v>5059862280315</v>
      </c>
      <c r="D146" s="0" t="s">
        <v>3923</v>
      </c>
      <c r="E146" s="0" t="n">
        <v>4618732</v>
      </c>
    </row>
    <row r="147" customFormat="false" ht="14.25" hidden="false" customHeight="false" outlineLevel="0" collapsed="false">
      <c r="A147" s="0" t="s">
        <v>3775</v>
      </c>
      <c r="B147" s="1" t="n">
        <v>400000021070</v>
      </c>
      <c r="C147" s="1" t="n">
        <v>5059862280315</v>
      </c>
      <c r="D147" s="0" t="s">
        <v>3924</v>
      </c>
      <c r="E147" s="0" t="n">
        <v>4618733</v>
      </c>
    </row>
    <row r="148" customFormat="false" ht="14.25" hidden="false" customHeight="false" outlineLevel="0" collapsed="false">
      <c r="A148" s="0" t="s">
        <v>3772</v>
      </c>
      <c r="B148" s="1" t="n">
        <v>400000020762</v>
      </c>
      <c r="C148" s="1" t="n">
        <v>5059862280322</v>
      </c>
      <c r="D148" s="0" t="s">
        <v>3925</v>
      </c>
      <c r="E148" s="0" t="n">
        <v>4619241</v>
      </c>
    </row>
    <row r="149" customFormat="false" ht="14.25" hidden="false" customHeight="false" outlineLevel="0" collapsed="false">
      <c r="A149" s="0" t="s">
        <v>3772</v>
      </c>
      <c r="B149" s="1" t="n">
        <v>400000020740</v>
      </c>
      <c r="C149" s="1" t="n">
        <v>5059862280322</v>
      </c>
      <c r="D149" s="0" t="s">
        <v>3926</v>
      </c>
      <c r="E149" s="0" t="n">
        <v>4619244</v>
      </c>
    </row>
    <row r="150" customFormat="false" ht="14.25" hidden="false" customHeight="false" outlineLevel="0" collapsed="false">
      <c r="A150" s="0" t="s">
        <v>3775</v>
      </c>
      <c r="B150" s="1" t="n">
        <v>400000020762</v>
      </c>
      <c r="C150" s="1" t="n">
        <v>5059862280322</v>
      </c>
      <c r="D150" s="0" t="s">
        <v>3927</v>
      </c>
      <c r="E150" s="0" t="n">
        <v>4618734</v>
      </c>
    </row>
    <row r="151" customFormat="false" ht="14.25" hidden="false" customHeight="false" outlineLevel="0" collapsed="false">
      <c r="A151" s="0" t="s">
        <v>3766</v>
      </c>
      <c r="B151" s="1" t="n">
        <v>400000021063</v>
      </c>
      <c r="C151" s="1" t="n">
        <v>5059862280322</v>
      </c>
      <c r="D151" s="0" t="s">
        <v>3928</v>
      </c>
      <c r="E151" s="0" t="n">
        <v>4706406</v>
      </c>
    </row>
    <row r="152" customFormat="false" ht="14.25" hidden="false" customHeight="false" outlineLevel="0" collapsed="false">
      <c r="A152" s="0" t="s">
        <v>3775</v>
      </c>
      <c r="B152" s="1" t="n">
        <v>400000020745</v>
      </c>
      <c r="C152" s="1" t="n">
        <v>5059862280346</v>
      </c>
      <c r="D152" s="0" t="s">
        <v>3929</v>
      </c>
      <c r="E152" s="0" t="n">
        <v>4618735</v>
      </c>
    </row>
    <row r="153" customFormat="false" ht="14.25" hidden="false" customHeight="false" outlineLevel="0" collapsed="false">
      <c r="A153" s="0" t="s">
        <v>3766</v>
      </c>
      <c r="B153" s="1" t="n">
        <v>400000021064</v>
      </c>
      <c r="C153" s="1" t="n">
        <v>5059862280353</v>
      </c>
      <c r="D153" s="0" t="s">
        <v>3930</v>
      </c>
      <c r="E153" s="0" t="n">
        <v>4706411</v>
      </c>
    </row>
    <row r="154" customFormat="false" ht="14.25" hidden="false" customHeight="false" outlineLevel="0" collapsed="false">
      <c r="A154" s="0" t="s">
        <v>3764</v>
      </c>
      <c r="B154" s="1" t="n">
        <v>400000020745</v>
      </c>
      <c r="C154" s="1" t="n">
        <v>5059862280353</v>
      </c>
      <c r="D154" s="0" t="s">
        <v>3931</v>
      </c>
      <c r="E154" s="0" t="n">
        <v>4705238</v>
      </c>
    </row>
    <row r="155" customFormat="false" ht="14.25" hidden="false" customHeight="false" outlineLevel="0" collapsed="false">
      <c r="A155" s="0" t="s">
        <v>3789</v>
      </c>
      <c r="B155" s="1" t="n">
        <v>400000020751</v>
      </c>
      <c r="C155" s="1" t="n">
        <v>5059862280353</v>
      </c>
      <c r="D155" s="0" t="s">
        <v>3932</v>
      </c>
      <c r="E155" s="0" t="n">
        <v>4503369</v>
      </c>
    </row>
    <row r="156" customFormat="false" ht="14.25" hidden="false" customHeight="false" outlineLevel="0" collapsed="false">
      <c r="A156" s="0" t="s">
        <v>3775</v>
      </c>
      <c r="B156" s="1" t="n">
        <v>400000021070</v>
      </c>
      <c r="C156" s="1" t="n">
        <v>5059862280353</v>
      </c>
      <c r="D156" s="0" t="s">
        <v>3933</v>
      </c>
      <c r="E156" s="0" t="n">
        <v>4618731</v>
      </c>
    </row>
    <row r="157" customFormat="false" ht="14.25" hidden="false" customHeight="false" outlineLevel="0" collapsed="false">
      <c r="A157" s="0" t="s">
        <v>3934</v>
      </c>
      <c r="B157" s="1" t="n">
        <v>400000020766</v>
      </c>
      <c r="C157" s="1" t="n">
        <v>5059862289394</v>
      </c>
      <c r="D157" s="0" t="s">
        <v>3935</v>
      </c>
      <c r="E157" s="0" t="n">
        <v>4620387</v>
      </c>
    </row>
    <row r="158" customFormat="false" ht="14.25" hidden="false" customHeight="false" outlineLevel="0" collapsed="false">
      <c r="A158" s="0" t="s">
        <v>3934</v>
      </c>
      <c r="B158" s="1" t="n">
        <v>400000020766</v>
      </c>
      <c r="C158" s="1" t="n">
        <v>5059862289394</v>
      </c>
      <c r="D158" s="0" t="s">
        <v>3936</v>
      </c>
      <c r="E158" s="0" t="n">
        <v>4620398</v>
      </c>
    </row>
    <row r="159" customFormat="false" ht="14.25" hidden="false" customHeight="false" outlineLevel="0" collapsed="false">
      <c r="A159" s="0" t="s">
        <v>3934</v>
      </c>
      <c r="B159" s="1" t="n">
        <v>400000020766</v>
      </c>
      <c r="C159" s="1" t="n">
        <v>5059862289394</v>
      </c>
      <c r="D159" s="0" t="s">
        <v>3937</v>
      </c>
      <c r="E159" s="0" t="n">
        <v>4620386</v>
      </c>
    </row>
    <row r="160" customFormat="false" ht="14.25" hidden="false" customHeight="false" outlineLevel="0" collapsed="false">
      <c r="A160" s="0" t="s">
        <v>3797</v>
      </c>
      <c r="B160" s="1" t="n">
        <v>400000020766</v>
      </c>
      <c r="C160" s="1" t="n">
        <v>5059862289394</v>
      </c>
      <c r="D160" s="0" t="s">
        <v>3938</v>
      </c>
      <c r="E160" s="0" t="n">
        <v>4620166</v>
      </c>
    </row>
    <row r="161" customFormat="false" ht="14.25" hidden="false" customHeight="false" outlineLevel="0" collapsed="false">
      <c r="A161" s="0" t="s">
        <v>3934</v>
      </c>
      <c r="B161" s="1" t="n">
        <v>400000020764</v>
      </c>
      <c r="C161" s="1" t="n">
        <v>5059862289400</v>
      </c>
      <c r="D161" s="0" t="s">
        <v>3939</v>
      </c>
      <c r="E161" s="0" t="n">
        <v>4620388</v>
      </c>
    </row>
    <row r="162" customFormat="false" ht="14.25" hidden="false" customHeight="false" outlineLevel="0" collapsed="false">
      <c r="A162" s="0" t="s">
        <v>3797</v>
      </c>
      <c r="B162" s="1" t="n">
        <v>400000020766</v>
      </c>
      <c r="C162" s="1" t="n">
        <v>5059862289400</v>
      </c>
      <c r="D162" s="0" t="s">
        <v>3940</v>
      </c>
      <c r="E162" s="0" t="n">
        <v>4620161</v>
      </c>
    </row>
    <row r="163" customFormat="false" ht="14.25" hidden="false" customHeight="false" outlineLevel="0" collapsed="false">
      <c r="A163" s="0" t="s">
        <v>3797</v>
      </c>
      <c r="B163" s="1" t="n">
        <v>400000020766</v>
      </c>
      <c r="C163" s="1" t="n">
        <v>5059862289417</v>
      </c>
      <c r="D163" s="0" t="s">
        <v>3941</v>
      </c>
      <c r="E163" s="0" t="n">
        <v>4620174</v>
      </c>
    </row>
    <row r="164" customFormat="false" ht="14.25" hidden="false" customHeight="false" outlineLevel="0" collapsed="false">
      <c r="A164" s="0" t="s">
        <v>3934</v>
      </c>
      <c r="B164" s="1" t="n">
        <v>400000020766</v>
      </c>
      <c r="C164" s="1" t="n">
        <v>5059862289417</v>
      </c>
      <c r="D164" s="0" t="s">
        <v>3942</v>
      </c>
      <c r="E164" s="0" t="n">
        <v>4620392</v>
      </c>
    </row>
    <row r="165" customFormat="false" ht="14.25" hidden="false" customHeight="false" outlineLevel="0" collapsed="false">
      <c r="A165" s="0" t="s">
        <v>3934</v>
      </c>
      <c r="B165" s="1" t="n">
        <v>400000020766</v>
      </c>
      <c r="C165" s="1" t="n">
        <v>5059862289417</v>
      </c>
      <c r="D165" s="0" t="s">
        <v>3943</v>
      </c>
      <c r="E165" s="0" t="n">
        <v>4620389</v>
      </c>
    </row>
    <row r="166" customFormat="false" ht="14.25" hidden="false" customHeight="false" outlineLevel="0" collapsed="false">
      <c r="A166" s="0" t="s">
        <v>3934</v>
      </c>
      <c r="B166" s="1" t="n">
        <v>400000020766</v>
      </c>
      <c r="C166" s="1" t="n">
        <v>5059862289417</v>
      </c>
      <c r="D166" s="0" t="s">
        <v>3944</v>
      </c>
      <c r="E166" s="0" t="n">
        <v>4620390</v>
      </c>
    </row>
    <row r="167" customFormat="false" ht="14.25" hidden="false" customHeight="false" outlineLevel="0" collapsed="false">
      <c r="A167" s="0" t="s">
        <v>3934</v>
      </c>
      <c r="B167" s="1" t="n">
        <v>400000020767</v>
      </c>
      <c r="C167" s="1" t="n">
        <v>5059862289424</v>
      </c>
      <c r="D167" s="0" t="s">
        <v>3945</v>
      </c>
      <c r="E167" s="0" t="n">
        <v>4620350</v>
      </c>
    </row>
    <row r="168" customFormat="false" ht="14.25" hidden="false" customHeight="false" outlineLevel="0" collapsed="false">
      <c r="A168" s="0" t="s">
        <v>3934</v>
      </c>
      <c r="B168" s="1" t="n">
        <v>400000020766</v>
      </c>
      <c r="C168" s="1" t="n">
        <v>5059862289424</v>
      </c>
      <c r="D168" s="0" t="s">
        <v>3946</v>
      </c>
      <c r="E168" s="0" t="n">
        <v>4620380</v>
      </c>
    </row>
    <row r="169" customFormat="false" ht="14.25" hidden="false" customHeight="false" outlineLevel="0" collapsed="false">
      <c r="A169" s="0" t="s">
        <v>3934</v>
      </c>
      <c r="B169" s="1" t="n">
        <v>400000020767</v>
      </c>
      <c r="C169" s="1" t="n">
        <v>5059862289424</v>
      </c>
      <c r="D169" s="0" t="s">
        <v>3947</v>
      </c>
      <c r="E169" s="0" t="n">
        <v>4620348</v>
      </c>
    </row>
    <row r="170" customFormat="false" ht="14.25" hidden="false" customHeight="false" outlineLevel="0" collapsed="false">
      <c r="A170" s="0" t="s">
        <v>3934</v>
      </c>
      <c r="B170" s="1" t="n">
        <v>400000020766</v>
      </c>
      <c r="C170" s="1" t="n">
        <v>5059862289431</v>
      </c>
      <c r="D170" s="0" t="s">
        <v>3948</v>
      </c>
      <c r="E170" s="0" t="n">
        <v>4620384</v>
      </c>
    </row>
    <row r="171" customFormat="false" ht="14.25" hidden="false" customHeight="false" outlineLevel="0" collapsed="false">
      <c r="A171" s="0" t="s">
        <v>3934</v>
      </c>
      <c r="B171" s="1" t="n">
        <v>400000020766</v>
      </c>
      <c r="C171" s="1" t="n">
        <v>5059862289431</v>
      </c>
      <c r="D171" s="0" t="s">
        <v>3949</v>
      </c>
      <c r="E171" s="0" t="n">
        <v>4620381</v>
      </c>
    </row>
    <row r="172" customFormat="false" ht="14.25" hidden="false" customHeight="false" outlineLevel="0" collapsed="false">
      <c r="A172" s="0" t="s">
        <v>3934</v>
      </c>
      <c r="B172" s="1" t="n">
        <v>400000020766</v>
      </c>
      <c r="C172" s="1" t="n">
        <v>5059862289448</v>
      </c>
      <c r="D172" s="0" t="s">
        <v>3950</v>
      </c>
      <c r="E172" s="0" t="n">
        <v>4620385</v>
      </c>
    </row>
    <row r="173" customFormat="false" ht="14.25" hidden="false" customHeight="false" outlineLevel="0" collapsed="false">
      <c r="A173" s="0" t="s">
        <v>3934</v>
      </c>
      <c r="B173" s="1" t="n">
        <v>400000020766</v>
      </c>
      <c r="C173" s="1" t="n">
        <v>5059862289448</v>
      </c>
      <c r="D173" s="0" t="s">
        <v>3951</v>
      </c>
      <c r="E173" s="0" t="n">
        <v>4620382</v>
      </c>
    </row>
    <row r="174" customFormat="false" ht="14.25" hidden="false" customHeight="false" outlineLevel="0" collapsed="false">
      <c r="A174" s="0" t="s">
        <v>3934</v>
      </c>
      <c r="B174" s="1" t="n">
        <v>400000020764</v>
      </c>
      <c r="C174" s="1" t="n">
        <v>5059862289448</v>
      </c>
      <c r="D174" s="0" t="s">
        <v>3952</v>
      </c>
      <c r="E174" s="0" t="n">
        <v>4620399</v>
      </c>
    </row>
    <row r="175" customFormat="false" ht="14.25" hidden="false" customHeight="false" outlineLevel="0" collapsed="false">
      <c r="A175" s="0" t="s">
        <v>3934</v>
      </c>
      <c r="B175" s="1" t="n">
        <v>400000020767</v>
      </c>
      <c r="C175" s="1" t="n">
        <v>5059862289455</v>
      </c>
      <c r="D175" s="0" t="s">
        <v>3953</v>
      </c>
      <c r="E175" s="0" t="n">
        <v>4620346</v>
      </c>
    </row>
    <row r="176" customFormat="false" ht="14.25" hidden="false" customHeight="false" outlineLevel="0" collapsed="false">
      <c r="A176" s="0" t="s">
        <v>3934</v>
      </c>
      <c r="B176" s="1" t="n">
        <v>400000020758</v>
      </c>
      <c r="C176" s="1" t="n">
        <v>5059862289455</v>
      </c>
      <c r="D176" s="0" t="s">
        <v>3954</v>
      </c>
      <c r="E176" s="0" t="n">
        <v>4620397</v>
      </c>
    </row>
    <row r="177" customFormat="false" ht="14.25" hidden="false" customHeight="false" outlineLevel="0" collapsed="false">
      <c r="A177" s="0" t="s">
        <v>3934</v>
      </c>
      <c r="B177" s="1" t="n">
        <v>400000020767</v>
      </c>
      <c r="C177" s="1" t="n">
        <v>5059862289455</v>
      </c>
      <c r="D177" s="0" t="s">
        <v>3955</v>
      </c>
      <c r="E177" s="0" t="n">
        <v>4620347</v>
      </c>
    </row>
    <row r="178" customFormat="false" ht="14.25" hidden="false" customHeight="false" outlineLevel="0" collapsed="false">
      <c r="A178" s="0" t="s">
        <v>3934</v>
      </c>
      <c r="B178" s="1" t="n">
        <v>400000020760</v>
      </c>
      <c r="C178" s="1" t="n">
        <v>5059862289462</v>
      </c>
      <c r="D178" s="0" t="s">
        <v>3956</v>
      </c>
      <c r="E178" s="0" t="n">
        <v>4620379</v>
      </c>
    </row>
    <row r="179" customFormat="false" ht="14.25" hidden="false" customHeight="false" outlineLevel="0" collapsed="false">
      <c r="A179" s="0" t="s">
        <v>3934</v>
      </c>
      <c r="B179" s="1" t="n">
        <v>400000020764</v>
      </c>
      <c r="C179" s="1" t="n">
        <v>5059862289462</v>
      </c>
      <c r="D179" s="0" t="s">
        <v>3957</v>
      </c>
      <c r="E179" s="0" t="n">
        <v>4620345</v>
      </c>
    </row>
    <row r="180" customFormat="false" ht="14.25" hidden="false" customHeight="false" outlineLevel="0" collapsed="false">
      <c r="A180" s="0" t="s">
        <v>3797</v>
      </c>
      <c r="B180" s="1" t="n">
        <v>400000020764</v>
      </c>
      <c r="C180" s="1" t="n">
        <v>5059862289462</v>
      </c>
      <c r="D180" s="0" t="s">
        <v>3958</v>
      </c>
      <c r="E180" s="0" t="n">
        <v>4620163</v>
      </c>
    </row>
    <row r="181" customFormat="false" ht="14.25" hidden="false" customHeight="false" outlineLevel="0" collapsed="false">
      <c r="A181" s="0" t="s">
        <v>3797</v>
      </c>
      <c r="B181" s="1" t="n">
        <v>400000020767</v>
      </c>
      <c r="C181" s="1" t="n">
        <v>5059862289462</v>
      </c>
      <c r="D181" s="0" t="s">
        <v>3959</v>
      </c>
      <c r="E181" s="0" t="n">
        <v>4620162</v>
      </c>
    </row>
    <row r="182" customFormat="false" ht="14.25" hidden="false" customHeight="false" outlineLevel="0" collapsed="false">
      <c r="A182" s="0" t="s">
        <v>3934</v>
      </c>
      <c r="B182" s="1" t="n">
        <v>400000020767</v>
      </c>
      <c r="C182" s="1" t="n">
        <v>5059862289479</v>
      </c>
      <c r="D182" s="0" t="s">
        <v>3960</v>
      </c>
      <c r="E182" s="0" t="n">
        <v>4620343</v>
      </c>
    </row>
    <row r="183" customFormat="false" ht="14.25" hidden="false" customHeight="false" outlineLevel="0" collapsed="false">
      <c r="A183" s="0" t="s">
        <v>3934</v>
      </c>
      <c r="B183" s="1" t="n">
        <v>400000020764</v>
      </c>
      <c r="C183" s="1" t="n">
        <v>5059862289479</v>
      </c>
      <c r="D183" s="0" t="s">
        <v>3961</v>
      </c>
      <c r="E183" s="0" t="n">
        <v>4620344</v>
      </c>
    </row>
    <row r="184" customFormat="false" ht="14.25" hidden="false" customHeight="false" outlineLevel="0" collapsed="false">
      <c r="A184" s="0" t="s">
        <v>3797</v>
      </c>
      <c r="B184" s="1" t="n">
        <v>400000020767</v>
      </c>
      <c r="C184" s="1" t="n">
        <v>5059862289479</v>
      </c>
      <c r="D184" s="0" t="s">
        <v>3962</v>
      </c>
      <c r="E184" s="0" t="n">
        <v>4620173</v>
      </c>
    </row>
    <row r="185" customFormat="false" ht="14.25" hidden="false" customHeight="false" outlineLevel="0" collapsed="false">
      <c r="A185" s="0" t="s">
        <v>3934</v>
      </c>
      <c r="B185" s="1" t="n">
        <v>400000020757</v>
      </c>
      <c r="C185" s="1" t="n">
        <v>5059862289479</v>
      </c>
      <c r="D185" s="0" t="s">
        <v>3963</v>
      </c>
      <c r="E185" s="0" t="n">
        <v>4620349</v>
      </c>
    </row>
    <row r="186" customFormat="false" ht="14.25" hidden="false" customHeight="false" outlineLevel="0" collapsed="false">
      <c r="A186" s="0" t="s">
        <v>3934</v>
      </c>
      <c r="B186" s="1" t="n">
        <v>400000020767</v>
      </c>
      <c r="C186" s="1" t="n">
        <v>5059862289486</v>
      </c>
      <c r="D186" s="0" t="s">
        <v>3964</v>
      </c>
      <c r="E186" s="0" t="n">
        <v>4620339</v>
      </c>
    </row>
    <row r="187" customFormat="false" ht="14.25" hidden="false" customHeight="false" outlineLevel="0" collapsed="false">
      <c r="A187" s="0" t="s">
        <v>3934</v>
      </c>
      <c r="B187" s="1" t="n">
        <v>400000020767</v>
      </c>
      <c r="C187" s="1" t="n">
        <v>5059862289486</v>
      </c>
      <c r="D187" s="0" t="s">
        <v>3965</v>
      </c>
      <c r="E187" s="0" t="n">
        <v>4620340</v>
      </c>
    </row>
    <row r="188" customFormat="false" ht="14.25" hidden="false" customHeight="false" outlineLevel="0" collapsed="false">
      <c r="A188" s="0" t="s">
        <v>3792</v>
      </c>
      <c r="B188" s="1" t="n">
        <v>400000020759</v>
      </c>
      <c r="C188" s="1" t="n">
        <v>5059862289592</v>
      </c>
      <c r="D188" s="0" t="s">
        <v>3966</v>
      </c>
      <c r="E188" s="0" t="n">
        <v>4620184</v>
      </c>
    </row>
    <row r="189" customFormat="false" ht="14.25" hidden="false" customHeight="false" outlineLevel="0" collapsed="false">
      <c r="A189" s="0" t="s">
        <v>3792</v>
      </c>
      <c r="B189" s="1" t="n">
        <v>400000020748</v>
      </c>
      <c r="C189" s="1" t="n">
        <v>5059862289592</v>
      </c>
      <c r="D189" s="0" t="s">
        <v>3967</v>
      </c>
      <c r="E189" s="0" t="n">
        <v>4620241</v>
      </c>
    </row>
    <row r="190" customFormat="false" ht="14.25" hidden="false" customHeight="false" outlineLevel="0" collapsed="false">
      <c r="A190" s="0" t="s">
        <v>3792</v>
      </c>
      <c r="B190" s="1" t="n">
        <v>400000020748</v>
      </c>
      <c r="C190" s="1" t="n">
        <v>5059862289592</v>
      </c>
      <c r="D190" s="0" t="s">
        <v>3968</v>
      </c>
      <c r="E190" s="0" t="n">
        <v>4620240</v>
      </c>
    </row>
    <row r="191" customFormat="false" ht="14.25" hidden="false" customHeight="false" outlineLevel="0" collapsed="false">
      <c r="A191" s="0" t="s">
        <v>3792</v>
      </c>
      <c r="B191" s="1" t="n">
        <v>400000020759</v>
      </c>
      <c r="C191" s="1" t="n">
        <v>5059862289592</v>
      </c>
      <c r="D191" s="0" t="s">
        <v>3969</v>
      </c>
      <c r="E191" s="0" t="n">
        <v>4620186</v>
      </c>
    </row>
    <row r="192" customFormat="false" ht="14.25" hidden="false" customHeight="false" outlineLevel="0" collapsed="false">
      <c r="A192" s="0" t="s">
        <v>3792</v>
      </c>
      <c r="B192" s="1" t="n">
        <v>400000020759</v>
      </c>
      <c r="C192" s="1" t="n">
        <v>5059862289608</v>
      </c>
      <c r="D192" s="0" t="s">
        <v>3970</v>
      </c>
      <c r="E192" s="0" t="n">
        <v>4620189</v>
      </c>
      <c r="F192" s="0" t="s">
        <v>3971</v>
      </c>
    </row>
    <row r="193" customFormat="false" ht="14.25" hidden="false" customHeight="false" outlineLevel="0" collapsed="false">
      <c r="A193" s="0" t="s">
        <v>3792</v>
      </c>
      <c r="B193" s="1" t="n">
        <v>400000020759</v>
      </c>
      <c r="C193" s="1" t="n">
        <v>5059862289608</v>
      </c>
      <c r="D193" s="0" t="s">
        <v>3972</v>
      </c>
      <c r="E193" s="0" t="n">
        <v>4620237</v>
      </c>
    </row>
    <row r="194" customFormat="false" ht="14.25" hidden="false" customHeight="false" outlineLevel="0" collapsed="false">
      <c r="A194" s="0" t="s">
        <v>3792</v>
      </c>
      <c r="B194" s="1" t="n">
        <v>400000020759</v>
      </c>
      <c r="C194" s="1" t="n">
        <v>5059862289608</v>
      </c>
      <c r="D194" s="0" t="s">
        <v>3973</v>
      </c>
      <c r="E194" s="0" t="n">
        <v>4620236</v>
      </c>
    </row>
    <row r="195" customFormat="false" ht="14.25" hidden="false" customHeight="false" outlineLevel="0" collapsed="false">
      <c r="A195" s="0" t="s">
        <v>3772</v>
      </c>
      <c r="B195" s="1" t="n">
        <v>400000020748</v>
      </c>
      <c r="C195" s="1" t="n">
        <v>5059862289615</v>
      </c>
      <c r="D195" s="0" t="s">
        <v>3974</v>
      </c>
      <c r="E195" s="0" t="n">
        <v>4620258</v>
      </c>
    </row>
    <row r="196" customFormat="false" ht="14.25" hidden="false" customHeight="false" outlineLevel="0" collapsed="false">
      <c r="A196" s="0" t="s">
        <v>3772</v>
      </c>
      <c r="B196" s="1" t="n">
        <v>400000020764</v>
      </c>
      <c r="C196" s="1" t="n">
        <v>5059862289615</v>
      </c>
      <c r="D196" s="0" t="s">
        <v>3975</v>
      </c>
      <c r="E196" s="0" t="n">
        <v>4620257</v>
      </c>
    </row>
    <row r="197" customFormat="false" ht="14.25" hidden="false" customHeight="false" outlineLevel="0" collapsed="false">
      <c r="A197" s="0" t="s">
        <v>3792</v>
      </c>
      <c r="B197" s="1" t="n">
        <v>400000020764</v>
      </c>
      <c r="C197" s="1" t="n">
        <v>5059862289615</v>
      </c>
      <c r="D197" s="0" t="s">
        <v>3976</v>
      </c>
      <c r="E197" s="0" t="n">
        <v>4620179</v>
      </c>
    </row>
    <row r="198" customFormat="false" ht="14.25" hidden="false" customHeight="false" outlineLevel="0" collapsed="false">
      <c r="A198" s="0" t="s">
        <v>3772</v>
      </c>
      <c r="B198" s="1" t="n">
        <v>400000020764</v>
      </c>
      <c r="C198" s="1" t="n">
        <v>5059862289615</v>
      </c>
      <c r="D198" s="0" t="s">
        <v>3977</v>
      </c>
      <c r="E198" s="0" t="n">
        <v>4620256</v>
      </c>
    </row>
    <row r="199" customFormat="false" ht="14.25" hidden="false" customHeight="false" outlineLevel="0" collapsed="false">
      <c r="A199" s="0" t="s">
        <v>3792</v>
      </c>
      <c r="B199" s="1" t="n">
        <v>400000020760</v>
      </c>
      <c r="C199" s="1" t="n">
        <v>5059862289622</v>
      </c>
      <c r="D199" s="0" t="s">
        <v>3978</v>
      </c>
      <c r="E199" s="0" t="n">
        <v>4620187</v>
      </c>
    </row>
    <row r="200" customFormat="false" ht="14.25" hidden="false" customHeight="false" outlineLevel="0" collapsed="false">
      <c r="A200" s="0" t="s">
        <v>3772</v>
      </c>
      <c r="B200" s="1" t="n">
        <v>400000020748</v>
      </c>
      <c r="C200" s="1" t="n">
        <v>5059862289622</v>
      </c>
      <c r="D200" s="0" t="s">
        <v>3979</v>
      </c>
      <c r="E200" s="0" t="n">
        <v>4620259</v>
      </c>
    </row>
    <row r="201" customFormat="false" ht="14.25" hidden="false" customHeight="false" outlineLevel="0" collapsed="false">
      <c r="A201" s="0" t="s">
        <v>3934</v>
      </c>
      <c r="B201" s="1" t="n">
        <v>400000020748</v>
      </c>
      <c r="C201" s="1" t="n">
        <v>5059862289622</v>
      </c>
      <c r="D201" s="0" t="s">
        <v>3980</v>
      </c>
      <c r="E201" s="0" t="n">
        <v>4620239</v>
      </c>
    </row>
    <row r="202" customFormat="false" ht="14.25" hidden="false" customHeight="false" outlineLevel="0" collapsed="false">
      <c r="A202" s="0" t="s">
        <v>3792</v>
      </c>
      <c r="B202" s="1" t="n">
        <v>400000020764</v>
      </c>
      <c r="C202" s="1" t="n">
        <v>5059862289622</v>
      </c>
      <c r="D202" s="0" t="s">
        <v>3981</v>
      </c>
      <c r="E202" s="0" t="n">
        <v>4620178</v>
      </c>
    </row>
    <row r="203" customFormat="false" ht="14.25" hidden="false" customHeight="false" outlineLevel="0" collapsed="false">
      <c r="A203" s="0" t="s">
        <v>3934</v>
      </c>
      <c r="B203" s="1" t="n">
        <v>400000020752</v>
      </c>
      <c r="C203" s="1" t="n">
        <v>5059862289639</v>
      </c>
      <c r="D203" s="0" t="s">
        <v>3982</v>
      </c>
      <c r="E203" s="0" t="n">
        <v>4620234</v>
      </c>
    </row>
    <row r="204" customFormat="false" ht="14.25" hidden="false" customHeight="false" outlineLevel="0" collapsed="false">
      <c r="A204" s="0" t="s">
        <v>3792</v>
      </c>
      <c r="B204" s="1" t="n">
        <v>400000020761</v>
      </c>
      <c r="C204" s="1" t="n">
        <v>5059862289639</v>
      </c>
      <c r="D204" s="0" t="s">
        <v>3983</v>
      </c>
      <c r="E204" s="0" t="n">
        <v>4620176</v>
      </c>
    </row>
    <row r="205" customFormat="false" ht="14.25" hidden="false" customHeight="false" outlineLevel="0" collapsed="false">
      <c r="A205" s="0" t="s">
        <v>3934</v>
      </c>
      <c r="B205" s="1" t="n">
        <v>400000020748</v>
      </c>
      <c r="C205" s="1" t="n">
        <v>5059862289639</v>
      </c>
      <c r="D205" s="0" t="s">
        <v>3984</v>
      </c>
      <c r="E205" s="0" t="n">
        <v>4620235</v>
      </c>
    </row>
    <row r="206" customFormat="false" ht="14.25" hidden="false" customHeight="false" outlineLevel="0" collapsed="false">
      <c r="A206" s="0" t="s">
        <v>3934</v>
      </c>
      <c r="B206" s="1" t="n">
        <v>400000020762</v>
      </c>
      <c r="C206" s="1" t="n">
        <v>5059862289646</v>
      </c>
      <c r="D206" s="0" t="s">
        <v>3985</v>
      </c>
      <c r="E206" s="0" t="n">
        <v>4620246</v>
      </c>
      <c r="F206" s="0" t="s">
        <v>3986</v>
      </c>
    </row>
    <row r="207" customFormat="false" ht="14.25" hidden="false" customHeight="false" outlineLevel="0" collapsed="false">
      <c r="A207" s="0" t="s">
        <v>3934</v>
      </c>
      <c r="B207" s="1" t="n">
        <v>400000020752</v>
      </c>
      <c r="C207" s="1" t="n">
        <v>5059862289646</v>
      </c>
      <c r="D207" s="0" t="s">
        <v>3987</v>
      </c>
      <c r="E207" s="0" t="n">
        <v>4620250</v>
      </c>
    </row>
    <row r="208" customFormat="false" ht="14.25" hidden="false" customHeight="false" outlineLevel="0" collapsed="false">
      <c r="A208" s="0" t="s">
        <v>3934</v>
      </c>
      <c r="B208" s="1" t="n">
        <v>400000020752</v>
      </c>
      <c r="C208" s="1" t="n">
        <v>5059862289646</v>
      </c>
      <c r="D208" s="0" t="s">
        <v>3988</v>
      </c>
      <c r="E208" s="0" t="n">
        <v>4620249</v>
      </c>
    </row>
    <row r="209" customFormat="false" ht="14.25" hidden="false" customHeight="false" outlineLevel="0" collapsed="false">
      <c r="A209" s="0" t="s">
        <v>3797</v>
      </c>
      <c r="B209" s="1" t="n">
        <v>400000020764</v>
      </c>
      <c r="C209" s="1" t="n">
        <v>5059862289646</v>
      </c>
      <c r="D209" s="0" t="s">
        <v>3989</v>
      </c>
      <c r="E209" s="0" t="n">
        <v>4620170</v>
      </c>
    </row>
    <row r="210" customFormat="false" ht="14.25" hidden="false" customHeight="false" outlineLevel="0" collapsed="false">
      <c r="A210" s="0" t="s">
        <v>3797</v>
      </c>
      <c r="B210" s="1" t="n">
        <v>400000020764</v>
      </c>
      <c r="C210" s="1" t="n">
        <v>5059862289646</v>
      </c>
      <c r="D210" s="0" t="s">
        <v>3990</v>
      </c>
      <c r="E210" s="0" t="n">
        <v>4620171</v>
      </c>
    </row>
    <row r="211" customFormat="false" ht="14.25" hidden="false" customHeight="false" outlineLevel="0" collapsed="false">
      <c r="A211" s="0" t="s">
        <v>3934</v>
      </c>
      <c r="B211" s="1" t="n">
        <v>400000020762</v>
      </c>
      <c r="C211" s="1" t="n">
        <v>5059862289653</v>
      </c>
      <c r="D211" s="0" t="s">
        <v>3991</v>
      </c>
      <c r="E211" s="0" t="n">
        <v>4620245</v>
      </c>
    </row>
    <row r="212" customFormat="false" ht="14.25" hidden="false" customHeight="false" outlineLevel="0" collapsed="false">
      <c r="A212" s="0" t="s">
        <v>3934</v>
      </c>
      <c r="B212" s="1" t="n">
        <v>400000020762</v>
      </c>
      <c r="C212" s="1" t="n">
        <v>5059862289653</v>
      </c>
      <c r="D212" s="0" t="s">
        <v>3992</v>
      </c>
      <c r="E212" s="0" t="n">
        <v>4620238</v>
      </c>
    </row>
    <row r="213" customFormat="false" ht="14.25" hidden="false" customHeight="false" outlineLevel="0" collapsed="false">
      <c r="A213" s="0" t="s">
        <v>3934</v>
      </c>
      <c r="B213" s="1" t="n">
        <v>400000020762</v>
      </c>
      <c r="C213" s="1" t="n">
        <v>5059862289653</v>
      </c>
      <c r="D213" s="0" t="s">
        <v>3993</v>
      </c>
      <c r="E213" s="0" t="n">
        <v>4620244</v>
      </c>
    </row>
    <row r="214" customFormat="false" ht="14.25" hidden="false" customHeight="false" outlineLevel="0" collapsed="false">
      <c r="A214" s="0" t="s">
        <v>3797</v>
      </c>
      <c r="B214" s="1" t="n">
        <v>400000020764</v>
      </c>
      <c r="C214" s="1" t="n">
        <v>5059862289653</v>
      </c>
      <c r="D214" s="0" t="s">
        <v>3994</v>
      </c>
      <c r="E214" s="0" t="n">
        <v>4620167</v>
      </c>
    </row>
    <row r="215" customFormat="false" ht="14.25" hidden="false" customHeight="false" outlineLevel="0" collapsed="false">
      <c r="A215" s="0" t="s">
        <v>3797</v>
      </c>
      <c r="B215" s="1" t="n">
        <v>400000020764</v>
      </c>
      <c r="C215" s="1" t="n">
        <v>5059862289653</v>
      </c>
      <c r="D215" s="0" t="s">
        <v>3995</v>
      </c>
      <c r="E215" s="0" t="n">
        <v>4620160</v>
      </c>
    </row>
    <row r="216" customFormat="false" ht="14.25" hidden="false" customHeight="false" outlineLevel="0" collapsed="false">
      <c r="A216" s="0" t="s">
        <v>3934</v>
      </c>
      <c r="B216" s="1" t="n">
        <v>400000020751</v>
      </c>
      <c r="C216" s="1" t="n">
        <v>5059862289660</v>
      </c>
      <c r="D216" s="0" t="s">
        <v>3996</v>
      </c>
      <c r="E216" s="0" t="n">
        <v>4620243</v>
      </c>
    </row>
    <row r="217" customFormat="false" ht="14.25" hidden="false" customHeight="false" outlineLevel="0" collapsed="false">
      <c r="A217" s="0" t="s">
        <v>3934</v>
      </c>
      <c r="B217" s="1" t="n">
        <v>400000020757</v>
      </c>
      <c r="C217" s="1" t="n">
        <v>5059862289660</v>
      </c>
      <c r="D217" s="0" t="s">
        <v>3997</v>
      </c>
      <c r="E217" s="0" t="n">
        <v>4620242</v>
      </c>
    </row>
    <row r="218" customFormat="false" ht="14.25" hidden="false" customHeight="false" outlineLevel="0" collapsed="false">
      <c r="A218" s="0" t="s">
        <v>3934</v>
      </c>
      <c r="B218" s="1" t="n">
        <v>400000020751</v>
      </c>
      <c r="C218" s="1" t="n">
        <v>5059862289660</v>
      </c>
      <c r="D218" s="0" t="s">
        <v>3998</v>
      </c>
      <c r="E218" s="0" t="n">
        <v>4620355</v>
      </c>
    </row>
    <row r="219" customFormat="false" ht="14.25" hidden="false" customHeight="false" outlineLevel="0" collapsed="false">
      <c r="A219" s="0" t="s">
        <v>3797</v>
      </c>
      <c r="B219" s="1" t="n">
        <v>400000020764</v>
      </c>
      <c r="C219" s="1" t="n">
        <v>5059862289660</v>
      </c>
      <c r="D219" s="0" t="s">
        <v>3999</v>
      </c>
      <c r="E219" s="0" t="n">
        <v>4620159</v>
      </c>
      <c r="F219" s="0" t="s">
        <v>4000</v>
      </c>
    </row>
    <row r="220" customFormat="false" ht="14.25" hidden="false" customHeight="false" outlineLevel="0" collapsed="false">
      <c r="A220" s="0" t="s">
        <v>3934</v>
      </c>
      <c r="B220" s="1" t="n">
        <v>400000020748</v>
      </c>
      <c r="C220" s="1" t="n">
        <v>5059862289677</v>
      </c>
      <c r="D220" s="0" t="s">
        <v>4001</v>
      </c>
      <c r="E220" s="0" t="n">
        <v>4620356</v>
      </c>
    </row>
    <row r="221" customFormat="false" ht="14.25" hidden="false" customHeight="false" outlineLevel="0" collapsed="false">
      <c r="A221" s="0" t="s">
        <v>3934</v>
      </c>
      <c r="B221" s="1" t="n">
        <v>400000020767</v>
      </c>
      <c r="C221" s="1" t="n">
        <v>5059862289677</v>
      </c>
      <c r="D221" s="0" t="s">
        <v>4002</v>
      </c>
      <c r="E221" s="0" t="n">
        <v>4620342</v>
      </c>
    </row>
    <row r="222" customFormat="false" ht="14.25" hidden="false" customHeight="false" outlineLevel="0" collapsed="false">
      <c r="A222" s="0" t="s">
        <v>3792</v>
      </c>
      <c r="B222" s="1" t="n">
        <v>400000020767</v>
      </c>
      <c r="C222" s="1" t="n">
        <v>5059862289677</v>
      </c>
      <c r="D222" s="0" t="s">
        <v>4003</v>
      </c>
      <c r="E222" s="0" t="n">
        <v>4620188</v>
      </c>
    </row>
    <row r="223" customFormat="false" ht="14.25" hidden="false" customHeight="false" outlineLevel="0" collapsed="false">
      <c r="A223" s="0" t="s">
        <v>3934</v>
      </c>
      <c r="B223" s="1" t="n">
        <v>400000020767</v>
      </c>
      <c r="C223" s="1" t="n">
        <v>5059862289677</v>
      </c>
      <c r="D223" s="0" t="s">
        <v>4004</v>
      </c>
      <c r="E223" s="0" t="n">
        <v>4620351</v>
      </c>
    </row>
    <row r="224" customFormat="false" ht="14.25" hidden="false" customHeight="false" outlineLevel="0" collapsed="false">
      <c r="A224" s="0" t="s">
        <v>3797</v>
      </c>
      <c r="B224" s="1" t="n">
        <v>400000020767</v>
      </c>
      <c r="C224" s="1" t="n">
        <v>5059862289684</v>
      </c>
      <c r="D224" s="0" t="s">
        <v>4005</v>
      </c>
      <c r="E224" s="0" t="n">
        <v>4620172</v>
      </c>
    </row>
    <row r="225" customFormat="false" ht="14.25" hidden="false" customHeight="false" outlineLevel="0" collapsed="false">
      <c r="A225" s="0" t="s">
        <v>3934</v>
      </c>
      <c r="B225" s="1" t="n">
        <v>400000020764</v>
      </c>
      <c r="C225" s="1" t="n">
        <v>5059862289684</v>
      </c>
      <c r="D225" s="0" t="s">
        <v>4006</v>
      </c>
      <c r="E225" s="0" t="n">
        <v>4620341</v>
      </c>
    </row>
    <row r="226" customFormat="false" ht="14.25" hidden="false" customHeight="false" outlineLevel="0" collapsed="false">
      <c r="A226" s="0" t="s">
        <v>3934</v>
      </c>
      <c r="B226" s="1" t="n">
        <v>400000020767</v>
      </c>
      <c r="C226" s="1" t="n">
        <v>5059862290796</v>
      </c>
      <c r="D226" s="0" t="s">
        <v>4007</v>
      </c>
      <c r="E226" s="0" t="n">
        <v>4620248</v>
      </c>
    </row>
    <row r="227" customFormat="false" ht="14.25" hidden="false" customHeight="false" outlineLevel="0" collapsed="false">
      <c r="A227" s="0" t="s">
        <v>3797</v>
      </c>
      <c r="B227" s="1" t="n">
        <v>400000020768</v>
      </c>
      <c r="C227" s="1" t="n">
        <v>5059862290796</v>
      </c>
      <c r="D227" s="0" t="s">
        <v>4008</v>
      </c>
      <c r="E227" s="0" t="n">
        <v>4620165</v>
      </c>
    </row>
    <row r="228" customFormat="false" ht="14.25" hidden="false" customHeight="false" outlineLevel="0" collapsed="false">
      <c r="A228" s="0" t="s">
        <v>3934</v>
      </c>
      <c r="B228" s="1" t="n">
        <v>400000020756</v>
      </c>
      <c r="C228" s="1" t="n">
        <v>5059862290796</v>
      </c>
      <c r="D228" s="0" t="s">
        <v>4009</v>
      </c>
      <c r="E228" s="0" t="n">
        <v>4620352</v>
      </c>
    </row>
    <row r="229" customFormat="false" ht="14.25" hidden="false" customHeight="false" outlineLevel="0" collapsed="false">
      <c r="A229" s="0" t="s">
        <v>3934</v>
      </c>
      <c r="B229" s="1" t="n">
        <v>400000020767</v>
      </c>
      <c r="C229" s="1" t="n">
        <v>5059862290819</v>
      </c>
      <c r="D229" s="0" t="s">
        <v>4010</v>
      </c>
      <c r="E229" s="0" t="n">
        <v>4620247</v>
      </c>
    </row>
    <row r="230" customFormat="false" ht="14.25" hidden="false" customHeight="false" outlineLevel="0" collapsed="false">
      <c r="A230" s="0" t="s">
        <v>3934</v>
      </c>
      <c r="B230" s="1" t="n">
        <v>400000020756</v>
      </c>
      <c r="C230" s="1" t="n">
        <v>5059862290819</v>
      </c>
      <c r="D230" s="0" t="s">
        <v>4011</v>
      </c>
      <c r="E230" s="0" t="n">
        <v>4620354</v>
      </c>
    </row>
    <row r="231" customFormat="false" ht="14.25" hidden="false" customHeight="false" outlineLevel="0" collapsed="false">
      <c r="A231" s="0" t="s">
        <v>3934</v>
      </c>
      <c r="B231" s="1" t="n">
        <v>400000020761</v>
      </c>
      <c r="C231" s="1" t="n">
        <v>5059862290833</v>
      </c>
      <c r="D231" s="0" t="s">
        <v>4012</v>
      </c>
      <c r="E231" s="0" t="n">
        <v>4620353</v>
      </c>
    </row>
    <row r="232" customFormat="false" ht="14.25" hidden="false" customHeight="false" outlineLevel="0" collapsed="false">
      <c r="A232" s="0" t="s">
        <v>3797</v>
      </c>
      <c r="B232" s="1" t="n">
        <v>400000020748</v>
      </c>
      <c r="C232" s="1" t="n">
        <v>5059862290833</v>
      </c>
      <c r="D232" s="0" t="s">
        <v>4013</v>
      </c>
      <c r="E232" s="0" t="n">
        <v>4620393</v>
      </c>
    </row>
    <row r="233" customFormat="false" ht="14.25" hidden="false" customHeight="false" outlineLevel="0" collapsed="false">
      <c r="A233" s="0" t="s">
        <v>3792</v>
      </c>
      <c r="B233" s="1" t="n">
        <v>400000020767</v>
      </c>
      <c r="C233" s="1" t="n">
        <v>5059862290833</v>
      </c>
      <c r="D233" s="0" t="s">
        <v>4014</v>
      </c>
      <c r="E233" s="0" t="n">
        <v>4620183</v>
      </c>
    </row>
    <row r="234" customFormat="false" ht="14.25" hidden="false" customHeight="false" outlineLevel="0" collapsed="false">
      <c r="A234" s="0" t="s">
        <v>3797</v>
      </c>
      <c r="B234" s="1" t="n">
        <v>400000020761</v>
      </c>
      <c r="C234" s="1" t="n">
        <v>5059862290840</v>
      </c>
      <c r="D234" s="0" t="s">
        <v>4015</v>
      </c>
      <c r="E234" s="0" t="n">
        <v>4620396</v>
      </c>
    </row>
    <row r="235" customFormat="false" ht="14.25" hidden="false" customHeight="false" outlineLevel="0" collapsed="false">
      <c r="A235" s="0" t="s">
        <v>3797</v>
      </c>
      <c r="B235" s="1" t="n">
        <v>400000020761</v>
      </c>
      <c r="C235" s="1" t="n">
        <v>5059862290840</v>
      </c>
      <c r="D235" s="0" t="s">
        <v>4016</v>
      </c>
      <c r="E235" s="0" t="n">
        <v>4620395</v>
      </c>
      <c r="F235" s="0" t="s">
        <v>4017</v>
      </c>
    </row>
    <row r="236" customFormat="false" ht="14.25" hidden="false" customHeight="false" outlineLevel="0" collapsed="false">
      <c r="A236" s="0" t="s">
        <v>3772</v>
      </c>
      <c r="B236" s="1" t="n">
        <v>400000020766</v>
      </c>
      <c r="C236" s="1" t="n">
        <v>5059862290857</v>
      </c>
      <c r="D236" s="0" t="s">
        <v>4018</v>
      </c>
      <c r="E236" s="0" t="n">
        <v>4620254</v>
      </c>
    </row>
    <row r="237" customFormat="false" ht="14.25" hidden="false" customHeight="false" outlineLevel="0" collapsed="false">
      <c r="A237" s="0" t="s">
        <v>3772</v>
      </c>
      <c r="B237" s="1" t="n">
        <v>400000020758</v>
      </c>
      <c r="C237" s="1" t="n">
        <v>5059862290857</v>
      </c>
      <c r="D237" s="0" t="s">
        <v>4019</v>
      </c>
      <c r="E237" s="0" t="n">
        <v>4620266</v>
      </c>
    </row>
    <row r="238" customFormat="false" ht="14.25" hidden="false" customHeight="false" outlineLevel="0" collapsed="false">
      <c r="A238" s="0" t="s">
        <v>3772</v>
      </c>
      <c r="B238" s="1" t="n">
        <v>400000020748</v>
      </c>
      <c r="C238" s="1" t="n">
        <v>5059862290871</v>
      </c>
      <c r="D238" s="0" t="s">
        <v>4020</v>
      </c>
      <c r="E238" s="0" t="n">
        <v>4620251</v>
      </c>
    </row>
    <row r="239" customFormat="false" ht="14.25" hidden="false" customHeight="false" outlineLevel="0" collapsed="false">
      <c r="A239" s="0" t="s">
        <v>3772</v>
      </c>
      <c r="B239" s="1" t="n">
        <v>400000020748</v>
      </c>
      <c r="C239" s="1" t="n">
        <v>5059862290871</v>
      </c>
      <c r="D239" s="0" t="s">
        <v>4021</v>
      </c>
      <c r="E239" s="0" t="n">
        <v>4620263</v>
      </c>
    </row>
    <row r="240" customFormat="false" ht="14.25" hidden="false" customHeight="false" outlineLevel="0" collapsed="false">
      <c r="A240" s="0" t="s">
        <v>3792</v>
      </c>
      <c r="B240" s="1" t="n">
        <v>400000020759</v>
      </c>
      <c r="C240" s="1" t="n">
        <v>5059862290871</v>
      </c>
      <c r="D240" s="0" t="s">
        <v>4022</v>
      </c>
      <c r="E240" s="0" t="n">
        <v>4620177</v>
      </c>
      <c r="F240" s="0" t="s">
        <v>4023</v>
      </c>
    </row>
    <row r="241" customFormat="false" ht="14.25" hidden="false" customHeight="false" outlineLevel="0" collapsed="false">
      <c r="A241" s="0" t="s">
        <v>3792</v>
      </c>
      <c r="B241" s="1" t="n">
        <v>400000020766</v>
      </c>
      <c r="C241" s="1" t="n">
        <v>5059862290871</v>
      </c>
      <c r="D241" s="0" t="s">
        <v>4024</v>
      </c>
      <c r="E241" s="0" t="n">
        <v>4620175</v>
      </c>
    </row>
    <row r="242" customFormat="false" ht="14.25" hidden="false" customHeight="false" outlineLevel="0" collapsed="false">
      <c r="A242" s="0" t="s">
        <v>3792</v>
      </c>
      <c r="B242" s="1" t="n">
        <v>400000020748</v>
      </c>
      <c r="C242" s="1" t="n">
        <v>5059862290871</v>
      </c>
      <c r="D242" s="0" t="s">
        <v>4025</v>
      </c>
      <c r="E242" s="0" t="n">
        <v>4620185</v>
      </c>
    </row>
    <row r="243" customFormat="false" ht="14.25" hidden="false" customHeight="false" outlineLevel="0" collapsed="false">
      <c r="A243" s="0" t="s">
        <v>3772</v>
      </c>
      <c r="B243" s="1" t="n">
        <v>400000020766</v>
      </c>
      <c r="C243" s="1" t="n">
        <v>5059862290895</v>
      </c>
      <c r="D243" s="0" t="s">
        <v>4026</v>
      </c>
      <c r="E243" s="0" t="n">
        <v>4620253</v>
      </c>
    </row>
    <row r="244" customFormat="false" ht="14.25" hidden="false" customHeight="false" outlineLevel="0" collapsed="false">
      <c r="A244" s="0" t="s">
        <v>3772</v>
      </c>
      <c r="B244" s="1" t="n">
        <v>400000020766</v>
      </c>
      <c r="C244" s="1" t="n">
        <v>5059862290895</v>
      </c>
      <c r="D244" s="0" t="s">
        <v>4027</v>
      </c>
      <c r="E244" s="0" t="n">
        <v>4620252</v>
      </c>
    </row>
    <row r="245" customFormat="false" ht="14.25" hidden="false" customHeight="false" outlineLevel="0" collapsed="false">
      <c r="A245" s="0" t="s">
        <v>3792</v>
      </c>
      <c r="B245" s="1" t="n">
        <v>400000020766</v>
      </c>
      <c r="C245" s="1" t="n">
        <v>5059862290895</v>
      </c>
      <c r="D245" s="0" t="s">
        <v>4028</v>
      </c>
      <c r="E245" s="0" t="n">
        <v>4620180</v>
      </c>
    </row>
    <row r="246" customFormat="false" ht="14.25" hidden="false" customHeight="false" outlineLevel="0" collapsed="false">
      <c r="A246" s="0" t="s">
        <v>3772</v>
      </c>
      <c r="B246" s="1" t="n">
        <v>400000020766</v>
      </c>
      <c r="C246" s="1" t="n">
        <v>5059862290895</v>
      </c>
      <c r="D246" s="0" t="s">
        <v>4029</v>
      </c>
      <c r="E246" s="0" t="n">
        <v>4620264</v>
      </c>
    </row>
    <row r="247" customFormat="false" ht="14.25" hidden="false" customHeight="false" outlineLevel="0" collapsed="false">
      <c r="A247" s="0" t="s">
        <v>3772</v>
      </c>
      <c r="B247" s="1" t="n">
        <v>400000020748</v>
      </c>
      <c r="C247" s="1" t="n">
        <v>5059862290895</v>
      </c>
      <c r="D247" s="0" t="s">
        <v>4030</v>
      </c>
      <c r="E247" s="0" t="n">
        <v>4620265</v>
      </c>
    </row>
    <row r="248" customFormat="false" ht="14.25" hidden="false" customHeight="false" outlineLevel="0" collapsed="false">
      <c r="A248" s="0" t="s">
        <v>3797</v>
      </c>
      <c r="B248" s="1" t="n">
        <v>400000020766</v>
      </c>
      <c r="C248" s="1" t="n">
        <v>5059862290901</v>
      </c>
      <c r="D248" s="0" t="s">
        <v>4031</v>
      </c>
      <c r="E248" s="0" t="n">
        <v>4620169</v>
      </c>
    </row>
    <row r="249" customFormat="false" ht="14.25" hidden="false" customHeight="false" outlineLevel="0" collapsed="false">
      <c r="A249" s="0" t="s">
        <v>3772</v>
      </c>
      <c r="B249" s="1" t="n">
        <v>400000020758</v>
      </c>
      <c r="C249" s="1" t="n">
        <v>5059862290901</v>
      </c>
      <c r="D249" s="0" t="s">
        <v>4032</v>
      </c>
      <c r="E249" s="0" t="n">
        <v>4620262</v>
      </c>
    </row>
    <row r="250" customFormat="false" ht="14.25" hidden="false" customHeight="false" outlineLevel="0" collapsed="false">
      <c r="A250" s="0" t="s">
        <v>3797</v>
      </c>
      <c r="B250" s="1" t="n">
        <v>400000020766</v>
      </c>
      <c r="C250" s="1" t="n">
        <v>5059862290901</v>
      </c>
      <c r="D250" s="0" t="s">
        <v>4033</v>
      </c>
      <c r="E250" s="0" t="n">
        <v>4620158</v>
      </c>
    </row>
    <row r="251" customFormat="false" ht="14.25" hidden="false" customHeight="false" outlineLevel="0" collapsed="false">
      <c r="A251" s="0" t="s">
        <v>3772</v>
      </c>
      <c r="B251" s="1" t="n">
        <v>400000020764</v>
      </c>
      <c r="C251" s="1" t="n">
        <v>5059862290901</v>
      </c>
      <c r="D251" s="0" t="s">
        <v>4034</v>
      </c>
      <c r="E251" s="0" t="n">
        <v>4620255</v>
      </c>
    </row>
    <row r="252" customFormat="false" ht="14.25" hidden="false" customHeight="false" outlineLevel="0" collapsed="false">
      <c r="A252" s="0" t="s">
        <v>3797</v>
      </c>
      <c r="B252" s="1" t="n">
        <v>400000020766</v>
      </c>
      <c r="C252" s="1" t="n">
        <v>5059862290901</v>
      </c>
      <c r="D252" s="0" t="s">
        <v>4035</v>
      </c>
      <c r="E252" s="0" t="n">
        <v>4620164</v>
      </c>
    </row>
    <row r="253" customFormat="false" ht="14.25" hidden="false" customHeight="false" outlineLevel="0" collapsed="false">
      <c r="A253" s="0" t="s">
        <v>3772</v>
      </c>
      <c r="B253" s="1" t="n">
        <v>400000020748</v>
      </c>
      <c r="C253" s="1" t="n">
        <v>5059862290925</v>
      </c>
      <c r="D253" s="0" t="s">
        <v>4036</v>
      </c>
      <c r="E253" s="0" t="n">
        <v>4620260</v>
      </c>
    </row>
    <row r="254" customFormat="false" ht="14.25" hidden="false" customHeight="false" outlineLevel="0" collapsed="false">
      <c r="A254" s="0" t="s">
        <v>3797</v>
      </c>
      <c r="B254" s="1" t="n">
        <v>400000020766</v>
      </c>
      <c r="C254" s="1" t="n">
        <v>5059862290925</v>
      </c>
      <c r="D254" s="0" t="s">
        <v>4037</v>
      </c>
      <c r="E254" s="0" t="n">
        <v>4620168</v>
      </c>
    </row>
    <row r="255" customFormat="false" ht="14.25" hidden="false" customHeight="false" outlineLevel="0" collapsed="false">
      <c r="A255" s="0" t="s">
        <v>3792</v>
      </c>
      <c r="B255" s="1" t="n">
        <v>400000020758</v>
      </c>
      <c r="C255" s="1" t="n">
        <v>5059862290925</v>
      </c>
      <c r="D255" s="0" t="s">
        <v>4038</v>
      </c>
      <c r="E255" s="0" t="n">
        <v>4620182</v>
      </c>
    </row>
    <row r="256" customFormat="false" ht="14.25" hidden="false" customHeight="false" outlineLevel="0" collapsed="false">
      <c r="A256" s="0" t="s">
        <v>3792</v>
      </c>
      <c r="B256" s="1" t="n">
        <v>400000020758</v>
      </c>
      <c r="C256" s="1" t="n">
        <v>5059862290925</v>
      </c>
      <c r="D256" s="0" t="s">
        <v>4039</v>
      </c>
      <c r="E256" s="0" t="n">
        <v>4620181</v>
      </c>
    </row>
    <row r="257" customFormat="false" ht="14.25" hidden="false" customHeight="false" outlineLevel="0" collapsed="false">
      <c r="A257" s="0" t="s">
        <v>3772</v>
      </c>
      <c r="B257" s="1" t="n">
        <v>400000020748</v>
      </c>
      <c r="C257" s="1" t="n">
        <v>5059862290925</v>
      </c>
      <c r="D257" s="0" t="s">
        <v>4040</v>
      </c>
      <c r="E257" s="0" t="n">
        <v>4620261</v>
      </c>
    </row>
    <row r="258" customFormat="false" ht="14.25" hidden="false" customHeight="false" outlineLevel="0" collapsed="false">
      <c r="A258" s="0" t="s">
        <v>3772</v>
      </c>
      <c r="B258" s="1" t="n">
        <v>400000021070</v>
      </c>
      <c r="C258" s="1" t="n">
        <v>5059862310616</v>
      </c>
      <c r="D258" s="0" t="s">
        <v>4041</v>
      </c>
      <c r="E258" s="0" t="n">
        <v>4619633</v>
      </c>
    </row>
    <row r="259" customFormat="false" ht="14.25" hidden="false" customHeight="false" outlineLevel="0" collapsed="false">
      <c r="A259" s="0" t="s">
        <v>3792</v>
      </c>
      <c r="B259" s="1" t="n">
        <v>400000020749</v>
      </c>
      <c r="C259" s="1" t="n">
        <v>5059862310616</v>
      </c>
      <c r="D259" s="0" t="s">
        <v>4042</v>
      </c>
      <c r="E259" s="0" t="n">
        <v>4705193</v>
      </c>
    </row>
    <row r="260" customFormat="false" ht="14.25" hidden="false" customHeight="false" outlineLevel="0" collapsed="false">
      <c r="A260" s="0" t="s">
        <v>3772</v>
      </c>
      <c r="B260" s="1" t="n">
        <v>400000020763</v>
      </c>
      <c r="C260" s="1" t="n">
        <v>5059862310616</v>
      </c>
      <c r="D260" s="0" t="s">
        <v>4043</v>
      </c>
      <c r="E260" s="0" t="n">
        <v>4619599</v>
      </c>
      <c r="F260" s="0" t="s">
        <v>4044</v>
      </c>
    </row>
    <row r="261" customFormat="false" ht="14.25" hidden="false" customHeight="false" outlineLevel="0" collapsed="false">
      <c r="A261" s="0" t="s">
        <v>3777</v>
      </c>
      <c r="B261" s="1" t="n">
        <v>400000021065</v>
      </c>
      <c r="C261" s="1" t="n">
        <v>5059862310616</v>
      </c>
      <c r="D261" s="0" t="s">
        <v>4045</v>
      </c>
      <c r="E261" s="0" t="n">
        <v>4707652</v>
      </c>
    </row>
    <row r="262" customFormat="false" ht="14.25" hidden="false" customHeight="false" outlineLevel="0" collapsed="false">
      <c r="A262" s="0" t="s">
        <v>3836</v>
      </c>
      <c r="B262" s="1" t="n">
        <v>400000021069</v>
      </c>
      <c r="C262" s="1" t="n">
        <v>5059862310616</v>
      </c>
      <c r="D262" s="0" t="s">
        <v>4046</v>
      </c>
      <c r="E262" s="0" t="n">
        <v>4619712</v>
      </c>
    </row>
    <row r="263" customFormat="false" ht="14.25" hidden="false" customHeight="false" outlineLevel="0" collapsed="false">
      <c r="A263" s="0" t="s">
        <v>3836</v>
      </c>
      <c r="B263" s="1" t="n">
        <v>400000021065</v>
      </c>
      <c r="C263" s="1" t="n">
        <v>5059862310616</v>
      </c>
      <c r="D263" s="0" t="s">
        <v>4047</v>
      </c>
      <c r="E263" s="0" t="n">
        <v>4706211</v>
      </c>
    </row>
    <row r="264" customFormat="false" ht="14.25" hidden="false" customHeight="false" outlineLevel="0" collapsed="false">
      <c r="A264" s="0" t="s">
        <v>3766</v>
      </c>
      <c r="B264" s="1" t="n">
        <v>400000020765</v>
      </c>
      <c r="C264" s="1" t="n">
        <v>5059862310616</v>
      </c>
      <c r="D264" s="0" t="s">
        <v>4048</v>
      </c>
      <c r="E264" s="0" t="n">
        <v>4618888</v>
      </c>
    </row>
    <row r="265" customFormat="false" ht="14.25" hidden="false" customHeight="false" outlineLevel="0" collapsed="false">
      <c r="A265" s="0" t="s">
        <v>3792</v>
      </c>
      <c r="B265" s="1" t="n">
        <v>400000020747</v>
      </c>
      <c r="C265" s="1" t="n">
        <v>5059862310616</v>
      </c>
      <c r="D265" s="0" t="s">
        <v>4049</v>
      </c>
      <c r="E265" s="0" t="n">
        <v>4705912</v>
      </c>
    </row>
    <row r="266" customFormat="false" ht="14.25" hidden="false" customHeight="false" outlineLevel="0" collapsed="false">
      <c r="A266" s="0" t="s">
        <v>3766</v>
      </c>
      <c r="B266" s="1" t="n">
        <v>400000020765</v>
      </c>
      <c r="C266" s="1" t="n">
        <v>5059862310616</v>
      </c>
      <c r="D266" s="0" t="s">
        <v>4050</v>
      </c>
      <c r="E266" s="0" t="n">
        <v>4618882</v>
      </c>
      <c r="F266" s="0" t="s">
        <v>4051</v>
      </c>
    </row>
    <row r="267" customFormat="false" ht="14.25" hidden="false" customHeight="false" outlineLevel="0" collapsed="false">
      <c r="A267" s="0" t="s">
        <v>3792</v>
      </c>
      <c r="B267" s="1" t="n">
        <v>400000020749</v>
      </c>
      <c r="C267" s="1" t="n">
        <v>5059862310623</v>
      </c>
      <c r="D267" s="0" t="s">
        <v>4052</v>
      </c>
      <c r="E267" s="0" t="n">
        <v>4705191</v>
      </c>
    </row>
    <row r="268" customFormat="false" ht="14.25" hidden="false" customHeight="false" outlineLevel="0" collapsed="false">
      <c r="A268" s="0" t="s">
        <v>3836</v>
      </c>
      <c r="B268" s="1" t="n">
        <v>400000021072</v>
      </c>
      <c r="C268" s="1" t="n">
        <v>5059862310623</v>
      </c>
      <c r="D268" s="0" t="s">
        <v>4053</v>
      </c>
      <c r="E268" s="0" t="n">
        <v>4619714</v>
      </c>
    </row>
    <row r="269" customFormat="false" ht="14.25" hidden="false" customHeight="false" outlineLevel="0" collapsed="false">
      <c r="A269" s="0" t="s">
        <v>3836</v>
      </c>
      <c r="B269" s="1" t="n">
        <v>400000021072</v>
      </c>
      <c r="C269" s="1" t="n">
        <v>5059862310623</v>
      </c>
      <c r="D269" s="0" t="s">
        <v>4054</v>
      </c>
      <c r="E269" s="0" t="n">
        <v>4619749</v>
      </c>
      <c r="F269" s="0" t="s">
        <v>4055</v>
      </c>
    </row>
    <row r="270" customFormat="false" ht="14.25" hidden="false" customHeight="false" outlineLevel="0" collapsed="false">
      <c r="A270" s="0" t="s">
        <v>3766</v>
      </c>
      <c r="B270" s="1" t="n">
        <v>400000021069</v>
      </c>
      <c r="C270" s="1" t="n">
        <v>5059862310623</v>
      </c>
      <c r="D270" s="0" t="s">
        <v>4056</v>
      </c>
      <c r="E270" s="0" t="n">
        <v>4620133</v>
      </c>
    </row>
    <row r="271" customFormat="false" ht="14.25" hidden="false" customHeight="false" outlineLevel="0" collapsed="false">
      <c r="A271" s="0" t="s">
        <v>3792</v>
      </c>
      <c r="B271" s="1" t="n">
        <v>400000020747</v>
      </c>
      <c r="C271" s="1" t="n">
        <v>5059862310623</v>
      </c>
      <c r="D271" s="0" t="s">
        <v>4057</v>
      </c>
      <c r="E271" s="0" t="n">
        <v>4705194</v>
      </c>
    </row>
    <row r="272" customFormat="false" ht="14.25" hidden="false" customHeight="false" outlineLevel="0" collapsed="false">
      <c r="A272" s="0" t="s">
        <v>3792</v>
      </c>
      <c r="B272" s="1" t="n">
        <v>400000020741</v>
      </c>
      <c r="C272" s="1" t="n">
        <v>5059862310623</v>
      </c>
      <c r="D272" s="0" t="s">
        <v>4058</v>
      </c>
      <c r="E272" s="0" t="n">
        <v>4705913</v>
      </c>
    </row>
    <row r="273" customFormat="false" ht="14.25" hidden="false" customHeight="false" outlineLevel="0" collapsed="false">
      <c r="A273" s="0" t="s">
        <v>3777</v>
      </c>
      <c r="B273" s="1" t="n">
        <v>400000021065</v>
      </c>
      <c r="C273" s="1" t="n">
        <v>5059862310623</v>
      </c>
      <c r="D273" s="0" t="s">
        <v>4059</v>
      </c>
      <c r="E273" s="0" t="n">
        <v>4708024</v>
      </c>
    </row>
    <row r="274" customFormat="false" ht="14.25" hidden="false" customHeight="false" outlineLevel="0" collapsed="false">
      <c r="A274" s="0" t="s">
        <v>3766</v>
      </c>
      <c r="B274" s="1" t="n">
        <v>400000020763</v>
      </c>
      <c r="C274" s="1" t="n">
        <v>5059862310623</v>
      </c>
      <c r="D274" s="0" t="s">
        <v>4060</v>
      </c>
      <c r="E274" s="0" t="n">
        <v>4618884</v>
      </c>
    </row>
    <row r="275" customFormat="false" ht="14.25" hidden="false" customHeight="false" outlineLevel="0" collapsed="false">
      <c r="A275" s="0" t="s">
        <v>3766</v>
      </c>
      <c r="B275" s="1" t="n">
        <v>400000020763</v>
      </c>
      <c r="C275" s="1" t="n">
        <v>5059862310623</v>
      </c>
      <c r="D275" s="0" t="s">
        <v>4061</v>
      </c>
      <c r="E275" s="0" t="n">
        <v>4618887</v>
      </c>
    </row>
    <row r="276" customFormat="false" ht="14.25" hidden="false" customHeight="false" outlineLevel="0" collapsed="false">
      <c r="A276" s="0" t="s">
        <v>3775</v>
      </c>
      <c r="B276" s="1" t="n">
        <v>400000020763</v>
      </c>
      <c r="C276" s="1" t="n">
        <v>5059862310623</v>
      </c>
      <c r="D276" s="0" t="s">
        <v>4062</v>
      </c>
      <c r="E276" s="0" t="n">
        <v>4618832</v>
      </c>
    </row>
    <row r="277" customFormat="false" ht="14.25" hidden="false" customHeight="false" outlineLevel="0" collapsed="false">
      <c r="A277" s="0" t="s">
        <v>3836</v>
      </c>
      <c r="B277" s="1" t="n">
        <v>400000021065</v>
      </c>
      <c r="C277" s="1" t="n">
        <v>5059862310623</v>
      </c>
      <c r="D277" s="0" t="s">
        <v>4063</v>
      </c>
      <c r="E277" s="0" t="n">
        <v>4706175</v>
      </c>
    </row>
    <row r="278" customFormat="false" ht="14.25" hidden="false" customHeight="false" outlineLevel="0" collapsed="false">
      <c r="A278" s="0" t="s">
        <v>3777</v>
      </c>
      <c r="B278" s="1" t="n">
        <v>400000020740</v>
      </c>
      <c r="C278" s="1" t="n">
        <v>5059862310623</v>
      </c>
      <c r="D278" s="0" t="s">
        <v>4064</v>
      </c>
      <c r="E278" s="0" t="n">
        <v>4708025</v>
      </c>
    </row>
    <row r="279" customFormat="false" ht="14.25" hidden="false" customHeight="false" outlineLevel="0" collapsed="false">
      <c r="A279" s="0" t="s">
        <v>3792</v>
      </c>
      <c r="B279" s="1" t="n">
        <v>400000021065</v>
      </c>
      <c r="C279" s="1" t="n">
        <v>5059862310630</v>
      </c>
      <c r="D279" s="0" t="s">
        <v>4065</v>
      </c>
      <c r="E279" s="0" t="n">
        <v>4705910</v>
      </c>
    </row>
    <row r="280" customFormat="false" ht="14.25" hidden="false" customHeight="false" outlineLevel="0" collapsed="false">
      <c r="A280" s="0" t="s">
        <v>3768</v>
      </c>
      <c r="B280" s="1" t="n">
        <v>400000020742</v>
      </c>
      <c r="C280" s="1" t="n">
        <v>5059862310630</v>
      </c>
      <c r="D280" s="0" t="s">
        <v>4066</v>
      </c>
      <c r="E280" s="0" t="n">
        <v>4705170</v>
      </c>
    </row>
    <row r="281" customFormat="false" ht="14.25" hidden="false" customHeight="false" outlineLevel="0" collapsed="false">
      <c r="A281" s="0" t="s">
        <v>3766</v>
      </c>
      <c r="B281" s="1" t="n">
        <v>400000020757</v>
      </c>
      <c r="C281" s="1" t="n">
        <v>5059862310630</v>
      </c>
      <c r="D281" s="0" t="s">
        <v>4067</v>
      </c>
      <c r="E281" s="0" t="n">
        <v>4618886</v>
      </c>
    </row>
    <row r="282" customFormat="false" ht="14.25" hidden="false" customHeight="false" outlineLevel="0" collapsed="false">
      <c r="A282" s="0" t="s">
        <v>3766</v>
      </c>
      <c r="B282" s="1" t="n">
        <v>400000020758</v>
      </c>
      <c r="C282" s="1" t="n">
        <v>5059862310630</v>
      </c>
      <c r="D282" s="0" t="s">
        <v>4068</v>
      </c>
      <c r="E282" s="0" t="n">
        <v>4618881</v>
      </c>
    </row>
    <row r="283" customFormat="false" ht="14.25" hidden="false" customHeight="false" outlineLevel="0" collapsed="false">
      <c r="A283" s="0" t="s">
        <v>3766</v>
      </c>
      <c r="B283" s="1" t="n">
        <v>400000021069</v>
      </c>
      <c r="C283" s="1" t="n">
        <v>5059862310630</v>
      </c>
      <c r="D283" s="0" t="s">
        <v>4069</v>
      </c>
      <c r="E283" s="0" t="n">
        <v>4620135</v>
      </c>
    </row>
    <row r="284" customFormat="false" ht="14.25" hidden="false" customHeight="false" outlineLevel="0" collapsed="false">
      <c r="A284" s="0" t="s">
        <v>3766</v>
      </c>
      <c r="B284" s="1" t="n">
        <v>400000021065</v>
      </c>
      <c r="C284" s="1" t="n">
        <v>5059862310630</v>
      </c>
      <c r="D284" s="0" t="s">
        <v>4070</v>
      </c>
      <c r="E284" s="0" t="n">
        <v>4706150</v>
      </c>
    </row>
    <row r="285" customFormat="false" ht="14.25" hidden="false" customHeight="false" outlineLevel="0" collapsed="false">
      <c r="A285" s="0" t="s">
        <v>3768</v>
      </c>
      <c r="B285" s="1" t="n">
        <v>400000020747</v>
      </c>
      <c r="C285" s="1" t="n">
        <v>5059862310630</v>
      </c>
      <c r="D285" s="0" t="s">
        <v>4071</v>
      </c>
      <c r="E285" s="0" t="n">
        <v>4705168</v>
      </c>
    </row>
    <row r="286" customFormat="false" ht="14.25" hidden="false" customHeight="false" outlineLevel="0" collapsed="false">
      <c r="A286" s="0" t="s">
        <v>3836</v>
      </c>
      <c r="B286" s="1" t="n">
        <v>400000020756</v>
      </c>
      <c r="C286" s="1" t="n">
        <v>5059862310630</v>
      </c>
      <c r="D286" s="0" t="s">
        <v>4072</v>
      </c>
      <c r="E286" s="0" t="n">
        <v>4619711</v>
      </c>
    </row>
    <row r="287" customFormat="false" ht="14.25" hidden="false" customHeight="false" outlineLevel="0" collapsed="false">
      <c r="A287" s="0" t="s">
        <v>3764</v>
      </c>
      <c r="B287" s="1" t="n">
        <v>400000020756</v>
      </c>
      <c r="C287" s="1" t="n">
        <v>5059862310630</v>
      </c>
      <c r="D287" s="0" t="s">
        <v>4073</v>
      </c>
      <c r="E287" s="0" t="n">
        <v>4620119</v>
      </c>
    </row>
    <row r="288" customFormat="false" ht="14.25" hidden="false" customHeight="false" outlineLevel="0" collapsed="false">
      <c r="A288" s="0" t="s">
        <v>3764</v>
      </c>
      <c r="B288" s="1" t="n">
        <v>400000021064</v>
      </c>
      <c r="C288" s="1" t="n">
        <v>5059862310630</v>
      </c>
      <c r="D288" s="0" t="s">
        <v>4074</v>
      </c>
      <c r="E288" s="0" t="n">
        <v>4707680</v>
      </c>
    </row>
    <row r="289" customFormat="false" ht="14.25" hidden="false" customHeight="false" outlineLevel="0" collapsed="false">
      <c r="A289" s="0" t="s">
        <v>3768</v>
      </c>
      <c r="B289" s="1" t="n">
        <v>400000020746</v>
      </c>
      <c r="C289" s="1" t="n">
        <v>5059862310722</v>
      </c>
      <c r="D289" s="0" t="s">
        <v>4075</v>
      </c>
      <c r="E289" s="0" t="n">
        <v>4705947</v>
      </c>
    </row>
    <row r="290" customFormat="false" ht="14.25" hidden="false" customHeight="false" outlineLevel="0" collapsed="false">
      <c r="A290" s="0" t="s">
        <v>3777</v>
      </c>
      <c r="B290" s="1" t="n">
        <v>400000021070</v>
      </c>
      <c r="C290" s="1" t="n">
        <v>5059862310739</v>
      </c>
      <c r="D290" s="0" t="s">
        <v>4076</v>
      </c>
      <c r="E290" s="0" t="n">
        <v>4707994</v>
      </c>
    </row>
    <row r="291" customFormat="false" ht="14.25" hidden="false" customHeight="false" outlineLevel="0" collapsed="false">
      <c r="A291" s="0" t="s">
        <v>3777</v>
      </c>
      <c r="B291" s="1" t="n">
        <v>400000020739</v>
      </c>
      <c r="C291" s="1" t="n">
        <v>5059862310739</v>
      </c>
      <c r="D291" s="0" t="s">
        <v>4077</v>
      </c>
      <c r="E291" s="0" t="n">
        <v>4708033</v>
      </c>
    </row>
    <row r="292" customFormat="false" ht="14.25" hidden="false" customHeight="false" outlineLevel="0" collapsed="false">
      <c r="A292" s="0" t="s">
        <v>3775</v>
      </c>
      <c r="B292" s="1" t="n">
        <v>500000045211</v>
      </c>
      <c r="C292" s="1" t="n">
        <v>5059862310746</v>
      </c>
      <c r="D292" s="0" t="s">
        <v>4078</v>
      </c>
      <c r="E292" s="0" t="n">
        <v>4618931</v>
      </c>
    </row>
    <row r="293" customFormat="false" ht="14.25" hidden="false" customHeight="false" outlineLevel="0" collapsed="false">
      <c r="A293" s="0" t="s">
        <v>3764</v>
      </c>
      <c r="B293" s="1" t="n">
        <v>500000045211</v>
      </c>
      <c r="C293" s="1" t="n">
        <v>5059862310746</v>
      </c>
      <c r="D293" s="0" t="s">
        <v>4079</v>
      </c>
      <c r="E293" s="0" t="n">
        <v>4707602</v>
      </c>
      <c r="F293" s="0" t="s">
        <v>4080</v>
      </c>
    </row>
    <row r="294" customFormat="false" ht="14.25" hidden="false" customHeight="false" outlineLevel="0" collapsed="false">
      <c r="A294" s="0" t="s">
        <v>3775</v>
      </c>
      <c r="B294" s="1" t="n">
        <v>400000020758</v>
      </c>
      <c r="C294" s="1" t="n">
        <v>5059862310746</v>
      </c>
      <c r="D294" s="0" t="s">
        <v>4081</v>
      </c>
      <c r="E294" s="0" t="n">
        <v>4618929</v>
      </c>
    </row>
    <row r="295" customFormat="false" ht="14.25" hidden="false" customHeight="false" outlineLevel="0" collapsed="false">
      <c r="A295" s="0" t="s">
        <v>3768</v>
      </c>
      <c r="B295" s="1" t="n">
        <v>400000021072</v>
      </c>
      <c r="C295" s="1" t="n">
        <v>5059862310753</v>
      </c>
      <c r="D295" s="0" t="s">
        <v>4082</v>
      </c>
      <c r="E295" s="0" t="n">
        <v>4705948</v>
      </c>
    </row>
    <row r="296" customFormat="false" ht="14.25" hidden="false" customHeight="false" outlineLevel="0" collapsed="false">
      <c r="A296" s="0" t="s">
        <v>3768</v>
      </c>
      <c r="B296" s="1" t="n">
        <v>400000021070</v>
      </c>
      <c r="C296" s="1" t="n">
        <v>5059862310753</v>
      </c>
      <c r="D296" s="0" t="s">
        <v>4083</v>
      </c>
      <c r="E296" s="0" t="n">
        <v>4705949</v>
      </c>
    </row>
    <row r="297" customFormat="false" ht="14.25" hidden="false" customHeight="false" outlineLevel="0" collapsed="false">
      <c r="A297" s="0" t="s">
        <v>3777</v>
      </c>
      <c r="B297" s="1" t="n">
        <v>400000020746</v>
      </c>
      <c r="C297" s="1" t="n">
        <v>5059862310753</v>
      </c>
      <c r="D297" s="0" t="s">
        <v>4084</v>
      </c>
      <c r="E297" s="0" t="n">
        <v>4707290</v>
      </c>
    </row>
    <row r="298" customFormat="false" ht="14.25" hidden="false" customHeight="false" outlineLevel="0" collapsed="false">
      <c r="A298" s="0" t="s">
        <v>3777</v>
      </c>
      <c r="B298" s="1" t="n">
        <v>400000020746</v>
      </c>
      <c r="C298" s="1" t="n">
        <v>5059862310753</v>
      </c>
      <c r="D298" s="0" t="s">
        <v>4085</v>
      </c>
      <c r="E298" s="0" t="n">
        <v>4708023</v>
      </c>
    </row>
    <row r="299" customFormat="false" ht="14.25" hidden="false" customHeight="false" outlineLevel="0" collapsed="false">
      <c r="A299" s="0" t="s">
        <v>3775</v>
      </c>
      <c r="B299" s="1" t="n">
        <v>400000020757</v>
      </c>
      <c r="C299" s="1" t="n">
        <v>5059862310784</v>
      </c>
      <c r="D299" s="0" t="s">
        <v>4086</v>
      </c>
      <c r="E299" s="0" t="n">
        <v>4618943</v>
      </c>
    </row>
    <row r="300" customFormat="false" ht="14.25" hidden="false" customHeight="false" outlineLevel="0" collapsed="false">
      <c r="A300" s="0" t="s">
        <v>3777</v>
      </c>
      <c r="B300" s="1" t="n">
        <v>500000045211</v>
      </c>
      <c r="C300" s="1" t="n">
        <v>5059862310784</v>
      </c>
      <c r="D300" s="0" t="s">
        <v>4087</v>
      </c>
      <c r="E300" s="0" t="n">
        <v>4619193</v>
      </c>
      <c r="F300" s="0" t="s">
        <v>4088</v>
      </c>
    </row>
    <row r="301" customFormat="false" ht="14.25" hidden="false" customHeight="false" outlineLevel="0" collapsed="false">
      <c r="A301" s="0" t="s">
        <v>3777</v>
      </c>
      <c r="B301" s="1" t="n">
        <v>400000020746</v>
      </c>
      <c r="C301" s="1" t="n">
        <v>5059862310791</v>
      </c>
      <c r="D301" s="0" t="s">
        <v>4089</v>
      </c>
      <c r="E301" s="0" t="n">
        <v>4708022</v>
      </c>
    </row>
    <row r="302" customFormat="false" ht="14.25" hidden="false" customHeight="false" outlineLevel="0" collapsed="false">
      <c r="A302" s="0" t="s">
        <v>3836</v>
      </c>
      <c r="B302" s="1" t="n">
        <v>400000021072</v>
      </c>
      <c r="C302" s="1" t="n">
        <v>5059862310791</v>
      </c>
      <c r="D302" s="0" t="s">
        <v>4090</v>
      </c>
      <c r="E302" s="0" t="n">
        <v>4619748</v>
      </c>
    </row>
    <row r="303" customFormat="false" ht="14.25" hidden="false" customHeight="false" outlineLevel="0" collapsed="false">
      <c r="A303" s="0" t="s">
        <v>3768</v>
      </c>
      <c r="B303" s="1" t="n">
        <v>400000021069</v>
      </c>
      <c r="C303" s="1" t="n">
        <v>5059862310791</v>
      </c>
      <c r="D303" s="0" t="s">
        <v>4091</v>
      </c>
      <c r="E303" s="0" t="n">
        <v>4705950</v>
      </c>
    </row>
    <row r="304" customFormat="false" ht="14.25" hidden="false" customHeight="false" outlineLevel="0" collapsed="false">
      <c r="A304" s="0" t="s">
        <v>3792</v>
      </c>
      <c r="B304" s="1" t="n">
        <v>400000020747</v>
      </c>
      <c r="C304" s="1" t="n">
        <v>5059862310623</v>
      </c>
      <c r="D304" s="0" t="s">
        <v>4092</v>
      </c>
      <c r="E304" s="0" t="n">
        <v>4705192</v>
      </c>
    </row>
    <row r="305" customFormat="false" ht="14.25" hidden="false" customHeight="false" outlineLevel="0" collapsed="false">
      <c r="A305" s="0" t="s">
        <v>3792</v>
      </c>
      <c r="B305" s="1" t="n">
        <v>400000020744</v>
      </c>
      <c r="C305" s="1" t="n">
        <v>5059862310623</v>
      </c>
      <c r="D305" s="0" t="s">
        <v>4093</v>
      </c>
      <c r="E305" s="0" t="n">
        <v>4705909</v>
      </c>
    </row>
    <row r="306" customFormat="false" ht="14.25" hidden="false" customHeight="false" outlineLevel="0" collapsed="false">
      <c r="A306" s="0" t="s">
        <v>3836</v>
      </c>
      <c r="B306" s="1" t="n">
        <v>400000021070</v>
      </c>
      <c r="C306" s="1" t="n">
        <v>5059862311248</v>
      </c>
      <c r="D306" s="0" t="s">
        <v>4094</v>
      </c>
      <c r="E306" s="0" t="n">
        <v>4619729</v>
      </c>
    </row>
    <row r="307" customFormat="false" ht="14.25" hidden="false" customHeight="false" outlineLevel="0" collapsed="false">
      <c r="A307" s="0" t="s">
        <v>3836</v>
      </c>
      <c r="B307" s="1" t="n">
        <v>400000021069</v>
      </c>
      <c r="C307" s="1" t="n">
        <v>5059862311248</v>
      </c>
      <c r="D307" s="0" t="s">
        <v>4095</v>
      </c>
      <c r="E307" s="0" t="n">
        <v>4619737</v>
      </c>
    </row>
    <row r="308" customFormat="false" ht="14.25" hidden="false" customHeight="false" outlineLevel="0" collapsed="false">
      <c r="A308" s="0" t="s">
        <v>3777</v>
      </c>
      <c r="B308" s="1" t="n">
        <v>400000020749</v>
      </c>
      <c r="C308" s="1" t="n">
        <v>5059862311248</v>
      </c>
      <c r="D308" s="0" t="s">
        <v>4096</v>
      </c>
      <c r="E308" s="0" t="n">
        <v>4707315</v>
      </c>
      <c r="F308" s="0" t="s">
        <v>4097</v>
      </c>
    </row>
    <row r="309" customFormat="false" ht="14.25" hidden="false" customHeight="false" outlineLevel="0" collapsed="false">
      <c r="A309" s="0" t="s">
        <v>3766</v>
      </c>
      <c r="B309" s="1" t="n">
        <v>400000020754</v>
      </c>
      <c r="C309" s="1" t="n">
        <v>5059862311255</v>
      </c>
      <c r="D309" s="0" t="s">
        <v>4098</v>
      </c>
      <c r="E309" s="0" t="n">
        <v>4706416</v>
      </c>
    </row>
    <row r="310" customFormat="false" ht="14.25" hidden="false" customHeight="false" outlineLevel="0" collapsed="false">
      <c r="A310" s="0" t="s">
        <v>3775</v>
      </c>
      <c r="B310" s="1" t="n">
        <v>400000020761</v>
      </c>
      <c r="C310" s="1" t="n">
        <v>5059862311255</v>
      </c>
      <c r="D310" s="0" t="s">
        <v>4099</v>
      </c>
      <c r="E310" s="0" t="n">
        <v>4618932</v>
      </c>
    </row>
    <row r="311" customFormat="false" ht="14.25" hidden="false" customHeight="false" outlineLevel="0" collapsed="false">
      <c r="A311" s="0" t="s">
        <v>3797</v>
      </c>
      <c r="B311" s="1" t="n">
        <v>400000020760</v>
      </c>
      <c r="C311" s="1" t="n">
        <v>5059862311255</v>
      </c>
      <c r="D311" s="0" t="s">
        <v>4100</v>
      </c>
      <c r="E311" s="0" t="n">
        <v>4619331</v>
      </c>
    </row>
    <row r="312" customFormat="false" ht="14.25" hidden="false" customHeight="false" outlineLevel="0" collapsed="false">
      <c r="A312" s="0" t="s">
        <v>3768</v>
      </c>
      <c r="B312" s="1" t="n">
        <v>400000020755</v>
      </c>
      <c r="C312" s="1" t="n">
        <v>5059862311255</v>
      </c>
      <c r="D312" s="0" t="s">
        <v>4101</v>
      </c>
      <c r="E312" s="0" t="n">
        <v>4705917</v>
      </c>
    </row>
    <row r="313" customFormat="false" ht="14.25" hidden="false" customHeight="false" outlineLevel="0" collapsed="false">
      <c r="A313" s="0" t="s">
        <v>3768</v>
      </c>
      <c r="B313" s="1" t="n">
        <v>500000045211</v>
      </c>
      <c r="C313" s="1" t="n">
        <v>5059862311255</v>
      </c>
      <c r="D313" s="0" t="s">
        <v>4102</v>
      </c>
      <c r="E313" s="0" t="n">
        <v>4707028</v>
      </c>
      <c r="F313" s="0" t="s">
        <v>4103</v>
      </c>
    </row>
    <row r="314" customFormat="false" ht="14.25" hidden="false" customHeight="false" outlineLevel="0" collapsed="false">
      <c r="A314" s="0" t="s">
        <v>3764</v>
      </c>
      <c r="B314" s="1" t="n">
        <v>400000020757</v>
      </c>
      <c r="C314" s="1" t="n">
        <v>5059862311255</v>
      </c>
      <c r="D314" s="0" t="s">
        <v>4104</v>
      </c>
      <c r="E314" s="0" t="n">
        <v>4619452</v>
      </c>
    </row>
    <row r="315" customFormat="false" ht="14.25" hidden="false" customHeight="false" outlineLevel="0" collapsed="false">
      <c r="A315" s="0" t="s">
        <v>3766</v>
      </c>
      <c r="B315" s="1" t="n">
        <v>400000021063</v>
      </c>
      <c r="C315" s="1" t="n">
        <v>5059862311255</v>
      </c>
      <c r="D315" s="0" t="s">
        <v>4105</v>
      </c>
      <c r="E315" s="0" t="n">
        <v>4706417</v>
      </c>
    </row>
    <row r="316" customFormat="false" ht="14.25" hidden="false" customHeight="false" outlineLevel="0" collapsed="false">
      <c r="A316" s="0" t="s">
        <v>3766</v>
      </c>
      <c r="B316" s="1" t="n">
        <v>400000021063</v>
      </c>
      <c r="C316" s="1" t="n">
        <v>5059862311255</v>
      </c>
      <c r="D316" s="0" t="s">
        <v>4106</v>
      </c>
      <c r="E316" s="0" t="n">
        <v>4706420</v>
      </c>
    </row>
    <row r="317" customFormat="false" ht="14.25" hidden="false" customHeight="false" outlineLevel="0" collapsed="false">
      <c r="A317" s="0" t="s">
        <v>3768</v>
      </c>
      <c r="B317" s="1" t="n">
        <v>400000021063</v>
      </c>
      <c r="C317" s="1" t="n">
        <v>5059862311255</v>
      </c>
      <c r="D317" s="0" t="s">
        <v>4107</v>
      </c>
      <c r="E317" s="0" t="n">
        <v>4707025</v>
      </c>
    </row>
    <row r="318" customFormat="false" ht="14.25" hidden="false" customHeight="false" outlineLevel="0" collapsed="false">
      <c r="A318" s="0" t="s">
        <v>3768</v>
      </c>
      <c r="B318" s="1" t="n">
        <v>500000045211</v>
      </c>
      <c r="C318" s="1" t="n">
        <v>5059862311262</v>
      </c>
      <c r="D318" s="0" t="s">
        <v>4108</v>
      </c>
      <c r="E318" s="0" t="n">
        <v>4705918</v>
      </c>
    </row>
    <row r="319" customFormat="false" ht="14.25" hidden="false" customHeight="false" outlineLevel="0" collapsed="false">
      <c r="A319" s="0" t="s">
        <v>3836</v>
      </c>
      <c r="B319" s="1" t="n">
        <v>400000020749</v>
      </c>
      <c r="C319" s="1" t="n">
        <v>5059862311262</v>
      </c>
      <c r="D319" s="0" t="s">
        <v>4109</v>
      </c>
      <c r="E319" s="0" t="n">
        <v>4619728</v>
      </c>
    </row>
    <row r="320" customFormat="false" ht="14.25" hidden="false" customHeight="false" outlineLevel="0" collapsed="false">
      <c r="A320" s="0" t="s">
        <v>3775</v>
      </c>
      <c r="B320" s="1" t="n">
        <v>400000020760</v>
      </c>
      <c r="C320" s="1" t="n">
        <v>5059862311262</v>
      </c>
      <c r="D320" s="0" t="s">
        <v>4110</v>
      </c>
      <c r="E320" s="0" t="n">
        <v>4618933</v>
      </c>
    </row>
    <row r="321" customFormat="false" ht="14.25" hidden="false" customHeight="false" outlineLevel="0" collapsed="false">
      <c r="A321" s="0" t="s">
        <v>3777</v>
      </c>
      <c r="B321" s="1" t="n">
        <v>400000020746</v>
      </c>
      <c r="C321" s="1" t="n">
        <v>5059862311279</v>
      </c>
      <c r="D321" s="0" t="s">
        <v>4111</v>
      </c>
      <c r="E321" s="0" t="n">
        <v>4707289</v>
      </c>
    </row>
    <row r="322" customFormat="false" ht="14.25" hidden="false" customHeight="false" outlineLevel="0" collapsed="false">
      <c r="A322" s="0" t="s">
        <v>3764</v>
      </c>
      <c r="B322" s="1" t="n">
        <v>400000021070</v>
      </c>
      <c r="C322" s="1" t="n">
        <v>5059862311279</v>
      </c>
      <c r="D322" s="0" t="s">
        <v>4112</v>
      </c>
      <c r="E322" s="0" t="n">
        <v>4706477</v>
      </c>
    </row>
    <row r="323" customFormat="false" ht="14.25" hidden="false" customHeight="false" outlineLevel="0" collapsed="false">
      <c r="A323" s="0" t="s">
        <v>3768</v>
      </c>
      <c r="B323" s="1" t="n">
        <v>400000020760</v>
      </c>
      <c r="C323" s="1" t="n">
        <v>5059862311279</v>
      </c>
      <c r="D323" s="0" t="s">
        <v>4113</v>
      </c>
      <c r="E323" s="0" t="n">
        <v>4705914</v>
      </c>
    </row>
    <row r="324" customFormat="false" ht="14.25" hidden="false" customHeight="false" outlineLevel="0" collapsed="false">
      <c r="A324" s="0" t="s">
        <v>3768</v>
      </c>
      <c r="B324" s="1" t="n">
        <v>400000020754</v>
      </c>
      <c r="C324" s="1" t="n">
        <v>5059862311279</v>
      </c>
      <c r="D324" s="0" t="s">
        <v>4114</v>
      </c>
      <c r="E324" s="0" t="n">
        <v>4705920</v>
      </c>
    </row>
    <row r="325" customFormat="false" ht="14.25" hidden="false" customHeight="false" outlineLevel="0" collapsed="false">
      <c r="A325" s="0" t="s">
        <v>3792</v>
      </c>
      <c r="B325" s="1" t="n">
        <v>400000020760</v>
      </c>
      <c r="C325" s="1" t="n">
        <v>5059862311279</v>
      </c>
      <c r="D325" s="0" t="s">
        <v>4115</v>
      </c>
      <c r="E325" s="0" t="n">
        <v>4705449</v>
      </c>
    </row>
    <row r="326" customFormat="false" ht="14.25" hidden="false" customHeight="false" outlineLevel="0" collapsed="false">
      <c r="A326" s="0" t="s">
        <v>3766</v>
      </c>
      <c r="B326" s="1" t="n">
        <v>400000021070</v>
      </c>
      <c r="C326" s="1" t="n">
        <v>5059862311279</v>
      </c>
      <c r="D326" s="0" t="s">
        <v>4116</v>
      </c>
      <c r="E326" s="0" t="n">
        <v>4706418</v>
      </c>
    </row>
    <row r="327" customFormat="false" ht="14.25" hidden="false" customHeight="false" outlineLevel="0" collapsed="false">
      <c r="A327" s="0" t="s">
        <v>3768</v>
      </c>
      <c r="B327" s="1" t="n">
        <v>400000020747</v>
      </c>
      <c r="C327" s="1" t="n">
        <v>5059862311279</v>
      </c>
      <c r="D327" s="0" t="s">
        <v>4117</v>
      </c>
      <c r="E327" s="0" t="n">
        <v>4707024</v>
      </c>
    </row>
    <row r="328" customFormat="false" ht="14.25" hidden="false" customHeight="false" outlineLevel="0" collapsed="false">
      <c r="A328" s="0" t="s">
        <v>3777</v>
      </c>
      <c r="B328" s="1" t="n">
        <v>400000021063</v>
      </c>
      <c r="C328" s="1" t="n">
        <v>5059862311279</v>
      </c>
      <c r="D328" s="0" t="s">
        <v>4118</v>
      </c>
      <c r="E328" s="0" t="n">
        <v>4707292</v>
      </c>
    </row>
    <row r="329" customFormat="false" ht="14.25" hidden="false" customHeight="false" outlineLevel="0" collapsed="false">
      <c r="A329" s="0" t="s">
        <v>3797</v>
      </c>
      <c r="B329" s="1" t="n">
        <v>400000020761</v>
      </c>
      <c r="C329" s="1" t="n">
        <v>5059862311286</v>
      </c>
      <c r="D329" s="0" t="s">
        <v>4119</v>
      </c>
      <c r="E329" s="0" t="n">
        <v>4619329</v>
      </c>
    </row>
    <row r="330" customFormat="false" ht="14.25" hidden="false" customHeight="false" outlineLevel="0" collapsed="false">
      <c r="A330" s="0" t="s">
        <v>3768</v>
      </c>
      <c r="B330" s="1" t="n">
        <v>400000021069</v>
      </c>
      <c r="C330" s="1" t="n">
        <v>5059862311286</v>
      </c>
      <c r="D330" s="0" t="s">
        <v>4120</v>
      </c>
      <c r="E330" s="0" t="n">
        <v>4705916</v>
      </c>
    </row>
    <row r="331" customFormat="false" ht="14.25" hidden="false" customHeight="false" outlineLevel="0" collapsed="false">
      <c r="A331" s="0" t="s">
        <v>3764</v>
      </c>
      <c r="B331" s="1" t="n">
        <v>400000021069</v>
      </c>
      <c r="C331" s="1" t="n">
        <v>5059862311286</v>
      </c>
      <c r="D331" s="0" t="s">
        <v>4121</v>
      </c>
      <c r="E331" s="0" t="n">
        <v>4705072</v>
      </c>
    </row>
    <row r="332" customFormat="false" ht="14.25" hidden="false" customHeight="false" outlineLevel="0" collapsed="false">
      <c r="A332" s="0" t="s">
        <v>3836</v>
      </c>
      <c r="B332" s="1" t="n">
        <v>400000020757</v>
      </c>
      <c r="C332" s="1" t="n">
        <v>5059862311286</v>
      </c>
      <c r="D332" s="0" t="s">
        <v>4122</v>
      </c>
      <c r="E332" s="0" t="n">
        <v>4619736</v>
      </c>
    </row>
    <row r="333" customFormat="false" ht="14.25" hidden="false" customHeight="false" outlineLevel="0" collapsed="false">
      <c r="A333" s="0" t="s">
        <v>3775</v>
      </c>
      <c r="B333" s="1" t="n">
        <v>400000020761</v>
      </c>
      <c r="C333" s="1" t="n">
        <v>5059862311286</v>
      </c>
      <c r="D333" s="0" t="s">
        <v>4123</v>
      </c>
      <c r="E333" s="0" t="n">
        <v>4618942</v>
      </c>
    </row>
    <row r="334" customFormat="false" ht="14.25" hidden="false" customHeight="false" outlineLevel="0" collapsed="false">
      <c r="A334" s="0" t="s">
        <v>3836</v>
      </c>
      <c r="B334" s="1" t="n">
        <v>400000020757</v>
      </c>
      <c r="C334" s="1" t="n">
        <v>5059862311286</v>
      </c>
      <c r="D334" s="0" t="s">
        <v>4124</v>
      </c>
      <c r="E334" s="0" t="n">
        <v>4619730</v>
      </c>
    </row>
    <row r="335" customFormat="false" ht="14.25" hidden="false" customHeight="false" outlineLevel="0" collapsed="false">
      <c r="A335" s="0" t="s">
        <v>3766</v>
      </c>
      <c r="B335" s="1" t="n">
        <v>400000021063</v>
      </c>
      <c r="C335" s="1" t="n">
        <v>5059862311286</v>
      </c>
      <c r="D335" s="0" t="s">
        <v>4125</v>
      </c>
      <c r="E335" s="0" t="n">
        <v>4706419</v>
      </c>
    </row>
    <row r="336" customFormat="false" ht="14.25" hidden="false" customHeight="false" outlineLevel="0" collapsed="false">
      <c r="A336" s="0" t="s">
        <v>3797</v>
      </c>
      <c r="B336" s="1" t="n">
        <v>400000020760</v>
      </c>
      <c r="C336" s="1" t="n">
        <v>5059862311286</v>
      </c>
      <c r="D336" s="0" t="s">
        <v>4126</v>
      </c>
      <c r="E336" s="0" t="n">
        <v>4619332</v>
      </c>
    </row>
    <row r="337" customFormat="false" ht="14.25" hidden="false" customHeight="false" outlineLevel="0" collapsed="false">
      <c r="A337" s="0" t="s">
        <v>3764</v>
      </c>
      <c r="B337" s="1" t="n">
        <v>400000021072</v>
      </c>
      <c r="C337" s="1" t="n">
        <v>5059862311286</v>
      </c>
      <c r="D337" s="0" t="s">
        <v>4127</v>
      </c>
      <c r="E337" s="0" t="n">
        <v>4705071</v>
      </c>
    </row>
    <row r="338" customFormat="false" ht="14.25" hidden="false" customHeight="false" outlineLevel="0" collapsed="false">
      <c r="A338" s="0" t="s">
        <v>3777</v>
      </c>
      <c r="B338" s="1" t="n">
        <v>500000045211</v>
      </c>
      <c r="C338" s="1" t="n">
        <v>5059862311286</v>
      </c>
      <c r="D338" s="0" t="s">
        <v>4128</v>
      </c>
      <c r="E338" s="0" t="n">
        <v>4708026</v>
      </c>
    </row>
    <row r="339" customFormat="false" ht="14.25" hidden="false" customHeight="false" outlineLevel="0" collapsed="false">
      <c r="A339" s="0" t="s">
        <v>3797</v>
      </c>
      <c r="B339" s="1" t="n">
        <v>400000020761</v>
      </c>
      <c r="C339" s="1" t="n">
        <v>5059862311309</v>
      </c>
      <c r="D339" s="0" t="s">
        <v>4129</v>
      </c>
      <c r="E339" s="0" t="n">
        <v>4619326</v>
      </c>
    </row>
    <row r="340" customFormat="false" ht="14.25" hidden="false" customHeight="false" outlineLevel="0" collapsed="false">
      <c r="A340" s="0" t="s">
        <v>3768</v>
      </c>
      <c r="B340" s="1" t="n">
        <v>400000020750</v>
      </c>
      <c r="C340" s="1" t="n">
        <v>5059862311309</v>
      </c>
      <c r="D340" s="0" t="s">
        <v>4130</v>
      </c>
      <c r="E340" s="0" t="n">
        <v>4707026</v>
      </c>
    </row>
    <row r="341" customFormat="false" ht="14.25" hidden="false" customHeight="false" outlineLevel="0" collapsed="false">
      <c r="A341" s="0" t="s">
        <v>3768</v>
      </c>
      <c r="B341" s="1" t="n">
        <v>400000020760</v>
      </c>
      <c r="C341" s="1" t="n">
        <v>5059862311309</v>
      </c>
      <c r="D341" s="0" t="s">
        <v>4131</v>
      </c>
      <c r="E341" s="0" t="n">
        <v>4705915</v>
      </c>
    </row>
    <row r="342" customFormat="false" ht="14.25" hidden="false" customHeight="false" outlineLevel="0" collapsed="false">
      <c r="A342" s="0" t="s">
        <v>3777</v>
      </c>
      <c r="B342" s="1" t="n">
        <v>400000021063</v>
      </c>
      <c r="C342" s="1" t="n">
        <v>5059862311309</v>
      </c>
      <c r="D342" s="0" t="s">
        <v>4132</v>
      </c>
      <c r="E342" s="0" t="n">
        <v>4708021</v>
      </c>
      <c r="F342" s="0" t="s">
        <v>4133</v>
      </c>
    </row>
    <row r="343" customFormat="false" ht="14.25" hidden="false" customHeight="false" outlineLevel="0" collapsed="false">
      <c r="A343" s="0" t="s">
        <v>3766</v>
      </c>
      <c r="B343" s="1" t="n">
        <v>400000021072</v>
      </c>
      <c r="C343" s="1" t="n">
        <v>5059862311309</v>
      </c>
      <c r="D343" s="0" t="s">
        <v>4134</v>
      </c>
      <c r="E343" s="0" t="n">
        <v>4706421</v>
      </c>
    </row>
    <row r="344" customFormat="false" ht="14.25" hidden="false" customHeight="false" outlineLevel="0" collapsed="false">
      <c r="A344" s="0" t="s">
        <v>3836</v>
      </c>
      <c r="B344" s="1" t="n">
        <v>400000020741</v>
      </c>
      <c r="C344" s="1" t="n">
        <v>5059862314355</v>
      </c>
      <c r="D344" s="0" t="s">
        <v>4135</v>
      </c>
      <c r="E344" s="0" t="n">
        <v>4706257</v>
      </c>
    </row>
    <row r="345" customFormat="false" ht="14.25" hidden="false" customHeight="false" outlineLevel="0" collapsed="false">
      <c r="A345" s="0" t="s">
        <v>3764</v>
      </c>
      <c r="B345" s="1" t="n">
        <v>400000020746</v>
      </c>
      <c r="C345" s="1" t="n">
        <v>5059862314355</v>
      </c>
      <c r="D345" s="0" t="s">
        <v>4136</v>
      </c>
      <c r="E345" s="0" t="n">
        <v>4705235</v>
      </c>
    </row>
    <row r="346" customFormat="false" ht="14.25" hidden="false" customHeight="false" outlineLevel="0" collapsed="false">
      <c r="A346" s="0" t="s">
        <v>3764</v>
      </c>
      <c r="B346" s="1" t="n">
        <v>400000020751</v>
      </c>
      <c r="C346" s="1" t="n">
        <v>5059862314355</v>
      </c>
      <c r="D346" s="0" t="s">
        <v>4137</v>
      </c>
      <c r="E346" s="0" t="n">
        <v>4705074</v>
      </c>
    </row>
    <row r="347" customFormat="false" ht="14.25" hidden="false" customHeight="false" outlineLevel="0" collapsed="false">
      <c r="A347" s="0" t="s">
        <v>3764</v>
      </c>
      <c r="B347" s="1" t="n">
        <v>400000020751</v>
      </c>
      <c r="C347" s="1" t="n">
        <v>5059862314362</v>
      </c>
      <c r="D347" s="0" t="s">
        <v>4138</v>
      </c>
      <c r="E347" s="0" t="n">
        <v>4705234</v>
      </c>
    </row>
    <row r="348" customFormat="false" ht="14.25" hidden="false" customHeight="false" outlineLevel="0" collapsed="false">
      <c r="A348" s="0" t="s">
        <v>3764</v>
      </c>
      <c r="B348" s="1" t="n">
        <v>400000020751</v>
      </c>
      <c r="C348" s="1" t="n">
        <v>5059862314362</v>
      </c>
      <c r="D348" s="0" t="s">
        <v>4139</v>
      </c>
      <c r="E348" s="0" t="n">
        <v>4705236</v>
      </c>
    </row>
    <row r="349" customFormat="false" ht="14.25" hidden="false" customHeight="false" outlineLevel="0" collapsed="false">
      <c r="A349" s="0" t="s">
        <v>3836</v>
      </c>
      <c r="B349" s="1" t="n">
        <v>400000020741</v>
      </c>
      <c r="C349" s="1" t="n">
        <v>5059862314379</v>
      </c>
      <c r="D349" s="0" t="s">
        <v>4140</v>
      </c>
      <c r="E349" s="0" t="n">
        <v>4706260</v>
      </c>
    </row>
    <row r="350" customFormat="false" ht="14.25" hidden="false" customHeight="false" outlineLevel="0" collapsed="false">
      <c r="A350" s="0" t="s">
        <v>3764</v>
      </c>
      <c r="B350" s="1" t="n">
        <v>400000020756</v>
      </c>
      <c r="C350" s="1" t="n">
        <v>5059862314386</v>
      </c>
      <c r="D350" s="0" t="s">
        <v>4141</v>
      </c>
      <c r="E350" s="0" t="n">
        <v>4705073</v>
      </c>
    </row>
    <row r="351" customFormat="false" ht="14.25" hidden="false" customHeight="false" outlineLevel="0" collapsed="false">
      <c r="A351" s="0" t="s">
        <v>3836</v>
      </c>
      <c r="B351" s="1" t="n">
        <v>400000020741</v>
      </c>
      <c r="C351" s="1" t="n">
        <v>5059862314386</v>
      </c>
      <c r="D351" s="0" t="s">
        <v>4142</v>
      </c>
      <c r="E351" s="0" t="n">
        <v>4706261</v>
      </c>
    </row>
    <row r="352" customFormat="false" ht="14.25" hidden="false" customHeight="false" outlineLevel="0" collapsed="false">
      <c r="A352" s="0" t="s">
        <v>3836</v>
      </c>
      <c r="B352" s="1" t="n">
        <v>400000020741</v>
      </c>
      <c r="C352" s="1" t="n">
        <v>5059862314393</v>
      </c>
      <c r="D352" s="0" t="s">
        <v>4143</v>
      </c>
      <c r="E352" s="0" t="n">
        <v>4706232</v>
      </c>
    </row>
    <row r="353" customFormat="false" ht="14.25" hidden="false" customHeight="false" outlineLevel="0" collapsed="false">
      <c r="A353" s="0" t="s">
        <v>3764</v>
      </c>
      <c r="B353" s="1" t="n">
        <v>400000020754</v>
      </c>
      <c r="C353" s="1" t="n">
        <v>5059862314409</v>
      </c>
      <c r="D353" s="0" t="s">
        <v>4144</v>
      </c>
      <c r="E353" s="0" t="n">
        <v>4705237</v>
      </c>
    </row>
    <row r="354" customFormat="false" ht="14.25" hidden="false" customHeight="false" outlineLevel="0" collapsed="false">
      <c r="A354" s="0" t="s">
        <v>3792</v>
      </c>
      <c r="B354" s="1" t="n">
        <v>400000020763</v>
      </c>
      <c r="C354" s="1" t="n">
        <v>5059862321001</v>
      </c>
      <c r="D354" s="0" t="s">
        <v>4145</v>
      </c>
      <c r="E354" s="0" t="n">
        <v>4705190</v>
      </c>
    </row>
    <row r="355" customFormat="false" ht="14.25" hidden="false" customHeight="false" outlineLevel="0" collapsed="false">
      <c r="A355" s="0" t="s">
        <v>3836</v>
      </c>
      <c r="B355" s="1" t="n">
        <v>400000020741</v>
      </c>
      <c r="C355" s="1" t="n">
        <v>5059862321001</v>
      </c>
      <c r="D355" s="0" t="s">
        <v>4146</v>
      </c>
      <c r="E355" s="0" t="n">
        <v>4705927</v>
      </c>
    </row>
    <row r="356" customFormat="false" ht="14.25" hidden="false" customHeight="false" outlineLevel="0" collapsed="false">
      <c r="A356" s="0" t="s">
        <v>3836</v>
      </c>
      <c r="B356" s="1" t="n">
        <v>400000020749</v>
      </c>
      <c r="C356" s="1" t="n">
        <v>5059862321018</v>
      </c>
      <c r="D356" s="0" t="s">
        <v>4147</v>
      </c>
      <c r="E356" s="0" t="n">
        <v>4705924</v>
      </c>
    </row>
    <row r="357" customFormat="false" ht="14.25" hidden="false" customHeight="false" outlineLevel="0" collapsed="false">
      <c r="A357" s="0" t="s">
        <v>3792</v>
      </c>
      <c r="B357" s="1" t="n">
        <v>400000020763</v>
      </c>
      <c r="C357" s="1" t="n">
        <v>5059862321018</v>
      </c>
      <c r="D357" s="0" t="s">
        <v>4148</v>
      </c>
      <c r="E357" s="0" t="n">
        <v>4705195</v>
      </c>
    </row>
    <row r="358" customFormat="false" ht="14.25" hidden="false" customHeight="false" outlineLevel="0" collapsed="false">
      <c r="A358" s="0" t="s">
        <v>3789</v>
      </c>
      <c r="B358" s="1" t="n">
        <v>400000021067</v>
      </c>
      <c r="C358" s="1" t="n">
        <v>5059862321025</v>
      </c>
      <c r="D358" s="0" t="s">
        <v>4149</v>
      </c>
      <c r="E358" s="0" t="n">
        <v>4705922</v>
      </c>
    </row>
    <row r="359" customFormat="false" ht="14.25" hidden="false" customHeight="false" outlineLevel="0" collapsed="false">
      <c r="A359" s="0" t="s">
        <v>3768</v>
      </c>
      <c r="B359" s="1" t="n">
        <v>400000020756</v>
      </c>
      <c r="C359" s="1" t="n">
        <v>5059862321025</v>
      </c>
      <c r="D359" s="0" t="s">
        <v>4150</v>
      </c>
      <c r="E359" s="0" t="n">
        <v>4705171</v>
      </c>
    </row>
    <row r="360" customFormat="false" ht="14.25" hidden="false" customHeight="false" outlineLevel="0" collapsed="false">
      <c r="A360" s="0" t="s">
        <v>3792</v>
      </c>
      <c r="B360" s="1" t="n">
        <v>400000020749</v>
      </c>
      <c r="C360" s="1" t="n">
        <v>5059862321032</v>
      </c>
      <c r="D360" s="0" t="s">
        <v>4151</v>
      </c>
      <c r="E360" s="0" t="n">
        <v>4705453</v>
      </c>
    </row>
    <row r="361" customFormat="false" ht="14.25" hidden="false" customHeight="false" outlineLevel="0" collapsed="false">
      <c r="A361" s="0" t="s">
        <v>3836</v>
      </c>
      <c r="B361" s="1" t="n">
        <v>400000021067</v>
      </c>
      <c r="C361" s="1" t="n">
        <v>5059862321032</v>
      </c>
      <c r="D361" s="0" t="s">
        <v>4152</v>
      </c>
      <c r="E361" s="0" t="n">
        <v>4705999</v>
      </c>
    </row>
    <row r="362" customFormat="false" ht="14.25" hidden="false" customHeight="false" outlineLevel="0" collapsed="false">
      <c r="A362" s="0" t="s">
        <v>3792</v>
      </c>
      <c r="B362" s="1" t="n">
        <v>400000020768</v>
      </c>
      <c r="C362" s="1" t="n">
        <v>5059862321032</v>
      </c>
      <c r="D362" s="0" t="s">
        <v>4153</v>
      </c>
      <c r="E362" s="0" t="n">
        <v>4705448</v>
      </c>
    </row>
    <row r="363" customFormat="false" ht="14.25" hidden="false" customHeight="false" outlineLevel="0" collapsed="false">
      <c r="A363" s="0" t="s">
        <v>3789</v>
      </c>
      <c r="B363" s="1" t="n">
        <v>400000020747</v>
      </c>
      <c r="C363" s="1" t="n">
        <v>5059862321032</v>
      </c>
      <c r="D363" s="0" t="s">
        <v>4154</v>
      </c>
      <c r="E363" s="0" t="n">
        <v>4705923</v>
      </c>
    </row>
    <row r="364" customFormat="false" ht="14.25" hidden="false" customHeight="false" outlineLevel="0" collapsed="false">
      <c r="A364" s="0" t="s">
        <v>3789</v>
      </c>
      <c r="B364" s="1" t="n">
        <v>400000021067</v>
      </c>
      <c r="C364" s="1" t="n">
        <v>5059862321049</v>
      </c>
      <c r="D364" s="0" t="s">
        <v>4155</v>
      </c>
    </row>
    <row r="367" customFormat="false" ht="14.25" hidden="false" customHeight="false" outlineLevel="0" collapsed="false">
      <c r="B367" s="1" t="n">
        <v>4705925</v>
      </c>
    </row>
    <row r="368" customFormat="false" ht="14.25" hidden="false" customHeight="false" outlineLevel="0" collapsed="false">
      <c r="A368" s="0" t="s">
        <v>3792</v>
      </c>
      <c r="B368" s="1" t="n">
        <v>400000020756</v>
      </c>
      <c r="C368" s="1" t="n">
        <v>5059862321049</v>
      </c>
      <c r="D368" s="0" t="s">
        <v>4156</v>
      </c>
      <c r="E368" s="0" t="n">
        <v>4705455</v>
      </c>
    </row>
    <row r="369" customFormat="false" ht="14.25" hidden="false" customHeight="false" outlineLevel="0" collapsed="false">
      <c r="A369" s="0" t="s">
        <v>3768</v>
      </c>
      <c r="B369" s="1" t="n">
        <v>400000020768</v>
      </c>
      <c r="C369" s="1" t="n">
        <v>5059862321049</v>
      </c>
      <c r="D369" s="0" t="s">
        <v>4157</v>
      </c>
      <c r="E369" s="0" t="n">
        <v>4705167</v>
      </c>
    </row>
    <row r="370" customFormat="false" ht="14.25" hidden="false" customHeight="false" outlineLevel="0" collapsed="false">
      <c r="A370" s="0" t="s">
        <v>3789</v>
      </c>
      <c r="B370" s="1" t="n">
        <v>400000021067</v>
      </c>
      <c r="C370" s="1" t="n">
        <v>5059862321056</v>
      </c>
      <c r="D370" s="0" t="s">
        <v>4158</v>
      </c>
      <c r="E370" s="0" t="n">
        <v>4705928</v>
      </c>
    </row>
    <row r="371" customFormat="false" ht="14.25" hidden="false" customHeight="false" outlineLevel="0" collapsed="false">
      <c r="A371" s="0" t="s">
        <v>3789</v>
      </c>
      <c r="B371" s="1" t="n">
        <v>400000021067</v>
      </c>
      <c r="C371" s="1" t="n">
        <v>5059862321056</v>
      </c>
      <c r="D371" s="0" t="s">
        <v>4159</v>
      </c>
      <c r="E371" s="0" t="n">
        <v>4705921</v>
      </c>
    </row>
    <row r="372" customFormat="false" ht="13.8" hidden="false" customHeight="false" outlineLevel="0" collapsed="false">
      <c r="A372" s="0" t="s">
        <v>3792</v>
      </c>
      <c r="B372" s="1" t="n">
        <v>400000020756</v>
      </c>
      <c r="C372" s="1" t="n">
        <v>5059862321056</v>
      </c>
      <c r="D372" s="0" t="s">
        <v>4160</v>
      </c>
      <c r="E372" s="3" t="n">
        <v>4705454</v>
      </c>
      <c r="F372" s="0" t="s">
        <v>4161</v>
      </c>
    </row>
    <row r="376" customFormat="false" ht="14.25" hidden="false" customHeight="false" outlineLevel="0" collapsed="false">
      <c r="A376" s="0" t="s">
        <v>3768</v>
      </c>
      <c r="B376" s="1" t="n">
        <v>400000020768</v>
      </c>
      <c r="C376" s="1" t="n">
        <v>5059862321056</v>
      </c>
      <c r="D376" s="0" t="s">
        <v>4162</v>
      </c>
      <c r="E376" s="0" t="n">
        <v>4705169</v>
      </c>
    </row>
    <row r="377" customFormat="false" ht="14.25" hidden="false" customHeight="false" outlineLevel="0" collapsed="false">
      <c r="A377" s="0" t="s">
        <v>3789</v>
      </c>
      <c r="B377" s="1" t="n">
        <v>400000021067</v>
      </c>
      <c r="C377" s="1" t="n">
        <v>5059862321063</v>
      </c>
      <c r="D377" s="0" t="s">
        <v>4163</v>
      </c>
      <c r="E377" s="0" t="n">
        <v>4705926</v>
      </c>
    </row>
    <row r="378" customFormat="false" ht="14.25" hidden="false" customHeight="false" outlineLevel="0" collapsed="false">
      <c r="A378" s="0" t="s">
        <v>3792</v>
      </c>
      <c r="B378" s="1" t="n">
        <v>400000020763</v>
      </c>
      <c r="C378" s="1" t="n">
        <v>5059862321070</v>
      </c>
      <c r="D378" s="0" t="s">
        <v>4164</v>
      </c>
      <c r="E378" s="0" t="n">
        <v>4705196</v>
      </c>
    </row>
    <row r="379" customFormat="false" ht="14.25" hidden="false" customHeight="false" outlineLevel="0" collapsed="false">
      <c r="A379" s="0" t="s">
        <v>3836</v>
      </c>
      <c r="B379" s="1" t="n">
        <v>400000020743</v>
      </c>
      <c r="C379" s="1" t="n">
        <v>5059862321087</v>
      </c>
      <c r="D379" s="0" t="s">
        <v>4165</v>
      </c>
      <c r="E379" s="0" t="n">
        <v>4705996</v>
      </c>
    </row>
    <row r="380" customFormat="false" ht="14.25" hidden="false" customHeight="false" outlineLevel="0" collapsed="false">
      <c r="A380" s="0" t="s">
        <v>3792</v>
      </c>
      <c r="B380" s="1" t="n">
        <v>400000020768</v>
      </c>
      <c r="C380" s="1" t="n">
        <v>5059862321087</v>
      </c>
      <c r="D380" s="0" t="s">
        <v>4166</v>
      </c>
      <c r="E380" s="0" t="n">
        <v>4705452</v>
      </c>
    </row>
  </sheetData>
  <conditionalFormatting sqref="D1:D1048576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34375" defaultRowHeight="14.25" zeroHeight="false" outlineLevelRow="0" outlineLevelCol="0"/>
  <cols>
    <col collapsed="false" customWidth="true" hidden="false" outlineLevel="0" max="2" min="2" style="1" width="16.33"/>
    <col collapsed="false" customWidth="true" hidden="false" outlineLevel="0" max="3" min="3" style="1" width="17.44"/>
    <col collapsed="false" customWidth="true" hidden="false" outlineLevel="0" max="4" min="4" style="0" width="143.78"/>
  </cols>
  <sheetData>
    <row r="1" customFormat="false" ht="14.25" hidden="false" customHeight="false" outlineLevel="0" collapsed="false">
      <c r="A1" s="0" t="s">
        <v>4167</v>
      </c>
      <c r="B1" s="1" t="n">
        <v>400000019124</v>
      </c>
      <c r="C1" s="1" t="n">
        <v>3617071749058</v>
      </c>
      <c r="D1" s="0" t="s">
        <v>1</v>
      </c>
      <c r="E1" s="0" t="n">
        <v>4582216</v>
      </c>
    </row>
    <row r="2" customFormat="false" ht="14.25" hidden="false" customHeight="false" outlineLevel="0" collapsed="false">
      <c r="A2" s="0" t="s">
        <v>4168</v>
      </c>
      <c r="B2" s="1" t="n">
        <v>400000019124</v>
      </c>
      <c r="C2" s="1" t="n">
        <v>3617071708192</v>
      </c>
      <c r="D2" s="0" t="s">
        <v>1</v>
      </c>
      <c r="E2" s="0" t="n">
        <v>4581965</v>
      </c>
    </row>
    <row r="3" customFormat="false" ht="14.25" hidden="false" customHeight="false" outlineLevel="0" collapsed="false">
      <c r="A3" s="0" t="s">
        <v>4168</v>
      </c>
      <c r="B3" s="1" t="n">
        <v>400000019124</v>
      </c>
      <c r="C3" s="1" t="n">
        <v>3617071708192</v>
      </c>
      <c r="D3" s="0" t="s">
        <v>1</v>
      </c>
      <c r="E3" s="0" t="n">
        <v>4581987</v>
      </c>
    </row>
    <row r="4" customFormat="false" ht="14.25" hidden="false" customHeight="false" outlineLevel="0" collapsed="false">
      <c r="A4" s="0" t="s">
        <v>4168</v>
      </c>
      <c r="B4" s="1" t="n">
        <v>400000019124</v>
      </c>
      <c r="C4" s="1" t="n">
        <v>3617071708192</v>
      </c>
      <c r="D4" s="0" t="s">
        <v>1</v>
      </c>
      <c r="E4" s="0" t="n">
        <v>4582013</v>
      </c>
    </row>
    <row r="5" customFormat="false" ht="14.25" hidden="false" customHeight="false" outlineLevel="0" collapsed="false">
      <c r="A5" s="0" t="s">
        <v>4168</v>
      </c>
      <c r="B5" s="1" t="n">
        <v>400000019124</v>
      </c>
      <c r="C5" s="1" t="n">
        <v>3617071708192</v>
      </c>
      <c r="D5" s="0" t="s">
        <v>1</v>
      </c>
      <c r="E5" s="0" t="n">
        <v>4582014</v>
      </c>
    </row>
    <row r="6" customFormat="false" ht="14.25" hidden="false" customHeight="false" outlineLevel="0" collapsed="false">
      <c r="A6" s="0" t="s">
        <v>4167</v>
      </c>
      <c r="B6" s="1" t="n">
        <v>400000019126</v>
      </c>
      <c r="C6" s="1" t="n">
        <v>3617071749058</v>
      </c>
      <c r="D6" s="0" t="s">
        <v>1</v>
      </c>
      <c r="E6" s="0" t="n">
        <v>4582190</v>
      </c>
    </row>
    <row r="7" customFormat="false" ht="14.25" hidden="false" customHeight="false" outlineLevel="0" collapsed="false">
      <c r="A7" s="0" t="s">
        <v>4167</v>
      </c>
      <c r="B7" s="1" t="n">
        <v>400000019126</v>
      </c>
      <c r="C7" s="1" t="n">
        <v>3617071749058</v>
      </c>
      <c r="D7" s="0" t="s">
        <v>1</v>
      </c>
      <c r="E7" s="0" t="n">
        <v>4582199</v>
      </c>
    </row>
    <row r="8" customFormat="false" ht="14.25" hidden="false" customHeight="false" outlineLevel="0" collapsed="false">
      <c r="A8" s="0" t="s">
        <v>4167</v>
      </c>
      <c r="B8" s="1" t="n">
        <v>400000019126</v>
      </c>
      <c r="C8" s="1" t="n">
        <v>8001034892380</v>
      </c>
      <c r="D8" s="0" t="s">
        <v>1</v>
      </c>
      <c r="E8" s="0" t="n">
        <v>4589687</v>
      </c>
    </row>
    <row r="9" customFormat="false" ht="14.25" hidden="false" customHeight="false" outlineLevel="0" collapsed="false">
      <c r="A9" s="0" t="s">
        <v>4167</v>
      </c>
      <c r="B9" s="1" t="n">
        <v>400000019126</v>
      </c>
      <c r="C9" s="1" t="n">
        <v>8001034892403</v>
      </c>
      <c r="D9" s="0" t="s">
        <v>1</v>
      </c>
      <c r="E9" s="0" t="n">
        <v>4589697</v>
      </c>
    </row>
    <row r="10" customFormat="false" ht="14.25" hidden="false" customHeight="false" outlineLevel="0" collapsed="false">
      <c r="A10" s="0" t="s">
        <v>4167</v>
      </c>
      <c r="B10" s="1" t="n">
        <v>400000019126</v>
      </c>
      <c r="C10" s="1" t="n">
        <v>3617071708185</v>
      </c>
      <c r="D10" s="0" t="s">
        <v>1</v>
      </c>
      <c r="E10" s="0" t="n">
        <v>4581860</v>
      </c>
    </row>
    <row r="11" customFormat="false" ht="14.25" hidden="false" customHeight="false" outlineLevel="0" collapsed="false">
      <c r="A11" s="0" t="s">
        <v>4168</v>
      </c>
      <c r="B11" s="1" t="n">
        <v>400000019126</v>
      </c>
      <c r="C11" s="1" t="n">
        <v>3617071749058</v>
      </c>
      <c r="D11" s="0" t="s">
        <v>1</v>
      </c>
      <c r="E11" s="0" t="n">
        <v>4581861</v>
      </c>
    </row>
    <row r="12" customFormat="false" ht="14.25" hidden="false" customHeight="false" outlineLevel="0" collapsed="false">
      <c r="A12" s="0" t="s">
        <v>4167</v>
      </c>
      <c r="B12" s="1" t="n">
        <v>400000019126</v>
      </c>
      <c r="C12" s="1" t="n">
        <v>3617071708185</v>
      </c>
      <c r="D12" s="0" t="s">
        <v>1</v>
      </c>
      <c r="E12" s="0" t="n">
        <v>4581862</v>
      </c>
    </row>
    <row r="13" customFormat="false" ht="14.25" hidden="false" customHeight="false" outlineLevel="0" collapsed="false">
      <c r="A13" s="0" t="s">
        <v>4167</v>
      </c>
      <c r="B13" s="1" t="n">
        <v>400000019126</v>
      </c>
      <c r="C13" s="1" t="n">
        <v>3617071708185</v>
      </c>
      <c r="D13" s="0" t="s">
        <v>1</v>
      </c>
      <c r="E13" s="0" t="n">
        <v>4581864</v>
      </c>
    </row>
    <row r="14" customFormat="false" ht="14.25" hidden="false" customHeight="false" outlineLevel="0" collapsed="false">
      <c r="A14" s="0" t="s">
        <v>4167</v>
      </c>
      <c r="B14" s="1" t="n">
        <v>400000019126</v>
      </c>
      <c r="C14" s="1" t="n">
        <v>3617071708185</v>
      </c>
      <c r="D14" s="0" t="s">
        <v>1</v>
      </c>
      <c r="E14" s="0" t="n">
        <v>4581871</v>
      </c>
    </row>
    <row r="15" customFormat="false" ht="14.25" hidden="false" customHeight="false" outlineLevel="0" collapsed="false">
      <c r="A15" s="0" t="s">
        <v>4167</v>
      </c>
      <c r="B15" s="1" t="n">
        <v>400000019126</v>
      </c>
      <c r="C15" s="1" t="n">
        <v>3617071708185</v>
      </c>
      <c r="D15" s="0" t="s">
        <v>1</v>
      </c>
      <c r="E15" s="0" t="n">
        <v>4581872</v>
      </c>
    </row>
    <row r="16" customFormat="false" ht="14.25" hidden="false" customHeight="false" outlineLevel="0" collapsed="false">
      <c r="A16" s="0" t="s">
        <v>4167</v>
      </c>
      <c r="B16" s="1" t="n">
        <v>400000019126</v>
      </c>
      <c r="C16" s="1" t="n">
        <v>3617071708185</v>
      </c>
      <c r="D16" s="0" t="s">
        <v>1</v>
      </c>
      <c r="E16" s="0" t="n">
        <v>4581873</v>
      </c>
    </row>
    <row r="17" customFormat="false" ht="14.25" hidden="false" customHeight="false" outlineLevel="0" collapsed="false">
      <c r="A17" s="0" t="s">
        <v>4167</v>
      </c>
      <c r="B17" s="1" t="n">
        <v>400000019126</v>
      </c>
      <c r="C17" s="1" t="n">
        <v>3617071708185</v>
      </c>
      <c r="D17" s="0" t="s">
        <v>1</v>
      </c>
      <c r="E17" s="0" t="n">
        <v>4581874</v>
      </c>
    </row>
    <row r="18" customFormat="false" ht="14.25" hidden="false" customHeight="false" outlineLevel="0" collapsed="false">
      <c r="A18" s="0" t="s">
        <v>4167</v>
      </c>
      <c r="B18" s="1" t="n">
        <v>400000019126</v>
      </c>
      <c r="C18" s="1" t="n">
        <v>3617071708185</v>
      </c>
      <c r="D18" s="0" t="s">
        <v>1</v>
      </c>
      <c r="E18" s="0" t="n">
        <v>4581876</v>
      </c>
    </row>
    <row r="19" customFormat="false" ht="14.25" hidden="false" customHeight="false" outlineLevel="0" collapsed="false">
      <c r="A19" s="0" t="s">
        <v>4169</v>
      </c>
      <c r="B19" s="1" t="n">
        <v>400000019126</v>
      </c>
      <c r="C19" s="1" t="n">
        <v>3614037530071</v>
      </c>
      <c r="D19" s="0" t="s">
        <v>1</v>
      </c>
      <c r="E19" s="0" t="n">
        <v>4590329</v>
      </c>
    </row>
    <row r="20" customFormat="false" ht="14.25" hidden="false" customHeight="false" outlineLevel="0" collapsed="false">
      <c r="A20" s="0" t="s">
        <v>4170</v>
      </c>
      <c r="B20" s="1" t="n">
        <v>400000019133</v>
      </c>
      <c r="C20" s="1" t="n">
        <v>8001052585929</v>
      </c>
      <c r="D20" s="0" t="s">
        <v>1</v>
      </c>
      <c r="E20" s="0" t="n">
        <v>4270130</v>
      </c>
    </row>
    <row r="21" customFormat="false" ht="14.25" hidden="false" customHeight="false" outlineLevel="0" collapsed="false">
      <c r="A21" s="0" t="s">
        <v>4170</v>
      </c>
      <c r="B21" s="1" t="n">
        <v>400000019133</v>
      </c>
      <c r="C21" s="1" t="n">
        <v>8001034892380</v>
      </c>
      <c r="D21" s="0" t="s">
        <v>1</v>
      </c>
      <c r="E21" s="0" t="n">
        <v>3971533</v>
      </c>
    </row>
    <row r="22" customFormat="false" ht="14.25" hidden="false" customHeight="false" outlineLevel="0" collapsed="false">
      <c r="A22" s="0" t="s">
        <v>4170</v>
      </c>
      <c r="B22" s="1" t="n">
        <v>400000019133</v>
      </c>
      <c r="C22" s="1" t="n">
        <v>8001034892397</v>
      </c>
      <c r="D22" s="0" t="s">
        <v>1</v>
      </c>
      <c r="E22" s="0" t="n">
        <v>3971536</v>
      </c>
    </row>
    <row r="23" customFormat="false" ht="14.25" hidden="false" customHeight="false" outlineLevel="0" collapsed="false">
      <c r="A23" s="0" t="s">
        <v>4170</v>
      </c>
      <c r="B23" s="1" t="n">
        <v>400000019133</v>
      </c>
      <c r="C23" s="1" t="n">
        <v>8001034892410</v>
      </c>
      <c r="D23" s="0" t="s">
        <v>1</v>
      </c>
      <c r="E23" s="0" t="n">
        <v>3971540</v>
      </c>
    </row>
    <row r="24" customFormat="false" ht="14.25" hidden="false" customHeight="false" outlineLevel="0" collapsed="false">
      <c r="A24" s="0" t="s">
        <v>4170</v>
      </c>
      <c r="B24" s="1" t="n">
        <v>400000019133</v>
      </c>
      <c r="C24" s="1" t="n">
        <v>8001034892373</v>
      </c>
      <c r="D24" s="0" t="s">
        <v>1</v>
      </c>
      <c r="E24" s="0" t="n">
        <v>3971541</v>
      </c>
    </row>
    <row r="25" customFormat="false" ht="14.25" hidden="false" customHeight="false" outlineLevel="0" collapsed="false">
      <c r="A25" s="0" t="s">
        <v>4168</v>
      </c>
      <c r="B25" s="1" t="n">
        <v>400000019124</v>
      </c>
      <c r="C25" s="1" t="n">
        <v>3614034416446</v>
      </c>
      <c r="D25" s="0" t="s">
        <v>4171</v>
      </c>
      <c r="E25" s="0" t="n">
        <v>4582305</v>
      </c>
    </row>
    <row r="26" customFormat="false" ht="14.25" hidden="false" customHeight="false" outlineLevel="0" collapsed="false">
      <c r="A26" s="0" t="s">
        <v>4168</v>
      </c>
      <c r="B26" s="1" t="n">
        <v>400000019123</v>
      </c>
      <c r="C26" s="1" t="n">
        <v>3614034416446</v>
      </c>
      <c r="D26" s="0" t="s">
        <v>4172</v>
      </c>
      <c r="E26" s="0" t="n">
        <v>4582306</v>
      </c>
    </row>
    <row r="27" customFormat="false" ht="14.25" hidden="false" customHeight="false" outlineLevel="0" collapsed="false">
      <c r="A27" s="0" t="s">
        <v>4168</v>
      </c>
      <c r="B27" s="1" t="n">
        <v>400000019123</v>
      </c>
      <c r="C27" s="1" t="n">
        <v>3614034416446</v>
      </c>
      <c r="D27" s="0" t="s">
        <v>4173</v>
      </c>
      <c r="E27" s="0" t="n">
        <v>4582307</v>
      </c>
    </row>
    <row r="28" customFormat="false" ht="14.25" hidden="false" customHeight="false" outlineLevel="0" collapsed="false">
      <c r="A28" s="0" t="s">
        <v>4168</v>
      </c>
      <c r="B28" s="1" t="n">
        <v>400000019123</v>
      </c>
      <c r="C28" s="1" t="n">
        <v>3614034416446</v>
      </c>
      <c r="D28" s="0" t="s">
        <v>4174</v>
      </c>
      <c r="E28" s="0" t="n">
        <v>4582423</v>
      </c>
    </row>
    <row r="29" customFormat="false" ht="14.25" hidden="false" customHeight="false" outlineLevel="0" collapsed="false">
      <c r="A29" s="0" t="s">
        <v>4168</v>
      </c>
      <c r="B29" s="1" t="n">
        <v>400000019122</v>
      </c>
      <c r="C29" s="1" t="n">
        <v>3614034416446</v>
      </c>
      <c r="D29" s="0" t="s">
        <v>4175</v>
      </c>
      <c r="E29" s="0" t="n">
        <v>4582425</v>
      </c>
    </row>
    <row r="30" customFormat="false" ht="14.25" hidden="false" customHeight="false" outlineLevel="0" collapsed="false">
      <c r="A30" s="0" t="s">
        <v>4176</v>
      </c>
      <c r="B30" s="1" t="n">
        <v>400000019120</v>
      </c>
      <c r="C30" s="1" t="n">
        <v>8001042735372</v>
      </c>
      <c r="D30" s="0" t="s">
        <v>4177</v>
      </c>
      <c r="E30" s="0" t="n">
        <v>4500006</v>
      </c>
    </row>
    <row r="31" customFormat="false" ht="14.25" hidden="false" customHeight="false" outlineLevel="0" collapsed="false">
      <c r="A31" s="0" t="s">
        <v>4176</v>
      </c>
      <c r="B31" s="1" t="n">
        <v>400000019121</v>
      </c>
      <c r="C31" s="1" t="n">
        <v>8001042735389</v>
      </c>
      <c r="D31" s="0" t="s">
        <v>4178</v>
      </c>
      <c r="E31" s="0" t="n">
        <v>4502332</v>
      </c>
    </row>
    <row r="32" customFormat="false" ht="14.25" hidden="false" customHeight="false" outlineLevel="0" collapsed="false">
      <c r="A32" s="0" t="s">
        <v>4176</v>
      </c>
      <c r="B32" s="1" t="n">
        <v>400000019120</v>
      </c>
      <c r="C32" s="1" t="n">
        <v>8001042735389</v>
      </c>
      <c r="D32" s="0" t="s">
        <v>4179</v>
      </c>
      <c r="E32" s="0" t="n">
        <v>4502333</v>
      </c>
    </row>
    <row r="33" customFormat="false" ht="14.25" hidden="false" customHeight="false" outlineLevel="0" collapsed="false">
      <c r="A33" s="0" t="s">
        <v>4180</v>
      </c>
      <c r="B33" s="1" t="n">
        <v>400000019131</v>
      </c>
      <c r="C33" s="1" t="n">
        <v>8001042735396</v>
      </c>
      <c r="D33" s="0" t="s">
        <v>4181</v>
      </c>
      <c r="E33" s="0" t="n">
        <v>4499979</v>
      </c>
    </row>
    <row r="34" customFormat="false" ht="14.25" hidden="false" customHeight="false" outlineLevel="0" collapsed="false">
      <c r="A34" s="0" t="s">
        <v>4180</v>
      </c>
      <c r="B34" s="1" t="n">
        <v>400000019132</v>
      </c>
      <c r="C34" s="1" t="n">
        <v>8001042735402</v>
      </c>
      <c r="D34" s="0" t="s">
        <v>4182</v>
      </c>
      <c r="E34" s="0" t="n">
        <v>4499978</v>
      </c>
    </row>
    <row r="35" customFormat="false" ht="14.25" hidden="false" customHeight="false" outlineLevel="0" collapsed="false">
      <c r="A35" s="0" t="s">
        <v>4168</v>
      </c>
      <c r="B35" s="1" t="n">
        <v>400000019122</v>
      </c>
      <c r="C35" s="1" t="n">
        <v>8001042735402</v>
      </c>
      <c r="D35" s="0" t="s">
        <v>4183</v>
      </c>
      <c r="E35" s="0" t="n">
        <v>4564750</v>
      </c>
    </row>
    <row r="36" customFormat="false" ht="14.25" hidden="false" customHeight="false" outlineLevel="0" collapsed="false">
      <c r="A36" s="0" t="s">
        <v>4180</v>
      </c>
      <c r="B36" s="1" t="n">
        <v>400000019132</v>
      </c>
      <c r="C36" s="1" t="n">
        <v>8001045500120</v>
      </c>
      <c r="D36" s="0" t="s">
        <v>4184</v>
      </c>
      <c r="E36" s="0" t="n">
        <v>4499794</v>
      </c>
    </row>
    <row r="37" customFormat="false" ht="14.25" hidden="false" customHeight="false" outlineLevel="0" collapsed="false">
      <c r="A37" s="0" t="s">
        <v>4170</v>
      </c>
      <c r="B37" s="1" t="n">
        <v>400000019133</v>
      </c>
      <c r="C37" s="1" t="n">
        <v>8001045500137</v>
      </c>
      <c r="D37" s="0" t="s">
        <v>4185</v>
      </c>
      <c r="E37" s="0" t="n">
        <v>3829798</v>
      </c>
    </row>
    <row r="38" customFormat="false" ht="14.25" hidden="false" customHeight="false" outlineLevel="0" collapsed="false">
      <c r="A38" s="0" t="s">
        <v>4170</v>
      </c>
      <c r="B38" s="1" t="n">
        <v>400000019133</v>
      </c>
      <c r="C38" s="1" t="n">
        <v>8001045500144</v>
      </c>
      <c r="D38" s="0" t="s">
        <v>4186</v>
      </c>
      <c r="E38" s="0" t="n">
        <v>3829799</v>
      </c>
    </row>
    <row r="39" customFormat="false" ht="14.25" hidden="false" customHeight="false" outlineLevel="0" collapsed="false">
      <c r="A39" s="0" t="s">
        <v>4176</v>
      </c>
      <c r="B39" s="1" t="n">
        <v>400000019120</v>
      </c>
      <c r="C39" s="1" t="n">
        <v>8001045500168</v>
      </c>
      <c r="D39" s="0" t="s">
        <v>4187</v>
      </c>
      <c r="E39" s="0" t="n">
        <v>4502129</v>
      </c>
    </row>
    <row r="40" customFormat="false" ht="14.25" hidden="false" customHeight="false" outlineLevel="0" collapsed="false">
      <c r="A40" s="0" t="s">
        <v>4170</v>
      </c>
      <c r="B40" s="1" t="n">
        <v>400000019133</v>
      </c>
      <c r="C40" s="1" t="n">
        <v>8001045482914</v>
      </c>
      <c r="D40" s="0" t="s">
        <v>4188</v>
      </c>
      <c r="E40" s="0" t="n">
        <v>4603742</v>
      </c>
    </row>
    <row r="41" customFormat="false" ht="14.25" hidden="false" customHeight="false" outlineLevel="0" collapsed="false">
      <c r="A41" s="0" t="s">
        <v>4180</v>
      </c>
      <c r="B41" s="1" t="n">
        <v>400000019130</v>
      </c>
      <c r="C41" s="1" t="n">
        <v>8001045482938</v>
      </c>
      <c r="D41" s="0" t="s">
        <v>4189</v>
      </c>
      <c r="E41" s="0" t="n">
        <v>4499965</v>
      </c>
    </row>
    <row r="42" customFormat="false" ht="14.25" hidden="false" customHeight="false" outlineLevel="0" collapsed="false">
      <c r="A42" s="0" t="s">
        <v>4190</v>
      </c>
      <c r="B42" s="1" t="n">
        <v>400000019129</v>
      </c>
      <c r="C42" s="1" t="n">
        <v>8001045482938</v>
      </c>
      <c r="D42" s="0" t="s">
        <v>4191</v>
      </c>
      <c r="E42" s="0" t="n">
        <v>4499998</v>
      </c>
    </row>
    <row r="43" customFormat="false" ht="14.25" hidden="false" customHeight="false" outlineLevel="0" collapsed="false">
      <c r="A43" s="0" t="s">
        <v>4168</v>
      </c>
      <c r="B43" s="1" t="n">
        <v>400000019122</v>
      </c>
      <c r="C43" s="1" t="n">
        <v>8001045482938</v>
      </c>
      <c r="D43" s="0" t="s">
        <v>4192</v>
      </c>
      <c r="E43" s="0" t="n">
        <v>4511076</v>
      </c>
    </row>
    <row r="44" customFormat="false" ht="14.25" hidden="false" customHeight="false" outlineLevel="0" collapsed="false">
      <c r="A44" s="0" t="s">
        <v>4180</v>
      </c>
      <c r="B44" s="1" t="n">
        <v>400000019128</v>
      </c>
      <c r="C44" s="1" t="n">
        <v>8001045482945</v>
      </c>
      <c r="D44" s="0" t="s">
        <v>4193</v>
      </c>
      <c r="E44" s="0" t="n">
        <v>4504145</v>
      </c>
    </row>
    <row r="45" customFormat="false" ht="14.25" hidden="false" customHeight="false" outlineLevel="0" collapsed="false">
      <c r="A45" s="0" t="s">
        <v>4180</v>
      </c>
      <c r="B45" s="1" t="n">
        <v>400000019127</v>
      </c>
      <c r="C45" s="1" t="n">
        <v>8001045482945</v>
      </c>
      <c r="D45" s="0" t="s">
        <v>4194</v>
      </c>
      <c r="E45" s="0" t="n">
        <v>4504164</v>
      </c>
    </row>
    <row r="46" customFormat="false" ht="14.25" hidden="false" customHeight="false" outlineLevel="0" collapsed="false">
      <c r="A46" s="0" t="s">
        <v>4180</v>
      </c>
      <c r="B46" s="1" t="n">
        <v>400000019127</v>
      </c>
      <c r="C46" s="1" t="n">
        <v>8001045482945</v>
      </c>
      <c r="D46" s="0" t="s">
        <v>4195</v>
      </c>
      <c r="E46" s="0" t="n">
        <v>4504179</v>
      </c>
    </row>
    <row r="47" customFormat="false" ht="14.25" hidden="false" customHeight="false" outlineLevel="0" collapsed="false">
      <c r="A47" s="0" t="s">
        <v>4168</v>
      </c>
      <c r="B47" s="1" t="n">
        <v>400000019123</v>
      </c>
      <c r="C47" s="1" t="n">
        <v>8001045482945</v>
      </c>
      <c r="D47" s="0" t="s">
        <v>4196</v>
      </c>
      <c r="E47" s="0" t="n">
        <v>4511078</v>
      </c>
    </row>
    <row r="48" customFormat="false" ht="14.25" hidden="false" customHeight="false" outlineLevel="0" collapsed="false">
      <c r="A48" s="0" t="s">
        <v>4180</v>
      </c>
      <c r="B48" s="1" t="n">
        <v>400000019131</v>
      </c>
      <c r="C48" s="1" t="n">
        <v>8001045482952</v>
      </c>
      <c r="D48" s="0" t="s">
        <v>4197</v>
      </c>
      <c r="E48" s="0" t="n">
        <v>4499970</v>
      </c>
    </row>
    <row r="49" customFormat="false" ht="14.25" hidden="false" customHeight="false" outlineLevel="0" collapsed="false">
      <c r="A49" s="0" t="s">
        <v>4180</v>
      </c>
      <c r="B49" s="1" t="n">
        <v>400000019129</v>
      </c>
      <c r="C49" s="1" t="n">
        <v>8001045482952</v>
      </c>
      <c r="D49" s="0" t="s">
        <v>4198</v>
      </c>
      <c r="E49" s="0" t="n">
        <v>4499972</v>
      </c>
    </row>
    <row r="50" customFormat="false" ht="14.25" hidden="false" customHeight="false" outlineLevel="0" collapsed="false">
      <c r="A50" s="0" t="s">
        <v>4169</v>
      </c>
      <c r="B50" s="1" t="n">
        <v>400000019124</v>
      </c>
      <c r="C50" s="1" t="n">
        <v>3614030019368</v>
      </c>
      <c r="D50" s="0" t="s">
        <v>4199</v>
      </c>
      <c r="E50" s="0" t="n">
        <v>4590118</v>
      </c>
    </row>
    <row r="51" customFormat="false" ht="14.25" hidden="false" customHeight="false" outlineLevel="0" collapsed="false">
      <c r="A51" s="0" t="s">
        <v>4169</v>
      </c>
      <c r="B51" s="1" t="n">
        <v>400000019124</v>
      </c>
      <c r="C51" s="1" t="n">
        <v>3614030019368</v>
      </c>
      <c r="D51" s="0" t="s">
        <v>4200</v>
      </c>
      <c r="E51" s="0" t="n">
        <v>4590125</v>
      </c>
    </row>
    <row r="52" customFormat="false" ht="14.25" hidden="false" customHeight="false" outlineLevel="0" collapsed="false">
      <c r="A52" s="0" t="s">
        <v>4170</v>
      </c>
      <c r="B52" s="1" t="n">
        <v>400000019134</v>
      </c>
      <c r="C52" s="1" t="n">
        <v>3614030059975</v>
      </c>
      <c r="D52" s="0" t="s">
        <v>4201</v>
      </c>
      <c r="E52" s="0" t="n">
        <v>4604521</v>
      </c>
    </row>
    <row r="53" customFormat="false" ht="14.25" hidden="false" customHeight="false" outlineLevel="0" collapsed="false">
      <c r="A53" s="0" t="s">
        <v>4169</v>
      </c>
      <c r="B53" s="1" t="n">
        <v>400000019124</v>
      </c>
      <c r="C53" s="1" t="n">
        <v>3614030016770</v>
      </c>
      <c r="D53" s="0" t="s">
        <v>4202</v>
      </c>
      <c r="E53" s="0" t="n">
        <v>4590104</v>
      </c>
    </row>
    <row r="54" customFormat="false" ht="14.25" hidden="false" customHeight="false" outlineLevel="0" collapsed="false">
      <c r="A54" s="0" t="s">
        <v>4169</v>
      </c>
      <c r="B54" s="1" t="n">
        <v>400000019124</v>
      </c>
      <c r="C54" s="1" t="n">
        <v>3614030016770</v>
      </c>
      <c r="D54" s="0" t="s">
        <v>4203</v>
      </c>
      <c r="E54" s="0" t="n">
        <v>4590105</v>
      </c>
    </row>
    <row r="55" customFormat="false" ht="14.25" hidden="false" customHeight="false" outlineLevel="0" collapsed="false">
      <c r="A55" s="0" t="s">
        <v>4169</v>
      </c>
      <c r="B55" s="1" t="n">
        <v>400000019124</v>
      </c>
      <c r="C55" s="1" t="n">
        <v>3614030016770</v>
      </c>
      <c r="D55" s="0" t="s">
        <v>4204</v>
      </c>
      <c r="E55" s="0" t="n">
        <v>4590107</v>
      </c>
    </row>
    <row r="56" customFormat="false" ht="14.25" hidden="false" customHeight="false" outlineLevel="0" collapsed="false">
      <c r="A56" s="0" t="s">
        <v>4169</v>
      </c>
      <c r="B56" s="1" t="n">
        <v>400000019124</v>
      </c>
      <c r="C56" s="1" t="n">
        <v>3614030019375</v>
      </c>
      <c r="D56" s="0" t="s">
        <v>4205</v>
      </c>
      <c r="E56" s="0" t="n">
        <v>4590106</v>
      </c>
    </row>
    <row r="57" customFormat="false" ht="14.25" hidden="false" customHeight="false" outlineLevel="0" collapsed="false">
      <c r="A57" s="0" t="s">
        <v>4169</v>
      </c>
      <c r="B57" s="1" t="n">
        <v>400000019124</v>
      </c>
      <c r="C57" s="1" t="n">
        <v>3614030019375</v>
      </c>
      <c r="D57" s="0" t="s">
        <v>4206</v>
      </c>
      <c r="E57" s="0" t="n">
        <v>4590109</v>
      </c>
    </row>
    <row r="58" customFormat="false" ht="14.25" hidden="false" customHeight="false" outlineLevel="0" collapsed="false">
      <c r="A58" s="0" t="s">
        <v>4169</v>
      </c>
      <c r="B58" s="1" t="n">
        <v>400000019126</v>
      </c>
      <c r="C58" s="1" t="n">
        <v>3614030059982</v>
      </c>
      <c r="D58" s="0" t="s">
        <v>4207</v>
      </c>
      <c r="E58" s="0" t="n">
        <v>4590085</v>
      </c>
    </row>
    <row r="59" customFormat="false" ht="14.25" hidden="false" customHeight="false" outlineLevel="0" collapsed="false">
      <c r="A59" s="0" t="s">
        <v>4169</v>
      </c>
      <c r="B59" s="1" t="n">
        <v>400000019126</v>
      </c>
      <c r="C59" s="1" t="n">
        <v>3614030059982</v>
      </c>
      <c r="D59" s="0" t="s">
        <v>4208</v>
      </c>
      <c r="E59" s="0" t="n">
        <v>4590113</v>
      </c>
    </row>
    <row r="60" customFormat="false" ht="14.25" hidden="false" customHeight="false" outlineLevel="0" collapsed="false">
      <c r="A60" s="0" t="s">
        <v>4169</v>
      </c>
      <c r="B60" s="1" t="n">
        <v>400000019124</v>
      </c>
      <c r="C60" s="1" t="n">
        <v>3614030053553</v>
      </c>
      <c r="D60" s="0" t="s">
        <v>4209</v>
      </c>
      <c r="E60" s="0" t="n">
        <v>4590116</v>
      </c>
    </row>
    <row r="61" customFormat="false" ht="14.25" hidden="false" customHeight="false" outlineLevel="0" collapsed="false">
      <c r="A61" s="0" t="s">
        <v>4180</v>
      </c>
      <c r="B61" s="1" t="n">
        <v>400000019130</v>
      </c>
      <c r="C61" s="1" t="n">
        <v>3666354889349</v>
      </c>
      <c r="D61" s="0" t="s">
        <v>4210</v>
      </c>
      <c r="E61" s="0" t="n">
        <v>4504124</v>
      </c>
    </row>
    <row r="62" customFormat="false" ht="14.25" hidden="false" customHeight="false" outlineLevel="0" collapsed="false">
      <c r="A62" s="0" t="s">
        <v>4167</v>
      </c>
      <c r="B62" s="1" t="n">
        <v>400000019126</v>
      </c>
      <c r="C62" s="1" t="n">
        <v>3666354905384</v>
      </c>
      <c r="D62" s="0" t="s">
        <v>4211</v>
      </c>
      <c r="E62" s="0" t="n">
        <v>4588735</v>
      </c>
    </row>
    <row r="63" customFormat="false" ht="14.25" hidden="false" customHeight="false" outlineLevel="0" collapsed="false">
      <c r="A63" s="0" t="s">
        <v>4167</v>
      </c>
      <c r="B63" s="1" t="n">
        <v>400000019126</v>
      </c>
      <c r="C63" s="1" t="n">
        <v>3666354905384</v>
      </c>
      <c r="D63" s="0" t="s">
        <v>4212</v>
      </c>
      <c r="E63" s="0" t="n">
        <v>4588755</v>
      </c>
    </row>
    <row r="64" customFormat="false" ht="14.25" hidden="false" customHeight="false" outlineLevel="0" collapsed="false">
      <c r="A64" s="0" t="s">
        <v>4167</v>
      </c>
      <c r="B64" s="1" t="n">
        <v>400000019126</v>
      </c>
      <c r="C64" s="1" t="n">
        <v>3666354905391</v>
      </c>
      <c r="D64" s="0" t="s">
        <v>4213</v>
      </c>
      <c r="E64" s="0" t="n">
        <v>4588674</v>
      </c>
    </row>
    <row r="65" customFormat="false" ht="14.25" hidden="false" customHeight="false" outlineLevel="0" collapsed="false">
      <c r="A65" s="0" t="s">
        <v>4167</v>
      </c>
      <c r="B65" s="1" t="n">
        <v>400000019126</v>
      </c>
      <c r="C65" s="1" t="n">
        <v>3666354905391</v>
      </c>
      <c r="D65" s="0" t="s">
        <v>4214</v>
      </c>
      <c r="E65" s="0" t="n">
        <v>4588754</v>
      </c>
    </row>
    <row r="66" customFormat="false" ht="14.25" hidden="false" customHeight="false" outlineLevel="0" collapsed="false">
      <c r="A66" s="0" t="s">
        <v>4167</v>
      </c>
      <c r="B66" s="1" t="n">
        <v>400000019126</v>
      </c>
      <c r="C66" s="1" t="n">
        <v>3666354915444</v>
      </c>
      <c r="D66" s="0" t="s">
        <v>4215</v>
      </c>
      <c r="E66" s="0" t="n">
        <v>4588673</v>
      </c>
    </row>
    <row r="67" customFormat="false" ht="14.25" hidden="false" customHeight="false" outlineLevel="0" collapsed="false">
      <c r="A67" s="0" t="s">
        <v>4180</v>
      </c>
      <c r="B67" s="1" t="n">
        <v>400000019129</v>
      </c>
      <c r="C67" s="1" t="n">
        <v>8001045482969</v>
      </c>
      <c r="D67" s="0" t="s">
        <v>4216</v>
      </c>
      <c r="E67" s="0" t="n">
        <v>4499969</v>
      </c>
    </row>
    <row r="68" customFormat="false" ht="14.25" hidden="false" customHeight="false" outlineLevel="0" collapsed="false">
      <c r="A68" s="0" t="s">
        <v>4190</v>
      </c>
      <c r="B68" s="1" t="n">
        <v>400000019130</v>
      </c>
      <c r="C68" s="1" t="n">
        <v>3617070307518</v>
      </c>
      <c r="D68" s="0" t="s">
        <v>4217</v>
      </c>
      <c r="E68" s="0" t="n">
        <v>4504050</v>
      </c>
    </row>
    <row r="69" customFormat="false" ht="14.25" hidden="false" customHeight="false" outlineLevel="0" collapsed="false">
      <c r="A69" s="0" t="s">
        <v>4176</v>
      </c>
      <c r="B69" s="1" t="n">
        <v>400000019120</v>
      </c>
      <c r="C69" s="1" t="n">
        <v>3617070307518</v>
      </c>
      <c r="D69" s="0" t="s">
        <v>4218</v>
      </c>
      <c r="E69" s="0" t="n">
        <v>4505294</v>
      </c>
    </row>
    <row r="70" customFormat="false" ht="14.25" hidden="false" customHeight="false" outlineLevel="0" collapsed="false">
      <c r="A70" s="0" t="s">
        <v>4176</v>
      </c>
      <c r="B70" s="1" t="n">
        <v>400000019123</v>
      </c>
      <c r="C70" s="1" t="n">
        <v>3617070388036</v>
      </c>
      <c r="D70" s="0" t="s">
        <v>4219</v>
      </c>
      <c r="E70" s="0" t="n">
        <v>4505299</v>
      </c>
    </row>
    <row r="71" customFormat="false" ht="14.25" hidden="false" customHeight="false" outlineLevel="0" collapsed="false">
      <c r="A71" s="0" t="s">
        <v>4176</v>
      </c>
      <c r="B71" s="1" t="n">
        <v>400000019120</v>
      </c>
      <c r="C71" s="1" t="n">
        <v>3617070388036</v>
      </c>
      <c r="D71" s="0" t="s">
        <v>4220</v>
      </c>
      <c r="E71" s="0" t="n">
        <v>4505300</v>
      </c>
    </row>
    <row r="72" customFormat="false" ht="14.25" hidden="false" customHeight="false" outlineLevel="0" collapsed="false">
      <c r="A72" s="0" t="s">
        <v>4168</v>
      </c>
      <c r="B72" s="1" t="n">
        <v>400000019120</v>
      </c>
      <c r="C72" s="1" t="n">
        <v>3617070388036</v>
      </c>
      <c r="D72" s="0" t="s">
        <v>4221</v>
      </c>
      <c r="E72" s="0" t="n">
        <v>4506029</v>
      </c>
    </row>
    <row r="73" customFormat="false" ht="14.25" hidden="false" customHeight="false" outlineLevel="0" collapsed="false">
      <c r="A73" s="0" t="s">
        <v>4176</v>
      </c>
      <c r="B73" s="1" t="n">
        <v>400000019122</v>
      </c>
      <c r="C73" s="1" t="n">
        <v>3617070388043</v>
      </c>
      <c r="D73" s="0" t="s">
        <v>4222</v>
      </c>
      <c r="E73" s="0" t="n">
        <v>4505295</v>
      </c>
    </row>
    <row r="74" customFormat="false" ht="14.25" hidden="false" customHeight="false" outlineLevel="0" collapsed="false">
      <c r="A74" s="0" t="s">
        <v>4176</v>
      </c>
      <c r="B74" s="1" t="n">
        <v>400000019120</v>
      </c>
      <c r="C74" s="1" t="n">
        <v>3617070388043</v>
      </c>
      <c r="D74" s="0" t="s">
        <v>4223</v>
      </c>
      <c r="E74" s="0" t="n">
        <v>4506032</v>
      </c>
    </row>
    <row r="75" customFormat="false" ht="14.25" hidden="false" customHeight="false" outlineLevel="0" collapsed="false">
      <c r="A75" s="0" t="s">
        <v>4176</v>
      </c>
      <c r="B75" s="1" t="n">
        <v>400000019120</v>
      </c>
      <c r="C75" s="1" t="n">
        <v>3617070303688</v>
      </c>
      <c r="D75" s="0" t="s">
        <v>4224</v>
      </c>
      <c r="E75" s="0" t="n">
        <v>4505304</v>
      </c>
    </row>
    <row r="76" customFormat="false" ht="14.25" hidden="false" customHeight="false" outlineLevel="0" collapsed="false">
      <c r="A76" s="0" t="s">
        <v>4176</v>
      </c>
      <c r="B76" s="1" t="n">
        <v>400000019120</v>
      </c>
      <c r="C76" s="1" t="n">
        <v>3617070287346</v>
      </c>
      <c r="D76" s="0" t="s">
        <v>4225</v>
      </c>
      <c r="E76" s="0" t="n">
        <v>4505297</v>
      </c>
    </row>
    <row r="77" customFormat="false" ht="14.25" hidden="false" customHeight="false" outlineLevel="0" collapsed="false">
      <c r="A77" s="0" t="s">
        <v>4176</v>
      </c>
      <c r="B77" s="1" t="n">
        <v>400000019120</v>
      </c>
      <c r="C77" s="1" t="n">
        <v>3617070289333</v>
      </c>
      <c r="D77" s="0" t="s">
        <v>4226</v>
      </c>
      <c r="E77" s="0" t="n">
        <v>4505301</v>
      </c>
    </row>
    <row r="78" customFormat="false" ht="14.25" hidden="false" customHeight="false" outlineLevel="0" collapsed="false">
      <c r="A78" s="0" t="s">
        <v>4176</v>
      </c>
      <c r="B78" s="1" t="n">
        <v>400000019120</v>
      </c>
      <c r="C78" s="1" t="n">
        <v>3617070397434</v>
      </c>
      <c r="D78" s="0" t="s">
        <v>4227</v>
      </c>
      <c r="E78" s="0" t="n">
        <v>4505296</v>
      </c>
    </row>
    <row r="79" customFormat="false" ht="14.25" hidden="false" customHeight="false" outlineLevel="0" collapsed="false">
      <c r="A79" s="0" t="s">
        <v>4176</v>
      </c>
      <c r="B79" s="1" t="n">
        <v>400000019120</v>
      </c>
      <c r="C79" s="1" t="n">
        <v>3617070397434</v>
      </c>
      <c r="D79" s="0" t="s">
        <v>4228</v>
      </c>
      <c r="E79" s="0" t="n">
        <v>4505309</v>
      </c>
    </row>
    <row r="80" customFormat="false" ht="14.25" hidden="false" customHeight="false" outlineLevel="0" collapsed="false">
      <c r="A80" s="0" t="s">
        <v>4168</v>
      </c>
      <c r="B80" s="1" t="n">
        <v>400000019122</v>
      </c>
      <c r="C80" s="1" t="n">
        <v>3617070288923</v>
      </c>
      <c r="D80" s="0" t="s">
        <v>4229</v>
      </c>
      <c r="E80" s="0" t="n">
        <v>4564710</v>
      </c>
    </row>
    <row r="81" customFormat="false" ht="14.25" hidden="false" customHeight="false" outlineLevel="0" collapsed="false">
      <c r="A81" s="0" t="s">
        <v>4167</v>
      </c>
      <c r="B81" s="1" t="n">
        <v>400000019126</v>
      </c>
      <c r="C81" s="1" t="n">
        <v>3617070295815</v>
      </c>
      <c r="D81" s="0" t="s">
        <v>4230</v>
      </c>
      <c r="E81" s="0" t="n">
        <v>4588697</v>
      </c>
    </row>
    <row r="82" customFormat="false" ht="14.25" hidden="false" customHeight="false" outlineLevel="0" collapsed="false">
      <c r="A82" s="0" t="s">
        <v>4167</v>
      </c>
      <c r="B82" s="1" t="n">
        <v>400000019126</v>
      </c>
      <c r="C82" s="1" t="n">
        <v>3617070295815</v>
      </c>
      <c r="D82" s="0" t="s">
        <v>4231</v>
      </c>
      <c r="E82" s="0" t="n">
        <v>4588698</v>
      </c>
    </row>
    <row r="83" customFormat="false" ht="14.25" hidden="false" customHeight="false" outlineLevel="0" collapsed="false">
      <c r="A83" s="0" t="s">
        <v>4168</v>
      </c>
      <c r="B83" s="1" t="n">
        <v>400000019126</v>
      </c>
      <c r="C83" s="1" t="n">
        <v>3617070365068</v>
      </c>
      <c r="D83" s="0" t="s">
        <v>4232</v>
      </c>
      <c r="E83" s="0" t="n">
        <v>4564715</v>
      </c>
    </row>
    <row r="84" customFormat="false" ht="14.25" hidden="false" customHeight="false" outlineLevel="0" collapsed="false">
      <c r="A84" s="0" t="s">
        <v>4167</v>
      </c>
      <c r="B84" s="1" t="n">
        <v>400000019123</v>
      </c>
      <c r="C84" s="1" t="n">
        <v>3617070365068</v>
      </c>
      <c r="D84" s="0" t="s">
        <v>4233</v>
      </c>
      <c r="E84" s="0" t="n">
        <v>4588669</v>
      </c>
    </row>
    <row r="85" customFormat="false" ht="14.25" hidden="false" customHeight="false" outlineLevel="0" collapsed="false">
      <c r="A85" s="0" t="s">
        <v>4168</v>
      </c>
      <c r="B85" s="1" t="n">
        <v>400000019122</v>
      </c>
      <c r="C85" s="1" t="n">
        <v>3617070365075</v>
      </c>
      <c r="D85" s="0" t="s">
        <v>4234</v>
      </c>
      <c r="E85" s="0" t="n">
        <v>4564713</v>
      </c>
    </row>
    <row r="86" customFormat="false" ht="14.25" hidden="false" customHeight="false" outlineLevel="0" collapsed="false">
      <c r="A86" s="0" t="s">
        <v>4176</v>
      </c>
      <c r="B86" s="1" t="n">
        <v>400000019124</v>
      </c>
      <c r="C86" s="1" t="n">
        <v>8001047759199</v>
      </c>
      <c r="D86" s="0" t="s">
        <v>4235</v>
      </c>
      <c r="E86" s="0" t="n">
        <v>4511091</v>
      </c>
    </row>
    <row r="87" customFormat="false" ht="14.25" hidden="false" customHeight="false" outlineLevel="0" collapsed="false">
      <c r="A87" s="0" t="s">
        <v>4190</v>
      </c>
      <c r="B87" s="1" t="n">
        <v>400000019128</v>
      </c>
      <c r="C87" s="1" t="n">
        <v>8001047759205</v>
      </c>
      <c r="D87" s="0" t="s">
        <v>19</v>
      </c>
      <c r="E87" s="0" t="n">
        <v>4504907</v>
      </c>
    </row>
    <row r="88" customFormat="false" ht="14.25" hidden="false" customHeight="false" outlineLevel="0" collapsed="false">
      <c r="A88" s="0" t="s">
        <v>4190</v>
      </c>
      <c r="B88" s="1" t="n">
        <v>400000019128</v>
      </c>
      <c r="C88" s="1" t="n">
        <v>8001047759212</v>
      </c>
      <c r="D88" s="0" t="s">
        <v>4236</v>
      </c>
      <c r="E88" s="0" t="n">
        <v>4511085</v>
      </c>
    </row>
    <row r="89" customFormat="false" ht="14.25" hidden="false" customHeight="false" outlineLevel="0" collapsed="false">
      <c r="A89" s="0" t="s">
        <v>4190</v>
      </c>
      <c r="B89" s="1" t="n">
        <v>400000019128</v>
      </c>
      <c r="C89" s="1" t="n">
        <v>8001047759212</v>
      </c>
      <c r="D89" s="0" t="s">
        <v>4237</v>
      </c>
      <c r="E89" s="0" t="n">
        <v>4511088</v>
      </c>
    </row>
    <row r="90" customFormat="false" ht="14.25" hidden="false" customHeight="false" outlineLevel="0" collapsed="false">
      <c r="A90" s="0" t="s">
        <v>4190</v>
      </c>
      <c r="B90" s="1" t="n">
        <v>400000019128</v>
      </c>
      <c r="C90" s="1" t="n">
        <v>8001047759229</v>
      </c>
      <c r="D90" s="0" t="s">
        <v>4238</v>
      </c>
      <c r="E90" s="0" t="n">
        <v>4511089</v>
      </c>
    </row>
    <row r="91" customFormat="false" ht="14.25" hidden="false" customHeight="false" outlineLevel="0" collapsed="false">
      <c r="A91" s="0" t="s">
        <v>4190</v>
      </c>
      <c r="B91" s="1" t="n">
        <v>400000019128</v>
      </c>
      <c r="C91" s="1" t="n">
        <v>8001047759229</v>
      </c>
      <c r="D91" s="0" t="s">
        <v>4239</v>
      </c>
      <c r="E91" s="0" t="n">
        <v>4511090</v>
      </c>
    </row>
    <row r="92" customFormat="false" ht="14.25" hidden="false" customHeight="false" outlineLevel="0" collapsed="false">
      <c r="A92" s="0" t="s">
        <v>4176</v>
      </c>
      <c r="B92" s="1" t="n">
        <v>400000019119</v>
      </c>
      <c r="C92" s="1" t="n">
        <v>8001047759236</v>
      </c>
      <c r="D92" s="0" t="s">
        <v>4240</v>
      </c>
      <c r="E92" s="0" t="n">
        <v>4511095</v>
      </c>
    </row>
    <row r="93" customFormat="false" ht="14.25" hidden="false" customHeight="false" outlineLevel="0" collapsed="false">
      <c r="A93" s="0" t="s">
        <v>4180</v>
      </c>
      <c r="B93" s="1" t="n">
        <v>400000019130</v>
      </c>
      <c r="C93" s="1" t="n">
        <v>3617070356035</v>
      </c>
      <c r="D93" s="0" t="s">
        <v>4241</v>
      </c>
      <c r="E93" s="0" t="n">
        <v>4504601</v>
      </c>
    </row>
    <row r="94" customFormat="false" ht="14.25" hidden="false" customHeight="false" outlineLevel="0" collapsed="false">
      <c r="A94" s="0" t="s">
        <v>4180</v>
      </c>
      <c r="B94" s="1" t="n">
        <v>400000019130</v>
      </c>
      <c r="C94" s="1" t="n">
        <v>3617070377115</v>
      </c>
      <c r="D94" s="0" t="s">
        <v>4242</v>
      </c>
      <c r="E94" s="0" t="n">
        <v>4504600</v>
      </c>
    </row>
    <row r="95" customFormat="false" ht="14.25" hidden="false" customHeight="false" outlineLevel="0" collapsed="false">
      <c r="A95" s="0" t="s">
        <v>4167</v>
      </c>
      <c r="B95" s="1" t="n">
        <v>400000019126</v>
      </c>
      <c r="C95" s="1" t="n">
        <v>3617070377115</v>
      </c>
      <c r="D95" s="0" t="s">
        <v>4243</v>
      </c>
      <c r="E95" s="0" t="n">
        <v>4588750</v>
      </c>
    </row>
    <row r="96" customFormat="false" ht="14.25" hidden="false" customHeight="false" outlineLevel="0" collapsed="false">
      <c r="A96" s="0" t="s">
        <v>4167</v>
      </c>
      <c r="B96" s="1" t="n">
        <v>400000019126</v>
      </c>
      <c r="C96" s="1" t="n">
        <v>3617070374817</v>
      </c>
      <c r="D96" s="0" t="s">
        <v>4244</v>
      </c>
      <c r="E96" s="0" t="n">
        <v>4588732</v>
      </c>
    </row>
    <row r="97" customFormat="false" ht="14.25" hidden="false" customHeight="false" outlineLevel="0" collapsed="false">
      <c r="A97" s="0" t="s">
        <v>4167</v>
      </c>
      <c r="B97" s="1" t="n">
        <v>400000019125</v>
      </c>
      <c r="C97" s="1" t="n">
        <v>3617070374817</v>
      </c>
      <c r="D97" s="0" t="s">
        <v>4245</v>
      </c>
      <c r="E97" s="0" t="n">
        <v>4588749</v>
      </c>
    </row>
    <row r="98" customFormat="false" ht="14.25" hidden="false" customHeight="false" outlineLevel="0" collapsed="false">
      <c r="A98" s="0" t="s">
        <v>4167</v>
      </c>
      <c r="B98" s="1" t="n">
        <v>400000019125</v>
      </c>
      <c r="C98" s="1" t="n">
        <v>3617070377122</v>
      </c>
      <c r="D98" s="0" t="s">
        <v>4246</v>
      </c>
      <c r="E98" s="0" t="n">
        <v>4588676</v>
      </c>
    </row>
    <row r="99" customFormat="false" ht="14.25" hidden="false" customHeight="false" outlineLevel="0" collapsed="false">
      <c r="A99" s="0" t="s">
        <v>4169</v>
      </c>
      <c r="B99" s="1" t="n">
        <v>400000019126</v>
      </c>
      <c r="C99" s="1" t="n">
        <v>8001052460684</v>
      </c>
      <c r="D99" s="0" t="s">
        <v>4247</v>
      </c>
      <c r="E99" s="0" t="n">
        <v>4256941</v>
      </c>
    </row>
    <row r="100" customFormat="false" ht="14.25" hidden="false" customHeight="false" outlineLevel="0" collapsed="false">
      <c r="A100" s="0" t="s">
        <v>4169</v>
      </c>
      <c r="B100" s="1" t="n">
        <v>400000019126</v>
      </c>
      <c r="C100" s="1" t="n">
        <v>8001052460684</v>
      </c>
      <c r="D100" s="0" t="s">
        <v>4248</v>
      </c>
      <c r="E100" s="0" t="n">
        <v>4256945</v>
      </c>
    </row>
    <row r="101" customFormat="false" ht="14.25" hidden="false" customHeight="false" outlineLevel="0" collapsed="false">
      <c r="A101" s="0" t="s">
        <v>4169</v>
      </c>
      <c r="B101" s="1" t="n">
        <v>400000019124</v>
      </c>
      <c r="C101" s="1" t="n">
        <v>8001052460691</v>
      </c>
      <c r="D101" s="0" t="s">
        <v>4249</v>
      </c>
      <c r="E101" s="0" t="n">
        <v>4256934</v>
      </c>
    </row>
    <row r="102" customFormat="false" ht="14.25" hidden="false" customHeight="false" outlineLevel="0" collapsed="false">
      <c r="A102" s="0" t="s">
        <v>4169</v>
      </c>
      <c r="B102" s="1" t="n">
        <v>400000019133</v>
      </c>
      <c r="C102" s="1" t="n">
        <v>8001052460691</v>
      </c>
      <c r="D102" s="0" t="s">
        <v>4250</v>
      </c>
      <c r="E102" s="0" t="n">
        <v>4256938</v>
      </c>
    </row>
    <row r="103" customFormat="false" ht="14.25" hidden="false" customHeight="false" outlineLevel="0" collapsed="false">
      <c r="A103" s="0" t="s">
        <v>4169</v>
      </c>
      <c r="B103" s="1" t="n">
        <v>400000019126</v>
      </c>
      <c r="C103" s="1" t="n">
        <v>8001052460707</v>
      </c>
      <c r="D103" s="0" t="s">
        <v>4251</v>
      </c>
      <c r="E103" s="0" t="n">
        <v>4256935</v>
      </c>
    </row>
    <row r="104" customFormat="false" ht="14.25" hidden="false" customHeight="false" outlineLevel="0" collapsed="false">
      <c r="A104" s="0" t="s">
        <v>4169</v>
      </c>
      <c r="B104" s="1" t="n">
        <v>400000019124</v>
      </c>
      <c r="C104" s="1" t="n">
        <v>8001052460707</v>
      </c>
      <c r="D104" s="0" t="s">
        <v>4252</v>
      </c>
      <c r="E104" s="0" t="n">
        <v>4604464</v>
      </c>
    </row>
    <row r="105" customFormat="false" ht="14.25" hidden="false" customHeight="false" outlineLevel="0" collapsed="false">
      <c r="A105" s="0" t="s">
        <v>4169</v>
      </c>
      <c r="B105" s="1" t="n">
        <v>400000019126</v>
      </c>
      <c r="C105" s="1" t="n">
        <v>8001052460714</v>
      </c>
      <c r="D105" s="0" t="s">
        <v>4253</v>
      </c>
      <c r="E105" s="0" t="n">
        <v>4256937</v>
      </c>
    </row>
    <row r="106" customFormat="false" ht="14.25" hidden="false" customHeight="false" outlineLevel="0" collapsed="false">
      <c r="A106" s="0" t="s">
        <v>4169</v>
      </c>
      <c r="B106" s="1" t="n">
        <v>400000019126</v>
      </c>
      <c r="C106" s="1" t="n">
        <v>8001052460721</v>
      </c>
      <c r="D106" s="0" t="s">
        <v>4254</v>
      </c>
      <c r="E106" s="0" t="n">
        <v>4601756</v>
      </c>
    </row>
    <row r="107" customFormat="false" ht="14.25" hidden="false" customHeight="false" outlineLevel="0" collapsed="false">
      <c r="A107" s="0" t="s">
        <v>4180</v>
      </c>
      <c r="B107" s="1" t="n">
        <v>400000019134</v>
      </c>
      <c r="C107" s="1" t="n">
        <v>3666354879401</v>
      </c>
      <c r="D107" s="0" t="s">
        <v>4255</v>
      </c>
      <c r="E107" s="0" t="n">
        <v>4500638</v>
      </c>
    </row>
    <row r="108" customFormat="false" ht="14.25" hidden="false" customHeight="false" outlineLevel="0" collapsed="false">
      <c r="A108" s="0" t="s">
        <v>4170</v>
      </c>
      <c r="B108" s="1" t="n">
        <v>400000019130</v>
      </c>
      <c r="C108" s="1" t="n">
        <v>3666354879401</v>
      </c>
      <c r="D108" s="0" t="s">
        <v>4256</v>
      </c>
      <c r="E108" s="0" t="n">
        <v>4608912</v>
      </c>
    </row>
    <row r="109" customFormat="false" ht="14.25" hidden="false" customHeight="false" outlineLevel="0" collapsed="false">
      <c r="A109" s="0" t="s">
        <v>4170</v>
      </c>
      <c r="B109" s="1" t="n">
        <v>400000019134</v>
      </c>
      <c r="C109" s="1" t="n">
        <v>3666354903298</v>
      </c>
      <c r="D109" s="0" t="s">
        <v>4257</v>
      </c>
      <c r="E109" s="0" t="n">
        <v>4604968</v>
      </c>
    </row>
    <row r="110" customFormat="false" ht="14.25" hidden="false" customHeight="false" outlineLevel="0" collapsed="false">
      <c r="A110" s="0" t="s">
        <v>4169</v>
      </c>
      <c r="B110" s="1" t="n">
        <v>400000019133</v>
      </c>
      <c r="C110" s="1" t="n">
        <v>3666354903298</v>
      </c>
      <c r="D110" s="0" t="s">
        <v>4258</v>
      </c>
      <c r="E110" s="0" t="n">
        <v>4606783</v>
      </c>
    </row>
    <row r="111" customFormat="false" ht="14.25" hidden="false" customHeight="false" outlineLevel="0" collapsed="false">
      <c r="A111" s="0" t="s">
        <v>4170</v>
      </c>
      <c r="B111" s="1" t="n">
        <v>400000019126</v>
      </c>
      <c r="C111" s="1" t="n">
        <v>3666354903298</v>
      </c>
      <c r="D111" s="0" t="s">
        <v>4259</v>
      </c>
      <c r="E111" s="0" t="n">
        <v>4609954</v>
      </c>
    </row>
    <row r="112" customFormat="false" ht="14.25" hidden="false" customHeight="false" outlineLevel="0" collapsed="false">
      <c r="A112" s="0" t="s">
        <v>4168</v>
      </c>
      <c r="B112" s="1" t="n">
        <v>400000019126</v>
      </c>
      <c r="C112" s="1" t="n">
        <v>3666354879418</v>
      </c>
      <c r="D112" s="0" t="s">
        <v>4260</v>
      </c>
      <c r="E112" s="0" t="n">
        <v>4392617</v>
      </c>
    </row>
    <row r="113" customFormat="false" ht="14.25" hidden="false" customHeight="false" outlineLevel="0" collapsed="false">
      <c r="A113" s="0" t="s">
        <v>4168</v>
      </c>
      <c r="B113" s="1" t="n">
        <v>400000019126</v>
      </c>
      <c r="C113" s="1" t="n">
        <v>3666354879418</v>
      </c>
      <c r="D113" s="0" t="s">
        <v>4261</v>
      </c>
      <c r="E113" s="0" t="n">
        <v>4392619</v>
      </c>
    </row>
    <row r="114" customFormat="false" ht="14.25" hidden="false" customHeight="false" outlineLevel="0" collapsed="false">
      <c r="A114" s="0" t="s">
        <v>4169</v>
      </c>
      <c r="B114" s="1" t="n">
        <v>400000019124</v>
      </c>
      <c r="C114" s="1" t="n">
        <v>3666354879418</v>
      </c>
      <c r="D114" s="0" t="s">
        <v>4262</v>
      </c>
      <c r="E114" s="0" t="n">
        <v>4606788</v>
      </c>
    </row>
    <row r="115" customFormat="false" ht="14.25" hidden="false" customHeight="false" outlineLevel="0" collapsed="false">
      <c r="A115" s="0" t="s">
        <v>4169</v>
      </c>
      <c r="B115" s="1" t="n">
        <v>400000019124</v>
      </c>
      <c r="C115" s="1" t="n">
        <v>3666354879418</v>
      </c>
      <c r="D115" s="0" t="s">
        <v>4263</v>
      </c>
      <c r="E115" s="0" t="n">
        <v>4606957</v>
      </c>
    </row>
    <row r="116" customFormat="false" ht="14.25" hidden="false" customHeight="false" outlineLevel="0" collapsed="false">
      <c r="A116" s="0" t="s">
        <v>4168</v>
      </c>
      <c r="B116" s="1" t="n">
        <v>400000019134</v>
      </c>
      <c r="C116" s="1" t="n">
        <v>3666354862724</v>
      </c>
      <c r="D116" s="0" t="s">
        <v>4264</v>
      </c>
      <c r="E116" s="0" t="n">
        <v>4392621</v>
      </c>
    </row>
    <row r="117" customFormat="false" ht="14.25" hidden="false" customHeight="false" outlineLevel="0" collapsed="false">
      <c r="A117" s="0" t="s">
        <v>4170</v>
      </c>
      <c r="B117" s="1" t="n">
        <v>400000019133</v>
      </c>
      <c r="C117" s="1" t="n">
        <v>3666354862724</v>
      </c>
      <c r="D117" s="0" t="s">
        <v>4265</v>
      </c>
      <c r="E117" s="0" t="n">
        <v>4604970</v>
      </c>
    </row>
    <row r="118" customFormat="false" ht="14.25" hidden="false" customHeight="false" outlineLevel="0" collapsed="false">
      <c r="A118" s="0" t="s">
        <v>4170</v>
      </c>
      <c r="B118" s="1" t="n">
        <v>400000019124</v>
      </c>
      <c r="C118" s="1" t="n">
        <v>3666354862724</v>
      </c>
      <c r="D118" s="0" t="s">
        <v>4266</v>
      </c>
      <c r="E118" s="0" t="n">
        <v>4609949</v>
      </c>
    </row>
    <row r="119" customFormat="false" ht="14.25" hidden="false" customHeight="false" outlineLevel="0" collapsed="false">
      <c r="A119" s="0" t="s">
        <v>4169</v>
      </c>
      <c r="B119" s="1" t="n">
        <v>400000019126</v>
      </c>
      <c r="C119" s="1" t="n">
        <v>3666354890352</v>
      </c>
      <c r="D119" s="0" t="s">
        <v>4267</v>
      </c>
      <c r="E119" s="0" t="n">
        <v>4606929</v>
      </c>
    </row>
    <row r="120" customFormat="false" ht="14.25" hidden="false" customHeight="false" outlineLevel="0" collapsed="false">
      <c r="A120" s="0" t="s">
        <v>4170</v>
      </c>
      <c r="B120" s="1" t="n">
        <v>400000019133</v>
      </c>
      <c r="C120" s="1" t="n">
        <v>3666354890352</v>
      </c>
      <c r="D120" s="0" t="s">
        <v>4268</v>
      </c>
      <c r="E120" s="0" t="n">
        <v>4604965</v>
      </c>
    </row>
    <row r="121" customFormat="false" ht="14.25" hidden="false" customHeight="false" outlineLevel="0" collapsed="false">
      <c r="A121" s="0" t="s">
        <v>4170</v>
      </c>
      <c r="B121" s="1" t="n">
        <v>400000019133</v>
      </c>
      <c r="C121" s="1" t="n">
        <v>3666354879425</v>
      </c>
      <c r="D121" s="0" t="s">
        <v>4269</v>
      </c>
      <c r="E121" s="0" t="n">
        <v>4604982</v>
      </c>
    </row>
    <row r="122" customFormat="false" ht="14.25" hidden="false" customHeight="false" outlineLevel="0" collapsed="false">
      <c r="A122" s="0" t="s">
        <v>4190</v>
      </c>
      <c r="B122" s="1" t="n">
        <v>400000019131</v>
      </c>
      <c r="C122" s="1" t="n">
        <v>3617070303718</v>
      </c>
      <c r="D122" s="0" t="s">
        <v>4270</v>
      </c>
      <c r="E122" s="0" t="n">
        <v>4504043</v>
      </c>
    </row>
    <row r="123" customFormat="false" ht="14.25" hidden="false" customHeight="false" outlineLevel="0" collapsed="false">
      <c r="A123" s="0" t="s">
        <v>4190</v>
      </c>
      <c r="B123" s="1" t="n">
        <v>400000019130</v>
      </c>
      <c r="C123" s="1" t="n">
        <v>3617070303718</v>
      </c>
      <c r="D123" s="0" t="s">
        <v>4271</v>
      </c>
      <c r="E123" s="0" t="n">
        <v>4504051</v>
      </c>
    </row>
    <row r="124" customFormat="false" ht="14.25" hidden="false" customHeight="false" outlineLevel="0" collapsed="false">
      <c r="A124" s="0" t="s">
        <v>4190</v>
      </c>
      <c r="B124" s="1" t="n">
        <v>400000019132</v>
      </c>
      <c r="C124" s="1" t="n">
        <v>3617070397472</v>
      </c>
      <c r="D124" s="0" t="s">
        <v>4272</v>
      </c>
      <c r="E124" s="0" t="n">
        <v>4504041</v>
      </c>
    </row>
    <row r="125" customFormat="false" ht="14.25" hidden="false" customHeight="false" outlineLevel="0" collapsed="false">
      <c r="A125" s="0" t="s">
        <v>4190</v>
      </c>
      <c r="B125" s="1" t="n">
        <v>400000019130</v>
      </c>
      <c r="C125" s="1" t="n">
        <v>3617070397472</v>
      </c>
      <c r="D125" s="0" t="s">
        <v>4273</v>
      </c>
      <c r="E125" s="0" t="n">
        <v>4504052</v>
      </c>
    </row>
    <row r="126" customFormat="false" ht="14.25" hidden="false" customHeight="false" outlineLevel="0" collapsed="false">
      <c r="A126" s="0" t="s">
        <v>4168</v>
      </c>
      <c r="B126" s="1" t="n">
        <v>400000019121</v>
      </c>
      <c r="C126" s="1" t="n">
        <v>3617070397472</v>
      </c>
      <c r="D126" s="0" t="s">
        <v>4274</v>
      </c>
      <c r="E126" s="0" t="n">
        <v>4506027</v>
      </c>
    </row>
    <row r="127" customFormat="false" ht="14.25" hidden="false" customHeight="false" outlineLevel="0" collapsed="false">
      <c r="A127" s="0" t="s">
        <v>4176</v>
      </c>
      <c r="B127" s="1" t="n">
        <v>400000019121</v>
      </c>
      <c r="C127" s="1" t="n">
        <v>3617070365396</v>
      </c>
      <c r="D127" s="0" t="s">
        <v>4275</v>
      </c>
      <c r="E127" s="0" t="n">
        <v>4506030</v>
      </c>
    </row>
    <row r="128" customFormat="false" ht="14.25" hidden="false" customHeight="false" outlineLevel="0" collapsed="false">
      <c r="A128" s="0" t="s">
        <v>4168</v>
      </c>
      <c r="B128" s="1" t="n">
        <v>400000019123</v>
      </c>
      <c r="C128" s="1" t="n">
        <v>3617070365396</v>
      </c>
      <c r="D128" s="0" t="s">
        <v>4276</v>
      </c>
      <c r="E128" s="0" t="n">
        <v>4506028</v>
      </c>
    </row>
    <row r="129" customFormat="false" ht="14.25" hidden="false" customHeight="false" outlineLevel="0" collapsed="false">
      <c r="A129" s="0" t="s">
        <v>4176</v>
      </c>
      <c r="B129" s="1" t="n">
        <v>400000019121</v>
      </c>
      <c r="C129" s="1" t="n">
        <v>3617070365396</v>
      </c>
      <c r="D129" s="0" t="s">
        <v>4277</v>
      </c>
      <c r="E129" s="0" t="n">
        <v>4506031</v>
      </c>
    </row>
    <row r="130" customFormat="false" ht="14.25" hidden="false" customHeight="false" outlineLevel="0" collapsed="false">
      <c r="A130" s="0" t="s">
        <v>4168</v>
      </c>
      <c r="B130" s="1" t="n">
        <v>400000019123</v>
      </c>
      <c r="C130" s="1" t="n">
        <v>3617070397489</v>
      </c>
      <c r="D130" s="0" t="s">
        <v>4278</v>
      </c>
      <c r="E130" s="0" t="n">
        <v>4506026</v>
      </c>
    </row>
    <row r="131" customFormat="false" ht="14.25" hidden="false" customHeight="false" outlineLevel="0" collapsed="false">
      <c r="A131" s="0" t="s">
        <v>4190</v>
      </c>
      <c r="B131" s="1" t="n">
        <v>400000019132</v>
      </c>
      <c r="C131" s="1" t="n">
        <v>3617070287698</v>
      </c>
      <c r="D131" s="0" t="s">
        <v>4279</v>
      </c>
      <c r="E131" s="0" t="n">
        <v>4504042</v>
      </c>
    </row>
    <row r="132" customFormat="false" ht="14.25" hidden="false" customHeight="false" outlineLevel="0" collapsed="false">
      <c r="A132" s="0" t="s">
        <v>4190</v>
      </c>
      <c r="B132" s="1" t="n">
        <v>400000019131</v>
      </c>
      <c r="C132" s="1" t="n">
        <v>3617070287698</v>
      </c>
      <c r="D132" s="0" t="s">
        <v>4280</v>
      </c>
      <c r="E132" s="0" t="n">
        <v>4504047</v>
      </c>
    </row>
    <row r="133" customFormat="false" ht="14.25" hidden="false" customHeight="false" outlineLevel="0" collapsed="false">
      <c r="A133" s="0" t="s">
        <v>4168</v>
      </c>
      <c r="B133" s="1" t="n">
        <v>400000019122</v>
      </c>
      <c r="C133" s="1" t="n">
        <v>3617070287698</v>
      </c>
      <c r="D133" s="0" t="s">
        <v>4281</v>
      </c>
      <c r="E133" s="0" t="n">
        <v>4506024</v>
      </c>
    </row>
    <row r="134" customFormat="false" ht="14.25" hidden="false" customHeight="false" outlineLevel="0" collapsed="false">
      <c r="A134" s="0" t="s">
        <v>4190</v>
      </c>
      <c r="B134" s="1" t="n">
        <v>400000019130</v>
      </c>
      <c r="C134" s="1" t="n">
        <v>3617070322733</v>
      </c>
      <c r="D134" s="0" t="s">
        <v>4282</v>
      </c>
      <c r="E134" s="0" t="n">
        <v>4504045</v>
      </c>
    </row>
    <row r="135" customFormat="false" ht="14.25" hidden="false" customHeight="false" outlineLevel="0" collapsed="false">
      <c r="A135" s="0" t="s">
        <v>4190</v>
      </c>
      <c r="B135" s="1" t="n">
        <v>400000019130</v>
      </c>
      <c r="C135" s="1" t="n">
        <v>3617070322733</v>
      </c>
      <c r="D135" s="0" t="s">
        <v>4283</v>
      </c>
      <c r="E135" s="0" t="n">
        <v>4504048</v>
      </c>
    </row>
    <row r="136" customFormat="false" ht="14.25" hidden="false" customHeight="false" outlineLevel="0" collapsed="false">
      <c r="A136" s="0" t="s">
        <v>4168</v>
      </c>
      <c r="B136" s="1" t="n">
        <v>400000019123</v>
      </c>
      <c r="C136" s="1" t="n">
        <v>3617070322733</v>
      </c>
      <c r="D136" s="0" t="s">
        <v>4284</v>
      </c>
      <c r="E136" s="0" t="n">
        <v>4506025</v>
      </c>
    </row>
    <row r="137" customFormat="false" ht="14.25" hidden="false" customHeight="false" outlineLevel="0" collapsed="false">
      <c r="A137" s="0" t="s">
        <v>4190</v>
      </c>
      <c r="B137" s="1" t="n">
        <v>400000019132</v>
      </c>
      <c r="C137" s="1" t="n">
        <v>3617070322740</v>
      </c>
      <c r="D137" s="0" t="s">
        <v>4285</v>
      </c>
      <c r="E137" s="0" t="n">
        <v>4504039</v>
      </c>
    </row>
    <row r="138" customFormat="false" ht="14.25" hidden="false" customHeight="false" outlineLevel="0" collapsed="false">
      <c r="A138" s="0" t="s">
        <v>4176</v>
      </c>
      <c r="B138" s="1" t="n">
        <v>400000019123</v>
      </c>
      <c r="C138" s="1" t="n">
        <v>3617070308027</v>
      </c>
      <c r="D138" s="0" t="s">
        <v>4286</v>
      </c>
      <c r="E138" s="0" t="n">
        <v>4506011</v>
      </c>
    </row>
    <row r="139" customFormat="false" ht="14.25" hidden="false" customHeight="false" outlineLevel="0" collapsed="false">
      <c r="A139" s="0" t="s">
        <v>4168</v>
      </c>
      <c r="B139" s="1" t="n">
        <v>400000019121</v>
      </c>
      <c r="C139" s="1" t="n">
        <v>3617070308027</v>
      </c>
      <c r="D139" s="0" t="s">
        <v>4287</v>
      </c>
      <c r="E139" s="0" t="n">
        <v>4506020</v>
      </c>
    </row>
    <row r="140" customFormat="false" ht="14.25" hidden="false" customHeight="false" outlineLevel="0" collapsed="false">
      <c r="A140" s="0" t="s">
        <v>4176</v>
      </c>
      <c r="B140" s="1" t="n">
        <v>400000019123</v>
      </c>
      <c r="C140" s="1" t="n">
        <v>3617070322764</v>
      </c>
      <c r="D140" s="0" t="s">
        <v>4288</v>
      </c>
      <c r="E140" s="0" t="n">
        <v>4506013</v>
      </c>
    </row>
    <row r="141" customFormat="false" ht="14.25" hidden="false" customHeight="false" outlineLevel="0" collapsed="false">
      <c r="A141" s="0" t="s">
        <v>4168</v>
      </c>
      <c r="B141" s="1" t="n">
        <v>400000019121</v>
      </c>
      <c r="C141" s="1" t="n">
        <v>3617070322764</v>
      </c>
      <c r="D141" s="0" t="s">
        <v>4289</v>
      </c>
      <c r="E141" s="0" t="n">
        <v>4506021</v>
      </c>
    </row>
    <row r="142" customFormat="false" ht="14.25" hidden="false" customHeight="false" outlineLevel="0" collapsed="false">
      <c r="A142" s="0" t="s">
        <v>4190</v>
      </c>
      <c r="B142" s="1" t="n">
        <v>400000019130</v>
      </c>
      <c r="C142" s="1" t="n">
        <v>3617070308010</v>
      </c>
      <c r="D142" s="0" t="s">
        <v>4290</v>
      </c>
      <c r="E142" s="0" t="n">
        <v>4504049</v>
      </c>
    </row>
    <row r="143" customFormat="false" ht="14.25" hidden="false" customHeight="false" outlineLevel="0" collapsed="false">
      <c r="A143" s="0" t="s">
        <v>4176</v>
      </c>
      <c r="B143" s="1" t="n">
        <v>400000019123</v>
      </c>
      <c r="C143" s="1" t="n">
        <v>3617070393269</v>
      </c>
      <c r="D143" s="0" t="s">
        <v>4291</v>
      </c>
      <c r="E143" s="0" t="n">
        <v>4506019</v>
      </c>
    </row>
    <row r="144" customFormat="false" ht="14.25" hidden="false" customHeight="false" outlineLevel="0" collapsed="false">
      <c r="A144" s="0" t="s">
        <v>4168</v>
      </c>
      <c r="B144" s="1" t="n">
        <v>400000019121</v>
      </c>
      <c r="C144" s="1" t="n">
        <v>3617070393269</v>
      </c>
      <c r="D144" s="0" t="s">
        <v>4292</v>
      </c>
      <c r="E144" s="0" t="n">
        <v>4506022</v>
      </c>
    </row>
    <row r="145" customFormat="false" ht="14.25" hidden="false" customHeight="false" outlineLevel="0" collapsed="false">
      <c r="A145" s="0" t="s">
        <v>4176</v>
      </c>
      <c r="B145" s="1" t="n">
        <v>400000019121</v>
      </c>
      <c r="C145" s="1" t="n">
        <v>3617070308003</v>
      </c>
      <c r="D145" s="0" t="s">
        <v>4293</v>
      </c>
      <c r="E145" s="0" t="n">
        <v>4506017</v>
      </c>
    </row>
    <row r="146" customFormat="false" ht="14.25" hidden="false" customHeight="false" outlineLevel="0" collapsed="false">
      <c r="A146" s="0" t="s">
        <v>4190</v>
      </c>
      <c r="B146" s="1" t="n">
        <v>400000019129</v>
      </c>
      <c r="C146" s="1" t="n">
        <v>3617070398578</v>
      </c>
      <c r="D146" s="0" t="s">
        <v>4294</v>
      </c>
      <c r="E146" s="0" t="n">
        <v>4500001</v>
      </c>
    </row>
    <row r="147" customFormat="false" ht="14.25" hidden="false" customHeight="false" outlineLevel="0" collapsed="false">
      <c r="A147" s="0" t="s">
        <v>4168</v>
      </c>
      <c r="B147" s="1" t="n">
        <v>400000019122</v>
      </c>
      <c r="C147" s="1" t="n">
        <v>3617070398578</v>
      </c>
      <c r="D147" s="0" t="s">
        <v>4295</v>
      </c>
      <c r="E147" s="0" t="n">
        <v>4564728</v>
      </c>
    </row>
    <row r="148" customFormat="false" ht="14.25" hidden="false" customHeight="false" outlineLevel="0" collapsed="false">
      <c r="A148" s="0" t="s">
        <v>4180</v>
      </c>
      <c r="B148" s="1" t="n">
        <v>400000019132</v>
      </c>
      <c r="C148" s="1" t="n">
        <v>3617070296119</v>
      </c>
      <c r="D148" s="0" t="s">
        <v>4296</v>
      </c>
      <c r="E148" s="0" t="n">
        <v>4504908</v>
      </c>
    </row>
    <row r="149" customFormat="false" ht="14.25" hidden="false" customHeight="false" outlineLevel="0" collapsed="false">
      <c r="A149" s="0" t="s">
        <v>4176</v>
      </c>
      <c r="B149" s="1" t="n">
        <v>400000019120</v>
      </c>
      <c r="C149" s="1" t="n">
        <v>3617070323488</v>
      </c>
      <c r="D149" s="0" t="s">
        <v>4297</v>
      </c>
      <c r="E149" s="0" t="n">
        <v>4505819</v>
      </c>
    </row>
    <row r="150" customFormat="false" ht="14.25" hidden="false" customHeight="false" outlineLevel="0" collapsed="false">
      <c r="A150" s="0" t="s">
        <v>4176</v>
      </c>
      <c r="B150" s="1" t="n">
        <v>400000019124</v>
      </c>
      <c r="C150" s="1" t="n">
        <v>8001047758956</v>
      </c>
      <c r="D150" s="0" t="s">
        <v>4298</v>
      </c>
      <c r="E150" s="0" t="n">
        <v>4511094</v>
      </c>
    </row>
    <row r="151" customFormat="false" ht="14.25" hidden="false" customHeight="false" outlineLevel="0" collapsed="false">
      <c r="A151" s="0" t="s">
        <v>4180</v>
      </c>
      <c r="B151" s="1" t="n">
        <v>400000019131</v>
      </c>
      <c r="C151" s="1" t="n">
        <v>8001047758963</v>
      </c>
      <c r="D151" s="0" t="s">
        <v>4299</v>
      </c>
      <c r="E151" s="0" t="n">
        <v>4499797</v>
      </c>
    </row>
    <row r="152" customFormat="false" ht="14.25" hidden="false" customHeight="false" outlineLevel="0" collapsed="false">
      <c r="A152" s="0" t="s">
        <v>4176</v>
      </c>
      <c r="B152" s="1" t="n">
        <v>400000019119</v>
      </c>
      <c r="C152" s="1" t="n">
        <v>8001047758963</v>
      </c>
      <c r="D152" s="0" t="s">
        <v>4300</v>
      </c>
      <c r="E152" s="0" t="n">
        <v>4504902</v>
      </c>
    </row>
    <row r="153" customFormat="false" ht="14.25" hidden="false" customHeight="false" outlineLevel="0" collapsed="false">
      <c r="A153" s="0" t="s">
        <v>4176</v>
      </c>
      <c r="B153" s="1" t="n">
        <v>400000019124</v>
      </c>
      <c r="C153" s="1" t="n">
        <v>8001047758970</v>
      </c>
      <c r="D153" s="0" t="s">
        <v>4301</v>
      </c>
      <c r="E153" s="0" t="n">
        <v>4504904</v>
      </c>
    </row>
    <row r="154" customFormat="false" ht="14.25" hidden="false" customHeight="false" outlineLevel="0" collapsed="false">
      <c r="A154" s="0" t="s">
        <v>4176</v>
      </c>
      <c r="B154" s="1" t="n">
        <v>400000019119</v>
      </c>
      <c r="C154" s="1" t="n">
        <v>8001047758970</v>
      </c>
      <c r="D154" s="0" t="s">
        <v>4302</v>
      </c>
      <c r="E154" s="0" t="n">
        <v>4511092</v>
      </c>
    </row>
    <row r="155" customFormat="false" ht="14.25" hidden="false" customHeight="false" outlineLevel="0" collapsed="false">
      <c r="A155" s="0" t="s">
        <v>4190</v>
      </c>
      <c r="B155" s="1" t="n">
        <v>400000019127</v>
      </c>
      <c r="C155" s="1" t="n">
        <v>8001047758987</v>
      </c>
      <c r="D155" s="0" t="s">
        <v>4303</v>
      </c>
      <c r="E155" s="0" t="n">
        <v>4504903</v>
      </c>
    </row>
    <row r="156" customFormat="false" ht="14.25" hidden="false" customHeight="false" outlineLevel="0" collapsed="false">
      <c r="A156" s="0" t="s">
        <v>4176</v>
      </c>
      <c r="B156" s="1" t="n">
        <v>400000019119</v>
      </c>
      <c r="C156" s="1" t="n">
        <v>8001047758994</v>
      </c>
      <c r="D156" s="0" t="s">
        <v>4304</v>
      </c>
      <c r="E156" s="0" t="n">
        <v>4511093</v>
      </c>
    </row>
    <row r="157" customFormat="false" ht="14.25" hidden="false" customHeight="false" outlineLevel="0" collapsed="false">
      <c r="A157" s="0" t="s">
        <v>4168</v>
      </c>
      <c r="B157" s="1" t="n">
        <v>400000019122</v>
      </c>
      <c r="C157" s="1" t="n">
        <v>8001047760874</v>
      </c>
      <c r="D157" s="0" t="s">
        <v>4305</v>
      </c>
      <c r="E157" s="0" t="n">
        <v>4510987</v>
      </c>
    </row>
    <row r="158" customFormat="false" ht="14.25" hidden="false" customHeight="false" outlineLevel="0" collapsed="false">
      <c r="A158" s="0" t="s">
        <v>4168</v>
      </c>
      <c r="B158" s="1" t="n">
        <v>400000019122</v>
      </c>
      <c r="C158" s="1" t="n">
        <v>8001047760881</v>
      </c>
      <c r="D158" s="0" t="s">
        <v>4306</v>
      </c>
      <c r="E158" s="0" t="n">
        <v>4510975</v>
      </c>
    </row>
    <row r="159" customFormat="false" ht="14.25" hidden="false" customHeight="false" outlineLevel="0" collapsed="false">
      <c r="A159" s="0" t="s">
        <v>4168</v>
      </c>
      <c r="B159" s="1" t="n">
        <v>400000019121</v>
      </c>
      <c r="C159" s="1" t="n">
        <v>8001047760904</v>
      </c>
      <c r="D159" s="0" t="s">
        <v>4307</v>
      </c>
      <c r="E159" s="0" t="n">
        <v>4510974</v>
      </c>
    </row>
    <row r="160" customFormat="false" ht="14.25" hidden="false" customHeight="false" outlineLevel="0" collapsed="false">
      <c r="A160" s="0" t="s">
        <v>4176</v>
      </c>
      <c r="B160" s="1" t="n">
        <v>400000019121</v>
      </c>
      <c r="C160" s="1" t="n">
        <v>8001047760911</v>
      </c>
      <c r="D160" s="0" t="s">
        <v>4308</v>
      </c>
      <c r="E160" s="0" t="n">
        <v>4510973</v>
      </c>
    </row>
    <row r="161" customFormat="false" ht="14.25" hidden="false" customHeight="false" outlineLevel="0" collapsed="false">
      <c r="A161" s="0" t="s">
        <v>4180</v>
      </c>
      <c r="B161" s="1" t="n">
        <v>400000019129</v>
      </c>
      <c r="C161" s="1" t="n">
        <v>8001047760935</v>
      </c>
      <c r="D161" s="0" t="s">
        <v>4309</v>
      </c>
      <c r="E161" s="0" t="n">
        <v>4500077</v>
      </c>
    </row>
    <row r="162" customFormat="false" ht="14.25" hidden="false" customHeight="false" outlineLevel="0" collapsed="false">
      <c r="A162" s="0" t="s">
        <v>4190</v>
      </c>
      <c r="B162" s="1" t="n">
        <v>400000019130</v>
      </c>
      <c r="C162" s="1" t="n">
        <v>8001047764728</v>
      </c>
      <c r="D162" s="0" t="s">
        <v>4310</v>
      </c>
      <c r="E162" s="0" t="n">
        <v>4500413</v>
      </c>
    </row>
    <row r="163" customFormat="false" ht="14.25" hidden="false" customHeight="false" outlineLevel="0" collapsed="false">
      <c r="A163" s="0" t="s">
        <v>4190</v>
      </c>
      <c r="B163" s="1" t="n">
        <v>400000019128</v>
      </c>
      <c r="C163" s="1" t="n">
        <v>8001047764728</v>
      </c>
      <c r="D163" s="0" t="s">
        <v>4311</v>
      </c>
      <c r="E163" s="0" t="n">
        <v>4511087</v>
      </c>
    </row>
    <row r="164" customFormat="false" ht="14.25" hidden="false" customHeight="false" outlineLevel="0" collapsed="false">
      <c r="A164" s="0" t="s">
        <v>4168</v>
      </c>
      <c r="B164" s="1" t="n">
        <v>400000019121</v>
      </c>
      <c r="C164" s="1" t="n">
        <v>8001047764728</v>
      </c>
      <c r="D164" s="0" t="s">
        <v>4312</v>
      </c>
      <c r="E164" s="0" t="n">
        <v>4564736</v>
      </c>
    </row>
    <row r="165" customFormat="false" ht="14.25" hidden="false" customHeight="false" outlineLevel="0" collapsed="false">
      <c r="A165" s="0" t="s">
        <v>4190</v>
      </c>
      <c r="B165" s="1" t="n">
        <v>400000019129</v>
      </c>
      <c r="C165" s="1" t="n">
        <v>8001047764735</v>
      </c>
      <c r="D165" s="0" t="s">
        <v>4313</v>
      </c>
      <c r="E165" s="0" t="n">
        <v>4500383</v>
      </c>
    </row>
    <row r="166" customFormat="false" ht="14.25" hidden="false" customHeight="false" outlineLevel="0" collapsed="false">
      <c r="A166" s="0" t="s">
        <v>4180</v>
      </c>
      <c r="B166" s="1" t="n">
        <v>400000019130</v>
      </c>
      <c r="C166" s="1" t="n">
        <v>3617070380719</v>
      </c>
      <c r="D166" s="0" t="s">
        <v>4314</v>
      </c>
      <c r="E166" s="0" t="n">
        <v>4499968</v>
      </c>
    </row>
    <row r="167" customFormat="false" ht="14.25" hidden="false" customHeight="false" outlineLevel="0" collapsed="false">
      <c r="A167" s="0" t="s">
        <v>4180</v>
      </c>
      <c r="B167" s="1" t="n">
        <v>400000019131</v>
      </c>
      <c r="C167" s="1" t="n">
        <v>3617070356219</v>
      </c>
      <c r="D167" s="0" t="s">
        <v>4315</v>
      </c>
      <c r="E167" s="0" t="n">
        <v>4499956</v>
      </c>
    </row>
    <row r="168" customFormat="false" ht="14.25" hidden="false" customHeight="false" outlineLevel="0" collapsed="false">
      <c r="A168" s="0" t="s">
        <v>4180</v>
      </c>
      <c r="B168" s="1" t="n">
        <v>400000019130</v>
      </c>
      <c r="C168" s="1" t="n">
        <v>3617070356219</v>
      </c>
      <c r="D168" s="0" t="s">
        <v>4316</v>
      </c>
      <c r="E168" s="0" t="n">
        <v>4499958</v>
      </c>
    </row>
    <row r="169" customFormat="false" ht="14.25" hidden="false" customHeight="false" outlineLevel="0" collapsed="false">
      <c r="A169" s="0" t="s">
        <v>4180</v>
      </c>
      <c r="B169" s="1" t="n">
        <v>400000019131</v>
      </c>
      <c r="C169" s="1" t="n">
        <v>3617070392194</v>
      </c>
      <c r="D169" s="0" t="s">
        <v>4317</v>
      </c>
      <c r="E169" s="0" t="n">
        <v>4499955</v>
      </c>
    </row>
    <row r="170" customFormat="false" ht="14.25" hidden="false" customHeight="false" outlineLevel="0" collapsed="false">
      <c r="A170" s="0" t="s">
        <v>4180</v>
      </c>
      <c r="B170" s="1" t="n">
        <v>400000019130</v>
      </c>
      <c r="C170" s="1" t="n">
        <v>3617070392194</v>
      </c>
      <c r="D170" s="0" t="s">
        <v>4318</v>
      </c>
      <c r="E170" s="0" t="n">
        <v>4499960</v>
      </c>
    </row>
    <row r="171" customFormat="false" ht="14.25" hidden="false" customHeight="false" outlineLevel="0" collapsed="false">
      <c r="A171" s="0" t="s">
        <v>4180</v>
      </c>
      <c r="B171" s="1" t="n">
        <v>400000019130</v>
      </c>
      <c r="C171" s="1" t="n">
        <v>3617070281313</v>
      </c>
      <c r="D171" s="0" t="s">
        <v>4319</v>
      </c>
      <c r="E171" s="0" t="n">
        <v>4499959</v>
      </c>
    </row>
    <row r="172" customFormat="false" ht="14.25" hidden="false" customHeight="false" outlineLevel="0" collapsed="false">
      <c r="A172" s="0" t="s">
        <v>4180</v>
      </c>
      <c r="B172" s="1" t="n">
        <v>400000019130</v>
      </c>
      <c r="C172" s="1" t="n">
        <v>3617070281313</v>
      </c>
      <c r="D172" s="0" t="s">
        <v>4320</v>
      </c>
      <c r="E172" s="0" t="n">
        <v>4499961</v>
      </c>
    </row>
    <row r="173" customFormat="false" ht="14.25" hidden="false" customHeight="false" outlineLevel="0" collapsed="false">
      <c r="A173" s="0" t="s">
        <v>4180</v>
      </c>
      <c r="B173" s="1" t="n">
        <v>400000019130</v>
      </c>
      <c r="C173" s="1" t="n">
        <v>3617070384281</v>
      </c>
      <c r="D173" s="0" t="s">
        <v>4321</v>
      </c>
      <c r="E173" s="0" t="n">
        <v>4499957</v>
      </c>
    </row>
    <row r="174" customFormat="false" ht="14.25" hidden="false" customHeight="false" outlineLevel="0" collapsed="false">
      <c r="A174" s="0" t="s">
        <v>4180</v>
      </c>
      <c r="B174" s="1" t="n">
        <v>400000019131</v>
      </c>
      <c r="C174" s="1" t="n">
        <v>8001047772693</v>
      </c>
      <c r="D174" s="0" t="s">
        <v>4322</v>
      </c>
      <c r="E174" s="0" t="n">
        <v>4499795</v>
      </c>
    </row>
    <row r="175" customFormat="false" ht="14.25" hidden="false" customHeight="false" outlineLevel="0" collapsed="false">
      <c r="A175" s="0" t="s">
        <v>4190</v>
      </c>
      <c r="B175" s="1" t="n">
        <v>400000019129</v>
      </c>
      <c r="C175" s="1" t="n">
        <v>8001047772693</v>
      </c>
      <c r="D175" s="0" t="s">
        <v>4323</v>
      </c>
      <c r="E175" s="0" t="n">
        <v>4500113</v>
      </c>
    </row>
    <row r="176" customFormat="false" ht="14.25" hidden="false" customHeight="false" outlineLevel="0" collapsed="false">
      <c r="A176" s="0" t="s">
        <v>4190</v>
      </c>
      <c r="B176" s="1" t="n">
        <v>400000019129</v>
      </c>
      <c r="C176" s="1" t="n">
        <v>8001047772716</v>
      </c>
      <c r="D176" s="0" t="s">
        <v>4324</v>
      </c>
      <c r="E176" s="0" t="n">
        <v>4500101</v>
      </c>
    </row>
    <row r="177" customFormat="false" ht="14.25" hidden="false" customHeight="false" outlineLevel="0" collapsed="false">
      <c r="A177" s="0" t="s">
        <v>4190</v>
      </c>
      <c r="B177" s="1" t="n">
        <v>400000019129</v>
      </c>
      <c r="C177" s="1" t="n">
        <v>8001047772716</v>
      </c>
      <c r="D177" s="0" t="s">
        <v>4325</v>
      </c>
      <c r="E177" s="0" t="n">
        <v>4500109</v>
      </c>
    </row>
    <row r="178" customFormat="false" ht="14.25" hidden="false" customHeight="false" outlineLevel="0" collapsed="false">
      <c r="A178" s="0" t="s">
        <v>4190</v>
      </c>
      <c r="B178" s="1" t="n">
        <v>400000019128</v>
      </c>
      <c r="C178" s="1" t="n">
        <v>8001047772730</v>
      </c>
      <c r="D178" s="0" t="s">
        <v>4326</v>
      </c>
      <c r="E178" s="0" t="n">
        <v>4500115</v>
      </c>
    </row>
    <row r="179" customFormat="false" ht="14.25" hidden="false" customHeight="false" outlineLevel="0" collapsed="false">
      <c r="A179" s="0" t="s">
        <v>4170</v>
      </c>
      <c r="B179" s="1" t="n">
        <v>400000019134</v>
      </c>
      <c r="C179" s="1" t="n">
        <v>3617070291299</v>
      </c>
      <c r="D179" s="0" t="s">
        <v>4327</v>
      </c>
      <c r="E179" s="0" t="n">
        <v>4610113</v>
      </c>
    </row>
    <row r="180" customFormat="false" ht="14.25" hidden="false" customHeight="false" outlineLevel="0" collapsed="false">
      <c r="A180" s="0" t="s">
        <v>4170</v>
      </c>
      <c r="B180" s="1" t="n">
        <v>400000019134</v>
      </c>
      <c r="C180" s="1" t="n">
        <v>3617070291305</v>
      </c>
      <c r="D180" s="0" t="s">
        <v>4328</v>
      </c>
      <c r="E180" s="0" t="n">
        <v>4610112</v>
      </c>
    </row>
    <row r="181" customFormat="false" ht="14.25" hidden="false" customHeight="false" outlineLevel="0" collapsed="false">
      <c r="A181" s="0" t="s">
        <v>4170</v>
      </c>
      <c r="B181" s="1" t="n">
        <v>400000019134</v>
      </c>
      <c r="C181" s="1" t="n">
        <v>3617070291305</v>
      </c>
      <c r="D181" s="0" t="s">
        <v>4329</v>
      </c>
      <c r="E181" s="0" t="n">
        <v>4610119</v>
      </c>
    </row>
    <row r="182" customFormat="false" ht="14.25" hidden="false" customHeight="false" outlineLevel="0" collapsed="false">
      <c r="A182" s="0" t="s">
        <v>4170</v>
      </c>
      <c r="B182" s="1" t="n">
        <v>400000019134</v>
      </c>
      <c r="C182" s="1" t="n">
        <v>3617070332725</v>
      </c>
      <c r="D182" s="0" t="s">
        <v>4330</v>
      </c>
      <c r="E182" s="0" t="n">
        <v>4610107</v>
      </c>
    </row>
    <row r="183" customFormat="false" ht="14.25" hidden="false" customHeight="false" outlineLevel="0" collapsed="false">
      <c r="A183" s="0" t="s">
        <v>4170</v>
      </c>
      <c r="B183" s="1" t="n">
        <v>400000019134</v>
      </c>
      <c r="C183" s="1" t="n">
        <v>3617070332725</v>
      </c>
      <c r="D183" s="0" t="s">
        <v>4331</v>
      </c>
      <c r="E183" s="0" t="n">
        <v>4610117</v>
      </c>
    </row>
    <row r="184" customFormat="false" ht="14.25" hidden="false" customHeight="false" outlineLevel="0" collapsed="false">
      <c r="A184" s="0" t="s">
        <v>4170</v>
      </c>
      <c r="B184" s="1" t="n">
        <v>400000019134</v>
      </c>
      <c r="C184" s="1" t="n">
        <v>3617070332725</v>
      </c>
      <c r="D184" s="0" t="s">
        <v>4332</v>
      </c>
      <c r="E184" s="0" t="n">
        <v>4610120</v>
      </c>
    </row>
    <row r="185" customFormat="false" ht="14.25" hidden="false" customHeight="false" outlineLevel="0" collapsed="false">
      <c r="A185" s="0" t="s">
        <v>4170</v>
      </c>
      <c r="B185" s="1" t="n">
        <v>400000019134</v>
      </c>
      <c r="C185" s="1" t="n">
        <v>3617070320982</v>
      </c>
      <c r="D185" s="0" t="s">
        <v>4333</v>
      </c>
      <c r="E185" s="0" t="n">
        <v>4610083</v>
      </c>
    </row>
    <row r="186" customFormat="false" ht="14.25" hidden="false" customHeight="false" outlineLevel="0" collapsed="false">
      <c r="A186" s="0" t="s">
        <v>4170</v>
      </c>
      <c r="B186" s="1" t="n">
        <v>400000019134</v>
      </c>
      <c r="C186" s="1" t="n">
        <v>3617070320982</v>
      </c>
      <c r="D186" s="0" t="s">
        <v>4334</v>
      </c>
      <c r="E186" s="0" t="n">
        <v>4610090</v>
      </c>
    </row>
    <row r="187" customFormat="false" ht="14.25" hidden="false" customHeight="false" outlineLevel="0" collapsed="false">
      <c r="A187" s="0" t="s">
        <v>4170</v>
      </c>
      <c r="B187" s="1" t="n">
        <v>400000019134</v>
      </c>
      <c r="C187" s="1" t="n">
        <v>3617070313984</v>
      </c>
      <c r="D187" s="0" t="s">
        <v>4335</v>
      </c>
      <c r="E187" s="0" t="n">
        <v>4610115</v>
      </c>
    </row>
    <row r="188" customFormat="false" ht="14.25" hidden="false" customHeight="false" outlineLevel="0" collapsed="false">
      <c r="A188" s="0" t="s">
        <v>4170</v>
      </c>
      <c r="B188" s="1" t="n">
        <v>400000019134</v>
      </c>
      <c r="C188" s="1" t="n">
        <v>3617070286004</v>
      </c>
      <c r="D188" s="0" t="s">
        <v>4336</v>
      </c>
      <c r="E188" s="0" t="n">
        <v>4610032</v>
      </c>
    </row>
    <row r="189" customFormat="false" ht="14.25" hidden="false" customHeight="false" outlineLevel="0" collapsed="false">
      <c r="A189" s="0" t="s">
        <v>4170</v>
      </c>
      <c r="B189" s="1" t="n">
        <v>400000019134</v>
      </c>
      <c r="C189" s="1" t="n">
        <v>3617070313991</v>
      </c>
      <c r="D189" s="0" t="s">
        <v>4337</v>
      </c>
      <c r="E189" s="0" t="n">
        <v>4610029</v>
      </c>
    </row>
    <row r="190" customFormat="false" ht="14.25" hidden="false" customHeight="false" outlineLevel="0" collapsed="false">
      <c r="A190" s="0" t="s">
        <v>4170</v>
      </c>
      <c r="B190" s="1" t="n">
        <v>400000019134</v>
      </c>
      <c r="C190" s="1" t="n">
        <v>3617070313991</v>
      </c>
      <c r="D190" s="0" t="s">
        <v>4338</v>
      </c>
      <c r="E190" s="0" t="n">
        <v>4610035</v>
      </c>
    </row>
    <row r="191" customFormat="false" ht="14.25" hidden="false" customHeight="false" outlineLevel="0" collapsed="false">
      <c r="A191" s="0" t="s">
        <v>4170</v>
      </c>
      <c r="B191" s="1" t="n">
        <v>400000019134</v>
      </c>
      <c r="C191" s="1" t="n">
        <v>3617070321002</v>
      </c>
      <c r="D191" s="0" t="s">
        <v>4339</v>
      </c>
      <c r="E191" s="0" t="n">
        <v>4610076</v>
      </c>
    </row>
    <row r="192" customFormat="false" ht="14.25" hidden="false" customHeight="false" outlineLevel="0" collapsed="false">
      <c r="A192" s="0" t="s">
        <v>4170</v>
      </c>
      <c r="B192" s="1" t="n">
        <v>400000019118</v>
      </c>
      <c r="C192" s="1" t="n">
        <v>3617070321002</v>
      </c>
      <c r="D192" s="0" t="s">
        <v>4340</v>
      </c>
      <c r="E192" s="0" t="n">
        <v>4610093</v>
      </c>
    </row>
    <row r="193" customFormat="false" ht="14.25" hidden="false" customHeight="false" outlineLevel="0" collapsed="false">
      <c r="A193" s="0" t="s">
        <v>4170</v>
      </c>
      <c r="B193" s="1" t="n">
        <v>400000019134</v>
      </c>
      <c r="C193" s="1" t="n">
        <v>3617070321019</v>
      </c>
      <c r="D193" s="0" t="s">
        <v>4341</v>
      </c>
      <c r="E193" s="0" t="n">
        <v>4610080</v>
      </c>
    </row>
    <row r="194" customFormat="false" ht="14.25" hidden="false" customHeight="false" outlineLevel="0" collapsed="false">
      <c r="A194" s="0" t="s">
        <v>4180</v>
      </c>
      <c r="B194" s="1" t="n">
        <v>400000019132</v>
      </c>
      <c r="C194" s="1" t="n">
        <v>3666354897993</v>
      </c>
      <c r="D194" s="0" t="s">
        <v>4342</v>
      </c>
      <c r="E194" s="0" t="n">
        <v>4573103</v>
      </c>
    </row>
    <row r="195" customFormat="false" ht="14.25" hidden="false" customHeight="false" outlineLevel="0" collapsed="false">
      <c r="A195" s="0" t="s">
        <v>4180</v>
      </c>
      <c r="B195" s="1" t="n">
        <v>400000019132</v>
      </c>
      <c r="C195" s="1" t="n">
        <v>3666354924514</v>
      </c>
      <c r="D195" s="0" t="s">
        <v>4343</v>
      </c>
      <c r="E195" s="0" t="n">
        <v>4574230</v>
      </c>
    </row>
    <row r="196" customFormat="false" ht="14.25" hidden="false" customHeight="false" outlineLevel="0" collapsed="false">
      <c r="A196" s="0" t="s">
        <v>4180</v>
      </c>
      <c r="B196" s="1" t="n">
        <v>400000019132</v>
      </c>
      <c r="C196" s="1" t="n">
        <v>3666354924514</v>
      </c>
      <c r="D196" s="0" t="s">
        <v>4344</v>
      </c>
      <c r="E196" s="0" t="n">
        <v>4574231</v>
      </c>
    </row>
    <row r="197" customFormat="false" ht="14.25" hidden="false" customHeight="false" outlineLevel="0" collapsed="false">
      <c r="A197" s="0" t="s">
        <v>4180</v>
      </c>
      <c r="B197" s="1" t="n">
        <v>400000019132</v>
      </c>
      <c r="C197" s="1" t="n">
        <v>3666354924514</v>
      </c>
      <c r="D197" s="0" t="s">
        <v>4345</v>
      </c>
      <c r="E197" s="0" t="n">
        <v>4574232</v>
      </c>
    </row>
    <row r="198" customFormat="false" ht="14.25" hidden="false" customHeight="false" outlineLevel="0" collapsed="false">
      <c r="A198" s="0" t="s">
        <v>4180</v>
      </c>
      <c r="B198" s="1" t="n">
        <v>400000019132</v>
      </c>
      <c r="C198" s="1" t="n">
        <v>3666354924514</v>
      </c>
      <c r="D198" s="0" t="s">
        <v>4346</v>
      </c>
      <c r="E198" s="0" t="n">
        <v>4574233</v>
      </c>
    </row>
    <row r="199" customFormat="false" ht="14.25" hidden="false" customHeight="false" outlineLevel="0" collapsed="false">
      <c r="A199" s="0" t="s">
        <v>4180</v>
      </c>
      <c r="B199" s="1" t="n">
        <v>400000019132</v>
      </c>
      <c r="C199" s="1" t="n">
        <v>3666354924514</v>
      </c>
      <c r="D199" s="0" t="s">
        <v>4347</v>
      </c>
      <c r="E199" s="0" t="n">
        <v>4574234</v>
      </c>
    </row>
    <row r="200" customFormat="false" ht="14.25" hidden="false" customHeight="false" outlineLevel="0" collapsed="false">
      <c r="A200" s="0" t="s">
        <v>4167</v>
      </c>
      <c r="B200" s="1" t="n">
        <v>400000019126</v>
      </c>
      <c r="C200" s="1" t="n">
        <v>3666354924514</v>
      </c>
      <c r="D200" s="0" t="s">
        <v>4348</v>
      </c>
      <c r="E200" s="0" t="n">
        <v>4588733</v>
      </c>
    </row>
    <row r="201" customFormat="false" ht="14.25" hidden="false" customHeight="false" outlineLevel="0" collapsed="false">
      <c r="A201" s="0" t="s">
        <v>4169</v>
      </c>
      <c r="B201" s="1" t="n">
        <v>400000019126</v>
      </c>
      <c r="C201" s="1" t="n">
        <v>3666354924514</v>
      </c>
      <c r="D201" s="0" t="s">
        <v>4349</v>
      </c>
      <c r="E201" s="0" t="n">
        <v>4607211</v>
      </c>
    </row>
    <row r="202" customFormat="false" ht="14.25" hidden="false" customHeight="false" outlineLevel="0" collapsed="false">
      <c r="A202" s="0" t="s">
        <v>4350</v>
      </c>
      <c r="B202" s="1" t="n">
        <v>400000019134</v>
      </c>
      <c r="C202" s="1" t="n">
        <v>3666354898006</v>
      </c>
      <c r="D202" s="0" t="s">
        <v>4351</v>
      </c>
      <c r="E202" s="0" t="n">
        <v>4569926</v>
      </c>
    </row>
    <row r="203" customFormat="false" ht="14.25" hidden="false" customHeight="false" outlineLevel="0" collapsed="false">
      <c r="A203" s="0" t="s">
        <v>4350</v>
      </c>
      <c r="B203" s="1" t="n">
        <v>400000019133</v>
      </c>
      <c r="C203" s="1" t="n">
        <v>3666354898006</v>
      </c>
      <c r="D203" s="0" t="s">
        <v>4352</v>
      </c>
      <c r="E203" s="0" t="n">
        <v>4573483</v>
      </c>
    </row>
    <row r="204" customFormat="false" ht="14.25" hidden="false" customHeight="false" outlineLevel="0" collapsed="false">
      <c r="A204" s="0" t="s">
        <v>4350</v>
      </c>
      <c r="B204" s="1" t="n">
        <v>400000019118</v>
      </c>
      <c r="C204" s="1" t="n">
        <v>3666354898006</v>
      </c>
      <c r="D204" s="0" t="s">
        <v>4353</v>
      </c>
      <c r="E204" s="0" t="n">
        <v>4573485</v>
      </c>
    </row>
    <row r="205" customFormat="false" ht="14.25" hidden="false" customHeight="false" outlineLevel="0" collapsed="false">
      <c r="A205" s="0" t="s">
        <v>4350</v>
      </c>
      <c r="B205" s="1" t="n">
        <v>400000019118</v>
      </c>
      <c r="C205" s="1" t="n">
        <v>3666354898006</v>
      </c>
      <c r="D205" s="0" t="s">
        <v>4354</v>
      </c>
      <c r="E205" s="0" t="n">
        <v>4573487</v>
      </c>
    </row>
    <row r="206" customFormat="false" ht="14.25" hidden="false" customHeight="false" outlineLevel="0" collapsed="false">
      <c r="A206" s="0" t="s">
        <v>4350</v>
      </c>
      <c r="B206" s="1" t="n">
        <v>400000019118</v>
      </c>
      <c r="C206" s="1" t="n">
        <v>3666354898006</v>
      </c>
      <c r="D206" s="0" t="s">
        <v>4355</v>
      </c>
      <c r="E206" s="0" t="n">
        <v>4573489</v>
      </c>
    </row>
    <row r="207" customFormat="false" ht="14.25" hidden="false" customHeight="false" outlineLevel="0" collapsed="false">
      <c r="A207" s="0" t="s">
        <v>4167</v>
      </c>
      <c r="B207" s="1" t="n">
        <v>400000019118</v>
      </c>
      <c r="C207" s="1" t="n">
        <v>3666354898006</v>
      </c>
      <c r="D207" s="0" t="s">
        <v>4356</v>
      </c>
      <c r="E207" s="0" t="n">
        <v>4588704</v>
      </c>
    </row>
    <row r="208" customFormat="false" ht="14.25" hidden="false" customHeight="false" outlineLevel="0" collapsed="false">
      <c r="A208" s="0" t="s">
        <v>4170</v>
      </c>
      <c r="B208" s="1" t="n">
        <v>400000019118</v>
      </c>
      <c r="C208" s="1" t="n">
        <v>3666354898006</v>
      </c>
      <c r="D208" s="0" t="s">
        <v>4357</v>
      </c>
      <c r="E208" s="0" t="n">
        <v>4606226</v>
      </c>
    </row>
    <row r="209" customFormat="false" ht="14.25" hidden="false" customHeight="false" outlineLevel="0" collapsed="false">
      <c r="A209" s="0" t="s">
        <v>4350</v>
      </c>
      <c r="B209" s="1" t="n">
        <v>400000019126</v>
      </c>
      <c r="C209" s="1" t="n">
        <v>3666354887468</v>
      </c>
      <c r="D209" s="0" t="s">
        <v>4358</v>
      </c>
      <c r="E209" s="0" t="n">
        <v>4573492</v>
      </c>
    </row>
    <row r="210" customFormat="false" ht="14.25" hidden="false" customHeight="false" outlineLevel="0" collapsed="false">
      <c r="A210" s="0" t="s">
        <v>4169</v>
      </c>
      <c r="B210" s="1" t="n">
        <v>400000019118</v>
      </c>
      <c r="C210" s="1" t="n">
        <v>3666354887468</v>
      </c>
      <c r="D210" s="0" t="s">
        <v>4359</v>
      </c>
      <c r="E210" s="0" t="n">
        <v>4607223</v>
      </c>
    </row>
    <row r="211" customFormat="false" ht="14.25" hidden="false" customHeight="false" outlineLevel="0" collapsed="false">
      <c r="A211" s="0" t="s">
        <v>4350</v>
      </c>
      <c r="B211" s="1" t="n">
        <v>400000019118</v>
      </c>
      <c r="C211" s="1" t="n">
        <v>3666354898013</v>
      </c>
      <c r="D211" s="0" t="s">
        <v>4360</v>
      </c>
      <c r="E211" s="0" t="n">
        <v>4573476</v>
      </c>
    </row>
    <row r="212" customFormat="false" ht="14.25" hidden="false" customHeight="false" outlineLevel="0" collapsed="false">
      <c r="A212" s="0" t="s">
        <v>4350</v>
      </c>
      <c r="B212" s="1" t="n">
        <v>400000019118</v>
      </c>
      <c r="C212" s="1" t="n">
        <v>3666354898013</v>
      </c>
      <c r="D212" s="0" t="s">
        <v>4361</v>
      </c>
      <c r="E212" s="0" t="n">
        <v>4573478</v>
      </c>
    </row>
    <row r="213" customFormat="false" ht="14.25" hidden="false" customHeight="false" outlineLevel="0" collapsed="false">
      <c r="A213" s="0" t="s">
        <v>4167</v>
      </c>
      <c r="B213" s="1" t="n">
        <v>400000019126</v>
      </c>
      <c r="C213" s="1" t="n">
        <v>3614037530071</v>
      </c>
      <c r="D213" s="0" t="s">
        <v>4362</v>
      </c>
      <c r="E213" s="0" t="n">
        <v>4590114</v>
      </c>
    </row>
    <row r="214" customFormat="false" ht="14.25" hidden="false" customHeight="false" outlineLevel="0" collapsed="false">
      <c r="A214" s="0" t="s">
        <v>4169</v>
      </c>
      <c r="B214" s="1" t="n">
        <v>400000019126</v>
      </c>
      <c r="C214" s="1" t="n">
        <v>3614037530088</v>
      </c>
      <c r="D214" s="0" t="s">
        <v>4363</v>
      </c>
      <c r="E214" s="0" t="n">
        <v>4590071</v>
      </c>
    </row>
    <row r="215" customFormat="false" ht="14.25" hidden="false" customHeight="false" outlineLevel="0" collapsed="false">
      <c r="A215" s="0" t="s">
        <v>4169</v>
      </c>
      <c r="B215" s="1" t="n">
        <v>400000019126</v>
      </c>
      <c r="C215" s="1" t="n">
        <v>3614037530088</v>
      </c>
      <c r="D215" s="0" t="s">
        <v>4364</v>
      </c>
      <c r="E215" s="0" t="n">
        <v>4590077</v>
      </c>
    </row>
    <row r="216" customFormat="false" ht="14.25" hidden="false" customHeight="false" outlineLevel="0" collapsed="false">
      <c r="A216" s="0" t="s">
        <v>4169</v>
      </c>
      <c r="B216" s="1" t="n">
        <v>400000019126</v>
      </c>
      <c r="C216" s="1" t="n">
        <v>3614037530088</v>
      </c>
      <c r="D216" s="0" t="s">
        <v>4365</v>
      </c>
      <c r="E216" s="0" t="n">
        <v>4590323</v>
      </c>
    </row>
    <row r="217" customFormat="false" ht="14.25" hidden="false" customHeight="false" outlineLevel="0" collapsed="false">
      <c r="A217" s="0" t="s">
        <v>4169</v>
      </c>
      <c r="B217" s="1" t="n">
        <v>400000019126</v>
      </c>
      <c r="C217" s="1" t="n">
        <v>3614037530095</v>
      </c>
      <c r="D217" s="0" t="s">
        <v>4366</v>
      </c>
      <c r="E217" s="0" t="n">
        <v>4590082</v>
      </c>
    </row>
    <row r="218" customFormat="false" ht="14.25" hidden="false" customHeight="false" outlineLevel="0" collapsed="false">
      <c r="A218" s="0" t="s">
        <v>4167</v>
      </c>
      <c r="B218" s="1" t="n">
        <v>400000019126</v>
      </c>
      <c r="C218" s="1" t="n">
        <v>3614037530095</v>
      </c>
      <c r="D218" s="0" t="s">
        <v>4367</v>
      </c>
      <c r="E218" s="0" t="n">
        <v>4590100</v>
      </c>
    </row>
    <row r="219" customFormat="false" ht="14.25" hidden="false" customHeight="false" outlineLevel="0" collapsed="false">
      <c r="A219" s="0" t="s">
        <v>4167</v>
      </c>
      <c r="B219" s="1" t="n">
        <v>400000019126</v>
      </c>
      <c r="C219" s="1" t="n">
        <v>3614037530095</v>
      </c>
      <c r="D219" s="0" t="s">
        <v>4368</v>
      </c>
      <c r="E219" s="0" t="n">
        <v>4590102</v>
      </c>
    </row>
    <row r="220" customFormat="false" ht="14.25" hidden="false" customHeight="false" outlineLevel="0" collapsed="false">
      <c r="A220" s="0" t="s">
        <v>4167</v>
      </c>
      <c r="B220" s="1" t="n">
        <v>400000019126</v>
      </c>
      <c r="C220" s="1" t="n">
        <v>3614037530101</v>
      </c>
      <c r="D220" s="0" t="s">
        <v>4369</v>
      </c>
      <c r="E220" s="0" t="n">
        <v>4590101</v>
      </c>
    </row>
    <row r="221" customFormat="false" ht="14.25" hidden="false" customHeight="false" outlineLevel="0" collapsed="false">
      <c r="A221" s="0" t="s">
        <v>4167</v>
      </c>
      <c r="B221" s="1" t="n">
        <v>400000019126</v>
      </c>
      <c r="C221" s="1" t="n">
        <v>3614037530101</v>
      </c>
      <c r="D221" s="0" t="s">
        <v>4370</v>
      </c>
      <c r="E221" s="0" t="n">
        <v>4590130</v>
      </c>
    </row>
    <row r="222" customFormat="false" ht="14.25" hidden="false" customHeight="false" outlineLevel="0" collapsed="false">
      <c r="A222" s="0" t="s">
        <v>4169</v>
      </c>
      <c r="B222" s="1" t="n">
        <v>400000019126</v>
      </c>
      <c r="C222" s="1" t="n">
        <v>3614037530231</v>
      </c>
      <c r="D222" s="0" t="s">
        <v>4371</v>
      </c>
      <c r="E222" s="0" t="n">
        <v>4590206</v>
      </c>
    </row>
    <row r="223" customFormat="false" ht="14.25" hidden="false" customHeight="false" outlineLevel="0" collapsed="false">
      <c r="A223" s="0" t="s">
        <v>4169</v>
      </c>
      <c r="B223" s="1" t="n">
        <v>400000019126</v>
      </c>
      <c r="C223" s="1" t="n">
        <v>3614037530231</v>
      </c>
      <c r="D223" s="0" t="s">
        <v>4372</v>
      </c>
      <c r="E223" s="0" t="n">
        <v>4590477</v>
      </c>
    </row>
    <row r="224" customFormat="false" ht="14.25" hidden="false" customHeight="false" outlineLevel="0" collapsed="false">
      <c r="A224" s="0" t="s">
        <v>4169</v>
      </c>
      <c r="B224" s="1" t="n">
        <v>400000019126</v>
      </c>
      <c r="C224" s="1" t="n">
        <v>3614037530279</v>
      </c>
      <c r="D224" s="0" t="s">
        <v>4373</v>
      </c>
      <c r="E224" s="0" t="n">
        <v>4590475</v>
      </c>
    </row>
    <row r="225" customFormat="false" ht="14.25" hidden="false" customHeight="false" outlineLevel="0" collapsed="false">
      <c r="A225" s="0" t="s">
        <v>4169</v>
      </c>
      <c r="B225" s="1" t="n">
        <v>400000019126</v>
      </c>
      <c r="C225" s="1" t="n">
        <v>3614037530279</v>
      </c>
      <c r="D225" s="0" t="s">
        <v>4374</v>
      </c>
      <c r="E225" s="0" t="n">
        <v>4590502</v>
      </c>
    </row>
    <row r="226" customFormat="false" ht="14.25" hidden="false" customHeight="false" outlineLevel="0" collapsed="false">
      <c r="A226" s="0" t="s">
        <v>4190</v>
      </c>
      <c r="B226" s="1" t="n">
        <v>400000019129</v>
      </c>
      <c r="C226" s="1" t="n">
        <v>8001042735419</v>
      </c>
      <c r="D226" s="0" t="s">
        <v>4375</v>
      </c>
      <c r="E226" s="0" t="n">
        <v>4500024</v>
      </c>
    </row>
    <row r="227" customFormat="false" ht="14.25" hidden="false" customHeight="false" outlineLevel="0" collapsed="false">
      <c r="A227" s="0" t="s">
        <v>4176</v>
      </c>
      <c r="B227" s="1" t="n">
        <v>400000019120</v>
      </c>
      <c r="C227" s="1" t="n">
        <v>3617070289340</v>
      </c>
      <c r="D227" s="0" t="s">
        <v>4376</v>
      </c>
      <c r="E227" s="0" t="n">
        <v>4505298</v>
      </c>
    </row>
    <row r="228" customFormat="false" ht="14.25" hidden="false" customHeight="false" outlineLevel="0" collapsed="false">
      <c r="A228" s="0" t="s">
        <v>4190</v>
      </c>
      <c r="B228" s="1" t="n">
        <v>400000019127</v>
      </c>
      <c r="C228" s="1" t="n">
        <v>5059862187409</v>
      </c>
      <c r="D228" s="0" t="s">
        <v>4377</v>
      </c>
      <c r="E228" s="0" t="n">
        <v>4500203</v>
      </c>
    </row>
    <row r="229" customFormat="false" ht="14.25" hidden="false" customHeight="false" outlineLevel="0" collapsed="false">
      <c r="A229" s="0" t="s">
        <v>4167</v>
      </c>
      <c r="B229" s="1" t="n">
        <v>400000019125</v>
      </c>
      <c r="C229" s="1" t="n">
        <v>5059862187416</v>
      </c>
      <c r="D229" s="0" t="s">
        <v>4378</v>
      </c>
      <c r="E229" s="0" t="n">
        <v>4589396</v>
      </c>
    </row>
    <row r="230" customFormat="false" ht="14.25" hidden="false" customHeight="false" outlineLevel="0" collapsed="false">
      <c r="A230" s="0" t="s">
        <v>4167</v>
      </c>
      <c r="B230" s="1" t="n">
        <v>400000019125</v>
      </c>
      <c r="C230" s="1" t="n">
        <v>5059862187416</v>
      </c>
      <c r="D230" s="0" t="s">
        <v>4379</v>
      </c>
    </row>
    <row r="231" customFormat="false" ht="14.25" hidden="false" customHeight="false" outlineLevel="0" collapsed="false">
      <c r="B231" s="1" t="n">
        <v>4589194</v>
      </c>
    </row>
    <row r="232" customFormat="false" ht="14.25" hidden="false" customHeight="false" outlineLevel="0" collapsed="false">
      <c r="A232" s="0" t="s">
        <v>4190</v>
      </c>
      <c r="B232" s="1" t="n">
        <v>400000019127</v>
      </c>
      <c r="C232" s="1" t="n">
        <v>5059862187423</v>
      </c>
      <c r="D232" s="0" t="s">
        <v>4380</v>
      </c>
      <c r="E232" s="0" t="n">
        <v>4500209</v>
      </c>
    </row>
    <row r="233" customFormat="false" ht="14.25" hidden="false" customHeight="false" outlineLevel="0" collapsed="false">
      <c r="A233" s="0" t="s">
        <v>4167</v>
      </c>
      <c r="B233" s="1" t="n">
        <v>400000019125</v>
      </c>
      <c r="C233" s="1" t="n">
        <v>5059862187447</v>
      </c>
      <c r="D233" s="0" t="s">
        <v>4381</v>
      </c>
      <c r="E233" s="0" t="n">
        <v>4589394</v>
      </c>
    </row>
    <row r="234" customFormat="false" ht="14.25" hidden="false" customHeight="false" outlineLevel="0" collapsed="false">
      <c r="A234" s="0" t="s">
        <v>4167</v>
      </c>
      <c r="B234" s="1" t="n">
        <v>400000019125</v>
      </c>
      <c r="C234" s="1" t="n">
        <v>5059862187454</v>
      </c>
      <c r="D234" s="0" t="s">
        <v>4382</v>
      </c>
      <c r="E234" s="0" t="n">
        <v>4589397</v>
      </c>
    </row>
    <row r="235" customFormat="false" ht="14.25" hidden="false" customHeight="false" outlineLevel="0" collapsed="false">
      <c r="A235" s="0" t="s">
        <v>4167</v>
      </c>
      <c r="B235" s="1" t="n">
        <v>400000019125</v>
      </c>
      <c r="C235" s="1" t="n">
        <v>5059862187461</v>
      </c>
      <c r="D235" s="0" t="s">
        <v>4383</v>
      </c>
      <c r="E235" s="0" t="n">
        <v>4589395</v>
      </c>
    </row>
    <row r="236" customFormat="false" ht="14.25" hidden="false" customHeight="false" outlineLevel="0" collapsed="false">
      <c r="A236" s="0" t="s">
        <v>4190</v>
      </c>
      <c r="B236" s="1" t="n">
        <v>400000019127</v>
      </c>
      <c r="C236" s="1" t="n">
        <v>5059862187478</v>
      </c>
      <c r="D236" s="0" t="s">
        <v>4384</v>
      </c>
      <c r="E236" s="0" t="n">
        <v>4500207</v>
      </c>
    </row>
    <row r="237" customFormat="false" ht="14.25" hidden="false" customHeight="false" outlineLevel="0" collapsed="false">
      <c r="A237" s="0" t="s">
        <v>4167</v>
      </c>
      <c r="B237" s="1" t="n">
        <v>400000019125</v>
      </c>
      <c r="C237" s="1" t="n">
        <v>5059862187485</v>
      </c>
      <c r="D237" s="0" t="s">
        <v>4385</v>
      </c>
      <c r="E237" s="0" t="n">
        <v>4589495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Filip Nemchinov</dc:creator>
  <dc:description/>
  <dc:language>ru-RU</dc:language>
  <cp:lastModifiedBy/>
  <dcterms:modified xsi:type="dcterms:W3CDTF">2024-10-31T15:46:35Z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