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ilip.nemchinov\Desktop\ру\Конверс вторая отправка\Исходники\"/>
    </mc:Choice>
  </mc:AlternateContent>
  <xr:revisionPtr revIDLastSave="0" documentId="13_ncr:1_{36E8CAD0-836D-445B-AF79-9BFBEB94DDB5}" xr6:coauthVersionLast="47" xr6:coauthVersionMax="47" xr10:uidLastSave="{00000000-0000-0000-0000-000000000000}"/>
  <bookViews>
    <workbookView xWindow="28692" yWindow="-108" windowWidth="29016" windowHeight="15696" activeTab="6" xr2:uid="{00000000-000D-0000-FFFF-FFFF00000000}"/>
  </bookViews>
  <sheets>
    <sheet name="4320" sheetId="1" r:id="rId1"/>
    <sheet name="4321" sheetId="2" r:id="rId2"/>
    <sheet name="4322" sheetId="3" r:id="rId3"/>
    <sheet name="4323" sheetId="4" r:id="rId4"/>
    <sheet name="4324" sheetId="5" r:id="rId5"/>
    <sheet name="4325" sheetId="6" r:id="rId6"/>
    <sheet name="4330" sheetId="7" r:id="rId7"/>
  </sheets>
  <definedNames>
    <definedName name="_xlnm._FilterDatabase" localSheetId="1" hidden="1">'4321'!$A$1:$F$844</definedName>
    <definedName name="_xlnm._FilterDatabase" localSheetId="2" hidden="1">'4322'!$A$1:$F$988</definedName>
    <definedName name="_xlnm._FilterDatabase" localSheetId="3" hidden="1">'4323'!$A$1:$F$1012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<sst xmlns="http://schemas.openxmlformats.org/spreadsheetml/2006/main" count="11661" uniqueCount="5963">
  <si>
    <t>75109-10</t>
  </si>
  <si>
    <t>01008869511220592130eQbd:=Tv,*_91KZF092KyPsRaTrEc+J31afzFshGacIZDg=KyPsRaTrEc+J31afzFshGacIZDg=KyPsRaTrEc+J31afzFshGacIZDg=KyPs</t>
  </si>
  <si>
    <t>0100886951122059213Dckp;SGB:w-J91KZF092dhrX5w3VOkri2SMMWdhDoCH5ktc=dhrX5w3VOkri2SMMWdhDoCH5ktc=dhrX5w3VOkri2SMMWdhDoCH5ktc=dhrX</t>
  </si>
  <si>
    <t>01008869511220662131CLWj&lt;TNXTDa91KZF092aenkQQGrWouhzNWeZASP3uq4/5Y=aenkQQGrWouhzNWeZASP3uq4/5Y=aenkQQGrWouhzNWeZASP3uq4/5Y=aenk</t>
  </si>
  <si>
    <t>0100886951122066213nFgS8tCu2;b&lt;91KZF0924yaN8H8fh23ptXw6IXusVYK4wpg=4yaN8H8fh23ptXw6IXusVYK4wpg=4yaN8H8fh23ptXw6IXusVYK4wpg=4yaN</t>
  </si>
  <si>
    <t>75109-8</t>
  </si>
  <si>
    <t>0100886951122080213%KKJYDDAom5w91KZF092AvUW4F/cWxsJsmEUUE9x0C2+kPs=AvUW4F/cWxsJsmEUUE9x0C2+kPs=AvUW4F/cWxsJsmEUUE9x0C2+kPs=AvUW</t>
  </si>
  <si>
    <t>0100886951122080213bJWEACTI8dS&gt;91KZF092s77jpoydQfCoPluuH46jdZap5Ik=s77jpoydQfCoPluuH46jdZap5Ik=s77jpoydQfCoPluuH46jdZap5Ik=s77j</t>
  </si>
  <si>
    <t>0100886951122080213RfbF=kpRX_YQ91KZF092ZrTZJku2uNEE1l5kD4Q2S2ISEh0=ZrTZJku2uNEE1l5kD4Q2S2ISEh0=ZrTZJku2uNEE1l5kD4Q2S2ISEh0=ZrTZ</t>
  </si>
  <si>
    <t>75109-9</t>
  </si>
  <si>
    <t>0100886951122097213&amp;D1cVO)wkwWo91KZF092Yk+mUXKd1bY50OxOWScHbR2c/SI=Yk+mUXKd1bY50OxOWScHbR2c/SI=Yk+mUXKd1bY50OxOWScHbR2c/SI=Yk+m</t>
  </si>
  <si>
    <t>0100886951122097213MH6RNifO"p4!91KZF092qhZJRi4DtxTq95XzjxijKUPupDU=qhZJRi4DtxTq95XzjxijKUPupDU=qhZJRi4DtxTq95XzjxijKUPupDU=qhZJ</t>
  </si>
  <si>
    <t>0100886951122097213X_dFHbZLhXVq91KZF092oiu/I5i75UDCf/8kKjFKrMiZn9k=oiu/I5i75UDCf/8kKjFKrMiZn9k=oiu/I5i75UDCf/8kKjFKrMiZn9k=oiu/</t>
  </si>
  <si>
    <t>0100886951122110213&gt;K7/-cVghb1X91KZF092w/oBLEjZEcBQatUYmEbrub/oUt0=w/oBLEjZEcBQatUYmEbrub/oUt0=w/oBLEjZEcBQatUYmEbrub/oUt0=w/oB</t>
  </si>
  <si>
    <t>0100886951122110213NJN)1RDeXjs191KZF092s6b3wH7uO/8r5EX8WpRqcYUGbLc=s6b3wH7uO/8r5EX8WpRqcYUGbLc=s6b3wH7uO/8r5EX8WpRqcYUGbLc=s6b3</t>
  </si>
  <si>
    <t>0100886951122110213Ud"&amp;Cic8_uBb91KZF092UpZSZ0LBlw7+2mWNkfMyeAEtuas=UpZSZ0LBlw7+2mWNkfMyeAEtuas=UpZSZ0LBlw7+2mWNkfMyeAEtuas=UpZS</t>
  </si>
  <si>
    <t>0100886951122110213ukB6NhtSA"y&amp;91KZF0921pfWxLBPLhJuHVk5d4t7pFoI21w=1pfWxLBPLhJuHVk5d4t7pFoI21w=1pfWxLBPLhJuHVk5d4t7pFoI21w=1pfW</t>
  </si>
  <si>
    <t>0100886951122110213zLbFXeTQNVp'91KZF0923yacsQpt66AfHbV5KrmbpoTEccA=3yacsQpt66AfHbV5KrmbpoTEccA=3yacsQpt66AfHbV5KrmbpoTEccA=3yac</t>
  </si>
  <si>
    <t>0100886951122134213ny:eDK?h:tM?91KZF092c4u+NVFeh98Ece89FGukxitnnKw=c4u+NVFeh98Ece89FGukxitnnKw=c4u+NVFeh98Ece89FGukxitnnKw=c4u+</t>
  </si>
  <si>
    <t>0100886951122134213Pe=bZCp*sW=M91KZF0920VzBpYGXbcnl0jAyyWvou6jVedI=0VzBpYGXbcnl0jAyyWvou6jVedI=0VzBpYGXbcnl0jAyyWvou6jVedI=0VzB</t>
  </si>
  <si>
    <t>0100886951122134213qJcUKE9cEiMs91KZF092yA4p3bv0fkntgRPitMB/R7EjdL4=yA4p3bv0fkntgRPitMB/R7EjdL4=yA4p3bv0fkntgRPitMB/R7EjdL4=yA4p</t>
  </si>
  <si>
    <t>0100886951122141213cNdjal-CY&gt;-g91KZF092ufdcwhhZK5ssMYkEBOUlGlNqghI=ufdcwhhZK5ssMYkEBOUlGlNqghI=ufdcwhhZK5ssMYkEBOUlGlNqghI=ufdc</t>
  </si>
  <si>
    <t>0100886951122141213FXLLV7sIl"0w91KZF092FJijzJlhkOBc5K2SpXtGCyN6WR0=FJijzJlhkOBc5K2SpXtGCyN6WR0=FJijzJlhkOBc5K2SpXtGCyN6WR0=FJij</t>
  </si>
  <si>
    <t>0100886951122141213okvuGMSXnY&lt;u91KZF092pR63zvTM0EsTgZA8Jv21h+qhFs0=pR63zvTM0EsTgZA8Jv21h+qhFs0=pR63zvTM0EsTgZA8Jv21h+qhFs0=pR63</t>
  </si>
  <si>
    <t>01008869511221652136VJ_kM&gt;FgDsF91KZF092PMcb+bsZbKBgBUEDUty78UaERPo=PMcb+bsZbKBgBUEDUty78UaERPo=PMcb+bsZbKBgBUEDUty78UaERPo=PMcb</t>
  </si>
  <si>
    <t>0100886951122172213iql/*S&lt;ebGHI91KZF092TgaxcWwwTwf+v4SSDH3heRUge1M=TgaxcWwwTwf+v4SSDH3heRUge1M=TgaxcWwwTwf+v4SSDH3heRUge1M=Tgax</t>
  </si>
  <si>
    <t>75109-1</t>
  </si>
  <si>
    <t>0100886952782603213+&lt;qaGETn0rZ&lt;91KZF092c4dhr/ymRRhXq9pz6iRZJsgKXSY=c4dhr/ymRRhXq9pz6iRZJsgKXSY=c4dhr/ymRRhXq9pz6iRZJsgKXSY=c4dh</t>
  </si>
  <si>
    <t>01008887553672852138Ne&gt;zyAyX4S)91KZF092+NUmLhs5MsJpxKmIpxew8jdnDLc=+NUmLhs5MsJpxKmIpxew8jdnDLc=+NUmLhs5MsJpxKmIpxew8jdnDLc=+NUm</t>
  </si>
  <si>
    <t>0100888755367285213jSfVHQpO&amp;(Tb91KZF092D+wfxFocVHFL0VsqrqT3Mh2MeeQ=D+wfxFocVHFL0VsqrqT3Mh2MeeQ=D+wfxFocVHFL0VsqrqT3Mh2MeeQ=D+wf</t>
  </si>
  <si>
    <t>0100888755367285213k(RSkKs-Qrhb91KZF092LMSZFcEFlldtSMpYeFx5Ll9fUYw=LMSZFcEFlldtSMpYeFx5Ll9fUYw=LMSZFcEFlldtSMpYeFx5Ll9fUYw=LMSZ</t>
  </si>
  <si>
    <t>0100888755367285213YvGDJ&amp;O4(RmO91KZF092hxr6ThDZ9pcJ9lV8OVsEJaFV5Zs=hxr6ThDZ9pcJ9lV8OVsEJaFV5Zs=hxr6ThDZ9pcJ9lV8OVsEJaFV5Zs=hxr6</t>
  </si>
  <si>
    <t>0100888755367292213bFMRg.PaBI_.91KZF092d0OEQJ3DCdRITZa1V4VveSiDJyE=d0OEQJ3DCdRITZa1V4VveSiDJyE=d0OEQJ3DCdRITZa1V4VveSiDJyE=d0OE</t>
  </si>
  <si>
    <t>0100888755367292213JE*a!wa)sdF_91KZF092/iUOMIkZtBRlYLXwEdviwnnJE74=/iUOMIkZtBRlYLXwEdviwnnJE74=/iUOMIkZtBRlYLXwEdviwnnJE74=/iUO</t>
  </si>
  <si>
    <t>0100888755367292213OaKVDk-yL33O91KZF092wdX0aEop73TBiwW4J98BkOlnbrk=wdX0aEop73TBiwW4J98BkOlnbrk=wdX0aEop73TBiwW4J98BkOlnbrk=wdX0</t>
  </si>
  <si>
    <t>0100888755367292213p(7HL&gt;bC1UOV91KZF092BhrcRx4nn9TXxq3xEVbvdCGQ0NU=BhrcRx4nn9TXxq3xEVbvdCGQ0NU=BhrcRx4nn9TXxq3xEVbvdCGQ0NU=Bhrc</t>
  </si>
  <si>
    <t>0100888755367292213RIP=&lt;ozWIkml91KZF092tPasyIAbi291Ta3kusOBDgUJK0c=tPasyIAbi291Ta3kusOBDgUJK0c=tPasyIAbi291Ta3kusOBDgUJK0c=tPas</t>
  </si>
  <si>
    <t>0100888755367308213&lt;?Zrdtcd:4ND91KZF092NFosf4IYjuFNihIxCJ1fBfUleN4=NFosf4IYjuFNihIxCJ1fBfUleN4=NFosf4IYjuFNihIxCJ1fBfUleN4=NFos</t>
  </si>
  <si>
    <t>0100888755367308213eTiKU-rg;Y"p91KZF092thIXH+UatUZtMfS21a3DivgVE2Q=thIXH+UatUZtMfS21a3DivgVE2Q=thIXH+UatUZtMfS21a3DivgVE2Q=thIX</t>
  </si>
  <si>
    <t>0100888755367308213RTBK!zP2aEl391KZF092DniclRTbuuGmiENXlQTFlIhJiXI=DniclRTbuuGmiENXlQTFlIhJiXI=DniclRTbuuGmiENXlQTFlIhJiXI=Dnic</t>
  </si>
  <si>
    <t>0100888755367308213yOcHIp((W&lt;b)91KZF092ubigGrRyt/Dypkm8dCSH2GcYnxs=ubigGrRyt/Dypkm8dCSH2GcYnxs=ubigGrRyt/Dypkm8dCSH2GcYnxs=ubig</t>
  </si>
  <si>
    <t>0100888755367391213tSTM=&amp;iTh-H'91KZF092l1aLgC8385msFuMvPVqEDLpNmCo=l1aLgC8385msFuMvPVqEDLpNmCo=l1aLgC8385msFuMvPVqEDLpNmCo=l1aL</t>
  </si>
  <si>
    <t>0100888755367414213ByNb/fCVd;Vj91KZF0929KTHiDs6Dwfbyu4MTL6SK0ZBRxA=9KTHiDs6Dwfbyu4MTL6SK0ZBRxA=9KTHiDs6Dwfbyu4MTL6SK0ZBRxA=9KTH</t>
  </si>
  <si>
    <t>0100888755367414213g/9w&gt;AE!N/&amp;)91KZF092nrNi5hx6QUU0oubC2LSukoA6flQ=nrNi5hx6QUU0oubC2LSukoA6flQ=nrNi5hx6QUU0oubC2LSukoA6flQ=nrNi</t>
  </si>
  <si>
    <t>0100888755367414213GYztbpA&amp;-XX91KZF0924zNGIdJ7MUW5yJ3XwSRnNE7XOU0=4zNGIdJ7MUW5yJ3XwSRnNE7XOU0=4zNGIdJ7MUW5yJ3XwSRnNE7XOU0=4zNG"</t>
  </si>
  <si>
    <t>0100888755367414213Ok+nd,tfbcJJ91KZF092jY2DPQ5GJL50brcRZA2fYVTxI7s=jY2DPQ5GJL50brcRZA2fYVTxI7s=jY2DPQ5GJL50brcRZA2fYVTxI7s=jY2D</t>
  </si>
  <si>
    <t>0100888755367421213!q'OjAlPcN%y91KZF092A9HB2JkY+W0CFG8YUBP1pdD/Pfg=A9HB2JkY+W0CFG8YUBP1pdD/Pfg=A9HB2JkY+W0CFG8YUBP1pdD/Pfg=A9HB</t>
  </si>
  <si>
    <t>0100888755367421213%nHt%QZ'Xth91kzf092tQDbH306xP8U7s24VdeWvtNiGm4=tQDbH306xP8U7s24VdeWvtNiGm4=tQDbH306xP8U7s24VdeWvtNiGm4=tQDb"</t>
  </si>
  <si>
    <t>01008887553674212138q7snL&amp;HCGHc91kzf092tTE/rrbquvP9E6YNXGpe6sBzFgS=tTE/rrbquvP9E6YNXGpe6sBzFgS=tTE/rrbquvP9E6YNXGpe6sBzFgS=tTE/</t>
  </si>
  <si>
    <t>0100888755367421213&gt;dg+PrZDSbCo91kzf092JlfqPTZTnX15GLXf3S08A0UI40y=JlfqPTZTnX15GLXf3S08A0UI40y=JlfqPTZTnX15GLXf3S08A0UI40y=Jlfq</t>
  </si>
  <si>
    <t>0100888755367421213AKpF0SduPhlU91kzf092IXMagYO47YFRfo3K75ylfiUXrci=IXMagYO47YFRfo3K75ylfiUXrci=IXMagYO47YFRfo3K75ylfiUXrci=IXMa</t>
  </si>
  <si>
    <t>0100888755367421213AP4hLmNp?b&lt;=91KZF092EYu6CAMULLdujZS9HV7P8FpMzS0=EYu6CAMULLdujZS9HV7P8FpMzS0=EYu6CAMULLdujZS9HV7P8FpMzS0=EYu6</t>
  </si>
  <si>
    <t>01008887553674382135JG&lt;+Slz_dzA91KZF092rU9X+IzWeBBf+VrxI5zGlbskRKQ=rU9X+IzWeBBf+VrxI5zGlbskRKQ=rU9X+IzWeBBf+VrxI5zGlbskRKQ=rU9X</t>
  </si>
  <si>
    <t>0100888755367438213c=bwoy-/Kfxx91kzf092QULi1h2BVpn9GhOP8b3V/HlLpBC=QULi1h2BVpn9GhOP8b3V/HlLpBC=QULi1h2BVpn9GhOP8b3V/HlLpBC=QULi</t>
  </si>
  <si>
    <t>0100888755367438213cF6z23rPdsES91KZF092tDk1RKCXfMNfftmacsdCGaUZVwk=tDk1RKCXfMNfftmacsdCGaUZVwk=tDk1RKCXfMNfftmacsdCGaUZVwk=tDk1</t>
  </si>
  <si>
    <t>75109-4</t>
  </si>
  <si>
    <t>0100888755367438213dvKtiEYVdxRI91KZF092Ce6npizMhy9ZQATIKoxs+XEd3qw=Ce6npizMhy9ZQATIKoxs+XEd3qw=Ce6npizMhy9ZQATIKoxs+XEd3qw=Ce6n</t>
  </si>
  <si>
    <t>0100888755367438213HdmVuekeFC&gt;W91KZF0920XH1DHNeLdKweIxfePTz1OIFHpo=0XH1DHNeLdKweIxfePTz1OIFHpo=0XH1DHNeLdKweIxfePTz1OIFHpo=0XH1</t>
  </si>
  <si>
    <t>75109-2</t>
  </si>
  <si>
    <t>0100888755367438213Jt9ZbaLA3t2f91KZF092NhOwNNH2I4aj6Wk8FN5rbJiB2b0=NhOwNNH2I4aj6Wk8FN5rbJiB2b0=NhOwNNH2I4aj6Wk8FN5rbJiB2b0=NhOw</t>
  </si>
  <si>
    <t>0100888755367438213P,.i"IoN=XNO91KZF092vIQMQApCbvsAO/az1LqEmLbUbz8=vIQMQApCbvsAO/az1LqEmLbUbz8=vIQMQApCbvsAO/az1LqEmLbUbz8=vIQM</t>
  </si>
  <si>
    <t>0100888755367445213Jq%iL-ci'D!p91KZF092gsqew9YSVy/aY0wXX4v2GyZgecI=gsqew9YSVy/aY0wXX4v2GyZgecI=gsqew9YSVy/aY0wXX4v2GyZgecI=gsqe</t>
  </si>
  <si>
    <t>0100888755367445213K?NI6iIlINnj91KZF0928wkbLFhvXt99HUrvG7N3cEmFw3w=8wkbLFhvXt99HUrvG7N3cEmFw3w=8wkbLFhvXt99HUrvG7N3cEmFw3w=8wkb</t>
  </si>
  <si>
    <t>0100888755367445213l5hckmuh(IoL91KZF092YGqtpXsfU0mDpVjUDqc2hcJr+tw=YGqtpXsfU0mDpVjUDqc2hcJr+tw=YGqtpXsfU0mDpVjUDqc2hcJr+tw=YGqt</t>
  </si>
  <si>
    <t>0100888755367445213lKTC9Lsk%Dpa91KZF092Xs/kI48Xedhw3hVRJZ2dfxTQNUo=Xs/kI48Xedhw3hVRJZ2dfxTQNUo=Xs/kI48Xedhw3hVRJZ2dfxTQNUo=Xs/k</t>
  </si>
  <si>
    <t>0100888755367445213nrbV(!sGNh2K91KZF092zB1XcSI1DDDwG3IxwGWbA25OFRg=zB1XcSI1DDDwG3IxwGWbA25OFRg=zB1XcSI1DDDwG3IxwGWbA25OFRg=zB1X</t>
  </si>
  <si>
    <t>0100888755367445213nTXF-NPHLgLX91KZF0921GLDRYLtrDdPhYbSP+HOrsf8+5Y=1GLDRYLtrDdPhYbSP+HOrsf8+5Y=1GLDRYLtrDdPhYbSP+HOrsf8+5Y=1GLD</t>
  </si>
  <si>
    <t>0100888755367445213PcYaaIqZswOl91KZF09245NmvEBca5ZRf1FpJnnQbpikqYA=45NmvEBca5ZRf1FpJnnQbpikqYA=45NmvEBca5ZRf1FpJnnQbpikqYA=45Nm</t>
  </si>
  <si>
    <t>0100888755367445213Rb9aJK.EgMO891KZF09246RcU2ACdhehlsuKaFxdHZheui4=46RcU2ACdhehlsuKaFxdHZheui4=46RcU2ACdhehlsuKaFxdHZheui4=46Rc</t>
  </si>
  <si>
    <t>0100888755367445213Rd&gt;IolKBTiiZ91KZF092QM2hrRYoISPhmFPlR1DdVUTgXZ4=QM2hrRYoISPhmFPlR1DdVUTgXZ4=QM2hrRYoISPhmFPlR1DdVUTgXZ4=QM2h</t>
  </si>
  <si>
    <t>0100888755367445213RYZRCjT2?Jdm91KZF092TQKnb9NrmccU3+7jVY0IJ2tK+9s=TQKnb9NrmccU3+7jVY0IJ2tK+9s=TQKnb9NrmccU3+7jVY0IJ2tK+9s=TQKn</t>
  </si>
  <si>
    <t>75109-6</t>
  </si>
  <si>
    <t>0100888755367452213&amp;BdUKCSwg;R091KZF092T0wctNhTMNO5KIzEIcp3RFecc9I=T0wctNhTMNO5KIzEIcp3RFecc9I=T0wctNhTMNO5KIzEIcp3RFecc9I=T0wc</t>
  </si>
  <si>
    <t>01008887553674522133Ga7jhzdURqP91KZF092G38VF/axuEOaFpAwY+5DNG5N8qk=G38VF/axuEOaFpAwY+5DNG5N8qk=G38VF/axuEOaFpAwY+5DNG5N8qk=G38V</t>
  </si>
  <si>
    <t>0100888755367452213aX.gt*Xu%swI91KZF092R3r8qkWXMsqD+ccLlQOXiPoelsU=R3r8qkWXMsqD+ccLlQOXiPoelsU=R3r8qkWXMsqD+ccLlQOXiPoelsU=R3r8</t>
  </si>
  <si>
    <t>0100888755367452213Gi!u1gxlNtdJ91KZF092tk1sncoCXFi+cjkCBg1yFPTP2F4=tk1sncoCXFi+cjkCBg1yFPTP2F4=tk1sncoCXFi+cjkCBg1yFPTP2F4=tk1s</t>
  </si>
  <si>
    <t>75109-3</t>
  </si>
  <si>
    <t>0100888755367452213hfalZiCSHJ3l91KZF0921YnjNtQbsxk6FBkiBHzHJtlPVgM=1YnjNtQbsxk6FBkiBHzHJtlPVgM=1YnjNtQbsxk6FBkiBHzHJtlPVgM=1Ynj</t>
  </si>
  <si>
    <t>0100888755367452213iTk.HojUwrAI91KZF092dMNjkOdx5alYMTtf66PFyNioyoY=dMNjkOdx5alYMTtf66PFyNioyoY=dMNjkOdx5alYMTtf66PFyNioyoY=dMNj</t>
  </si>
  <si>
    <t>75109-5</t>
  </si>
  <si>
    <t>0100888755367452213oTtRYhI2D&amp;&lt;91kzf092p6ZJ6llIoTHc8cD7e7XLcb2hbQ8=p6ZJ6llIoTHc8cD7e7XLcb2hbQ8=p6ZJ6llIoTHc8cD7e7XLcb2hbQ8=p6ZJ"</t>
  </si>
  <si>
    <t>0100888755367452213S-Ao;RJR5gKT91KZF092tnIK7ppSyRPMNLFixzj24krlLsc=tnIK7ppSyRPMNLFixzj24krlLsc=tnIK7ppSyRPMNLFixzj24krlLsc=tnIK</t>
  </si>
  <si>
    <t>0100888755367452213TCr.RGu3%c)m91KZF092fXGxWta97EidJMHH57iwABMdALc=fXGxWta97EidJMHH57iwABMdALc=fXGxWta97EidJMHH57iwABMdALc=fXGx</t>
  </si>
  <si>
    <t>0100888755367452213uU0FonIxiNZQ91KZF092p6vSYzgDyb9JYgRHc18LARCc/A4=p6vSYzgDyb9JYgRHc18LARCc/A4=p6vSYzgDyb9JYgRHc18LARCc/A4=p6vS</t>
  </si>
  <si>
    <t>0100888755367452213Zf)ihs,aiI?F91KZF092wawq0XbbDG7YNF0stKj1PWN7oqc=wawq0XbbDG7YNF0stKj1PWN7oqc=wawq0XbbDG7YNF0stKj1PWN7oqc=wawq</t>
  </si>
  <si>
    <t>0100888755367469213&lt;5!IOhfrXuJm91KZF092Sm/Dd/c4SILKQQXi+aamPhZfTOQ=Sm/Dd/c4SILKQQXi+aamPhZfTOQ=Sm/Dd/c4SILKQQXi+aamPhZfTOQ=Sm/D</t>
  </si>
  <si>
    <t>0100888755367469213JYtya&lt;F5nBp-91kzf092QoBgusAQOD5tmaGim305KbbWqOK=QoBgusAQOD5tmaGim305KbbWqOK=QoBgusAQOD5tmaGim305KbbWqOK=QoBg</t>
  </si>
  <si>
    <t>0100888755367469213njn8n;-QsCl%91kzf0924BMNFzmiptRJgMGKqNXzyIfSreu=4BMNFzmiptRJgMGKqNXzyIfSreu=4BMNFzmiptRJgMGKqNXzyIfSreu=4BMN</t>
  </si>
  <si>
    <t>0100888755367469213O:RQRmsIzPD491kzf092BQ1inryQ1JNbveR6a5j0oZ54Q1y=BQ1inryQ1JNbveR6a5j0oZ54Q1y=BQ1inryQ1JNbveR6a5j0oZ54Q1y=BQ1i</t>
  </si>
  <si>
    <t>0100888755367469213O_Zsf.dZNiKe91KZF092Nj/XVU5PpxR+zYC6yRbpPDHYNiE=Nj/XVU5PpxR+zYC6yRbpPDHYNiE=Nj/XVU5PpxR+zYC6yRbpPDHYNiE=Nj/X</t>
  </si>
  <si>
    <t>0100888755367469213pMQ0pcOitu:191kzf092hbQMZ4PaebjeL16OERGos/0ouL0=hbQMZ4PaebjeL16OERGos/0ouL0=hbQMZ4PaebjeL16OERGos/0ouL0=hbQM</t>
  </si>
  <si>
    <t>0100888755367469213r&gt;abQ)9YhrN:91KZF092gZv3PWcpdbeCJFSBYHTue8F7v4Q=gZv3PWcpdbeCJFSBYHTue8F7v4Q=gZv3PWcpdbeCJFSBYHTue8F7v4Q=gZv3</t>
  </si>
  <si>
    <t>0100888755367469213UdL_KBlgs0?k91KZF092fpQwxTlaNfaamSoQY/nSRuz5dqA=fpQwxTlaNfaamSoQY/nSRuz5dqA=fpQwxTlaNfaamSoQY/nSRuz5dqA=fpQw</t>
  </si>
  <si>
    <t>0100888755367469213w)xJHvJWPQM91KZF09260cftFSerHAmO8DE+ehxH3R29lk=60cftFSerHAmO8DE+ehxH3R29lk=60cftFSerHAmO8DE+ehxH3R29lk=60cf"</t>
  </si>
  <si>
    <t>0100888755367476213'ZFX7vIYEZCW91KZF092WTnOCY33di1YMPapxC38dKjMKWk=WTnOCY33di1YMPapxC38dKjMKWk=WTnOCY33di1YMPapxC38dKjMKWk=WTnO</t>
  </si>
  <si>
    <t>0100888755367476213BE7hUBsensT191KZF092FWcE1AsG8ZUopwBhfzAmOy6x/j4=FWcE1AsG8ZUopwBhfzAmOy6x/j4=FWcE1AsG8ZUopwBhfzAmOy6x/j4=FWcE</t>
  </si>
  <si>
    <t>0100888755367476213cWcMiI!BY;hd91KZF0928K2i7EZ8C5V0pP/la2him/N+PPU=8K2i7EZ8C5V0pP/la2him/N+PPU=8K2i7EZ8C5V0pP/la2him/N+PPU=8K2i</t>
  </si>
  <si>
    <t>0100888755367476213lI)&lt;oZLa5Pbw91KZF0924kYT0/mt7kf4B0Y84aoYHQcprZ4=4kYT0/mt7kf4B0Y84aoYHQcprZ4=4kYT0/mt7kf4B0Y84aoYHQcprZ4=4kYT</t>
  </si>
  <si>
    <t>0100888755367476213Lqf48wkS&lt;aCX91KZF092IvrtjoL75tYqhNvdEG+wRexq3co=IvrtjoL75tYqhNvdEG+wRexq3co=IvrtjoL75tYqhNvdEG+wRexq3co=Ivrt</t>
  </si>
  <si>
    <t>0100888755367476213NfrEltld09LE91KZF092686GZA4Q+/PEa7y6zqf3MZ+wmv8=686GZA4Q+/PEa7y6zqf3MZ+wmv8=686GZA4Q+/PEa7y6zqf3MZ+wmv8=686G</t>
  </si>
  <si>
    <t>0100888755367476213uh&amp;&amp;OAuGBiAH91KZF092T5TxE4m7mfhMnMk5aNqnQxK0/+4=T5TxE4m7mfhMnMk5aNqnQxK0/+4=T5TxE4m7mfhMnMk5aNqnQxK0/+4=T5Tx</t>
  </si>
  <si>
    <t>01008887553674832135T"sP6KZIdbQ91KZF092P0FZmXeIzhg9GTW/GX68D+llLlw=P0FZmXeIzhg9GTW/GX68D+llLlw=P0FZmXeIzhg9GTW/GX68D+llLlw=P0FZ</t>
  </si>
  <si>
    <t>0100888755367483213ogyaW)cTnAit91KZF092y6XHYKyoNdJZRL5FnmM2cPzOdb4=y6XHYKyoNdJZRL5FnmM2cPzOdb4=y6XHYKyoNdJZRL5FnmM2cPzOdb4=y6XH</t>
  </si>
  <si>
    <t>0100888755367490213-dO9gb;fSSAi91KZF092AeAn4bNLu4JeCDdOYZlFXr1ywVg=AeAn4bNLu4JeCDdOYZlFXr1ywVg=AeAn4bNLu4JeCDdOYZlFXr1ywVg=AeAn</t>
  </si>
  <si>
    <t>0100888755367490213eM3I:;p,:ejW91KZF092ufUGpMRdxTYY+B2adTa+ADMLNKY=ufUGpMRdxTYY+B2adTa+ADMLNKY=ufUGpMRdxTYY+B2adTa+ADMLNKY=ufUG</t>
  </si>
  <si>
    <t>0100888755367490213hf*bLqNP1F7091KZF0924cx4g1qN4HWm9sdOs/eNQoINwXo=4cx4g1qN4HWm9sdOs/eNQoINwXo=4cx4g1qN4HWm9sdOs/eNQoINwXo=4cx4</t>
  </si>
  <si>
    <t>0100888755367490213QnvwO*b&amp;+eKQ91KZF092FGSEOw+WFP46a1IFatmjzieJxMs=FGSEOw+WFP46a1IFatmjzieJxMs=FGSEOw+WFP46a1IFatmjzieJxMs=FGSE</t>
  </si>
  <si>
    <t>0100888755367506213hq*Ud4ia!8RD91KZF0928t7M1a5SVUi4alD0VTf6nnDv010=8t7M1a5SVUi4alD0VTf6nnDv010=8t7M1a5SVUi4alD0VTf6nnDv010=8t7M</t>
  </si>
  <si>
    <t>0100888755367506213q&gt;t&amp;2D!xk;7X91KZF0925r/cnxkhiGE6O+MFqU3jukU++tI=5r/cnxkhiGE6O+MFqU3jukU++tI=5r/cnxkhiGE6O+MFqU3jukU++tI=5r/c</t>
  </si>
  <si>
    <t>0100888755367506213TPXgEBSAYrCl91KZF092i4/GusHBguxEey3u+J79eUFeWtM=i4/GusHBguxEey3u+J79eUFeWtM=i4/GusHBguxEey3u+J79eUFeWtM=i4/G</t>
  </si>
  <si>
    <t>0100888755367506213Z%B%-MWXt5L091KZF092cMzMI1rlbhjff5OYOfvLAB5mxDQ=cMzMI1rlbhjff5OYOfvLAB5mxDQ=cMzMI1rlbhjff5OYOfvLAB5mxDQ=cMzM</t>
  </si>
  <si>
    <t>0100888755367513213,z/YFNtsQoBQ91KZF092ODpOIedsQ6NiOQzDOA/ljg+sq78=ODpOIedsQ6NiOQzDOA/ljg+sq78=ODpOIedsQ6NiOQzDOA/ljg+sq78=ODpO</t>
  </si>
  <si>
    <t>0100888755367513213=CiG(;H=L&amp;/M91KZF092rdFvPhS2APyTrqBsRPeZFUGX/9Y=rdFvPhS2APyTrqBsRPeZFUGX/9Y=rdFvPhS2APyTrqBsRPeZFUGX/9Y=rdFv</t>
  </si>
  <si>
    <t>0100888755367513213MNksE:OokCnS91KZF0925hsXGdmiKux0DLuBirLbMoFaG5E=5hsXGdmiKux0DLuBirLbMoFaG5E=5hsXGdmiKux0DLuBirLbMoFaG5E=5hsX</t>
  </si>
  <si>
    <t>0100888755367513213s=4H2Lg3ksC:91KZF0928O/vCMSm9NtS4topGgEjoMIaQkE=8O/vCMSm9NtS4topGgEjoMIaQkE=8O/vCMSm9NtS4topGgEjoMIaQkE=8O/v</t>
  </si>
  <si>
    <t>0100888755367520213!LAm&gt;dzT&amp;,TL91KZF092DWKt5QoVKEHvmDPBpKiDai544wk=DWKt5QoVKEHvmDPBpKiDai544wk=DWKt5QoVKEHvmDPBpKiDai544wk=DWKt</t>
  </si>
  <si>
    <t>0100888755367520213OTQXhoY/Z-oP91KZF0928U39LEamPkxESTpIKmOqyxiMn2I=8U39LEamPkxESTpIKmOqyxiMn2I=8U39LEamPkxESTpIKmOqyxiMn2I=8U39</t>
  </si>
  <si>
    <t>0100888755367520213SNTUW6HmW-w!91KZF092h8vOZN3JypAiP209YkLg/7bq/K4=h8vOZN3JypAiP209YkLg/7bq/K4=h8vOZN3JypAiP209YkLg/7bq/K4=h8vO</t>
  </si>
  <si>
    <t>0100888755367520213X3'feb2YuG7g91KZF0920VXDb86uxy8uwv31G2FaXeoOVfA=0VXDb86uxy8uwv31G2FaXeoOVfA=0VXDb86uxy8uwv31G2FaXeoOVfA=0VXD</t>
  </si>
  <si>
    <t>75109-7</t>
  </si>
  <si>
    <t>0100888755658567213;tP2yRw4SL6Z91KZF092gbkEFyk9tMwnIFg13D66RBUsgNM=gbkEFyk9tMwnIFg13D66RBUsgNM=gbkEFyk9tMwnIFg13D66RBUsgNM=gbkE</t>
  </si>
  <si>
    <t>0100888755658567213iWihQOiNgHze91KZF092dG6qoHJt6dalXtOG5FTpqAzh67g=dG6qoHJt6dalXtOG5FTpqAzh67g=dG6qoHJt6dalXtOG5FTpqAzh67g=dG6q</t>
  </si>
  <si>
    <t>0100888755658567213J6=nhyEzq5aI91KZF0929EZugYL0KJWRo4l9M1A4/Oh2fcs=9EZugYL0KJWRo4l9M1A4/Oh2fcs=9EZugYL0KJWRo4l9M1A4/Oh2fcs=9EZu</t>
  </si>
  <si>
    <t>0100888755658567213n1RPxy0QGKnc91kzf092QzJld/TOGe5Aeq/qbPTx1C6Jq0e=QzJld/TOGe5Aeq/qbPTx1C6Jq0e=QzJld/TOGe5Aeq/qbPTx1C6Jq0e=QzJl</t>
  </si>
  <si>
    <t>0100888755658567213nyTWjjdRGE4h91KZF092npxMOPPjbBPT7AmgdsKLUdZtC9g=npxMOPPjbBPT7AmgdsKLUdZtC9g=npxMOPPjbBPT7AmgdsKLUdZtC9g=npxM</t>
  </si>
  <si>
    <t>0100888755658567213PI+/pj_9&lt;QL.91kzf092VEm9LzEMISF6IaIVbxD7iuq0XOW=VEm9LzEMISF6IaIVbxD7iuq0XOW=VEm9LzEMISF6IaIVbxD7iuq0XOW=VEm9</t>
  </si>
  <si>
    <t>0100888755658567213socvXJtK*oQM91KZF09292ZqQ3eUEMctv5k7cZ4ywMbFlNo=92ZqQ3eUEMctv5k7cZ4ywMbFlNo=92ZqQ3eUEMctv5k7cZ4ywMbFlNo=92Zq</t>
  </si>
  <si>
    <t>0100888755658567213WNtNOV2PZOHa91KZF092fBbPYaAW1H9ty1yXnu8fuJBABkU=fBbPYaAW1H9ty1yXnu8fuJBABkU=fBbPYaAW1H9ty1yXnu8fuJBABkU=fBbP</t>
  </si>
  <si>
    <t>0100888755658567213Xt5qDFXQ.aoB91KZF092Poqk7hrnMzIesyKxAydPQ/XRQkw=Poqk7hrnMzIesyKxAydPQ/XRQkw=Poqk7hrnMzIesyKxAydPQ/XRQkw=Poqk</t>
  </si>
  <si>
    <t>0100888755658574213:ZnqSlmCR/dA91KZF092et4QOHE4b50FUU9YK0EX/IwiPLQ=et4QOHE4b50FUU9YK0EX/IwiPLQ=et4QOHE4b50FUU9YK0EX/IwiPLQ=et4Q</t>
  </si>
  <si>
    <t>0100888755658574213GFFYY:0ZL7CS91KZF092bvff7wg7aVfu7WcK6wyVJ3AsiYM=bvff7wg7aVfu7WcK6wyVJ3AsiYM=bvff7wg7aVfu7WcK6wyVJ3AsiYM=bvff</t>
  </si>
  <si>
    <t>0100888755658574213jG?-ajvLkgV:91KZF0924ugT4D8TwX8jR4UqoTykJlQ/hME=4ugT4D8TwX8jR4UqoTykJlQ/hME=4ugT4D8TwX8jR4UqoTykJlQ/hME=4ugT</t>
  </si>
  <si>
    <t>0100888755658574213o:oH.x35'y&gt;c91KZF092kkpy2DFPCHq7/cGp3y3GSNTaFS0=kkpy2DFPCHq7/cGp3y3GSNTaFS0=kkpy2DFPCHq7/cGp3y3GSNTaFS0=kkpy</t>
  </si>
  <si>
    <t>0100888755658574213tE,6%WVudHkd91KZF092H9p/BM7fAk7aRTvEEsUA8zjQCCE=H9p/BM7fAk7aRTvEEsUA8zjQCCE=H9p/BM7fAk7aRTvEEsUA8zjQCCE=H9p/</t>
  </si>
  <si>
    <t>0100888755658574213yDoDnOsfMB:G91KZF09219mLxfRP0RB7bAMrVoBdChgKqaU=19mLxfRP0RB7bAMrVoBdChgKqaU=19mLxfRP0RB7bAMrVoBdChgKqaU=19mL</t>
  </si>
  <si>
    <t>0100888755658581213(tdQGmU3heAt91KZF092rE0zoLosvv7KuknkSf0r/eZWr7U=rE0zoLosvv7KuknkSf0r/eZWr7U=rE0zoLosvv7KuknkSf0r/eZWr7U=rE0z</t>
  </si>
  <si>
    <t>01008887556585812139mpdOI3(CaFb91KZF092M5M53YY9WgHX5DFhwuBnCm2g9uY=M5M53YY9WgHX5DFhwuBnCm2g9uY=M5M53YY9WgHX5DFhwuBnCm2g9uY=M5M5</t>
  </si>
  <si>
    <t>0100888755658581213IkrxbduPTNjE91kzf092pDJprEpvhHNBbnXtsCKSyiYVBc8=pDJprEpvhHNBbnXtsCKSyiYVBc8=pDJprEpvhHNBbnXtsCKSyiYVBc8=pDJp</t>
  </si>
  <si>
    <t>0100888755658581213JJNuidz!Jq1S91kzf092bPJaRCUUwjup9jzTKro/ORKeqmm=bPJaRCUUwjup9jzTKro/ORKeqmm=bPJaRCUUwjup9jzTKro/ORKeqmm=bPJa</t>
  </si>
  <si>
    <t>0100888755658581213TOR9lcnZN8a91KZF092zAE6h8QzhR/Sr/R8IpcYeRox3po=zAE6h8QzhR/Sr/R8IpcYeRox3po=zAE6h8QzhR/Sr/R8IpcYeRox3po=zAE6"</t>
  </si>
  <si>
    <t>0100888755675144213WqmVR:k!Gtt'91KZF092rJJnsZq/LaKDHCpq1l7Qgmq6EFo=rJJnsZq/LaKDHCpq1l7Qgmq6EFo=rJJnsZq/LaKDHCpq1l7Qgmq6EFo=rJJn</t>
  </si>
  <si>
    <t>0100888755675151213!-TDdroey_Nh91kzf0927Da/hZMZGyEw4qrcwDYz9cruGHO=7Da/hZMZGyEw4qrcwDYz9cruGHO=7Da/hZMZGyEw4qrcwDYz9cruGHO=7Da/</t>
  </si>
  <si>
    <t>0100888755675151213drjhkmtWXZ&lt;B91KZF092Lx5uueotoMEgK0RiAVS15/E+jEk=Lx5uueotoMEgK0RiAVS15/E+jEk=Lx5uueotoMEgK0RiAVS15/E+jEk=Lx5u</t>
  </si>
  <si>
    <t>0100888755675151213hL,x&lt;7;P0DDu91kzf092fduGKdAyMiqxjzAdENTtIi5SBM4=fduGKdAyMiqxjzAdENTtIi5SBM4=fduGKdAyMiqxjzAdENTtIi5SBM4=fduG</t>
  </si>
  <si>
    <t>0100888755675151213ll8YMf%RDP0S91KZF0922/jfa250RvH0EDJXDtEYk+I5v0k=2/jfa250RvH0EDJXDtEYk+I5v0k=2/jfa250RvH0EDJXDtEYk+I5v0k=2/jf</t>
  </si>
  <si>
    <t>0100888755675151213QnIhbvOG-pZ291kzf092qgPy9yW51A655mWIiiiVXQkeDbW=qgPy9yW51A655mWIiiiVXQkeDbW=qgPy9yW51A655mWIiiiVXQkeDbW=qgPy</t>
  </si>
  <si>
    <t>0100888755675151213sNqwRfB4MgxE91KZF092aTS1nKRWb31i1HgES1klInpeWN4=aTS1nKRWb31i1HgES1klInpeWN4=aTS1nKRWb31i1HgES1klInpeWN4=aTS1</t>
  </si>
  <si>
    <t>0100888755675168213"ujcQhDG3jRy91KZF092vtbMgS2BTOuYKE01Km2vzyyI7+w=vtbMgS2BTOuYKE01Km2vzyyI7+w=vtbMgS2BTOuYKE01Km2vzyyI7+w=vtbM</t>
  </si>
  <si>
    <t>0100888755675168213.dcWW_/3Qc&amp;K91KZF092lerAWt+sdo/eXiuR1T3KxYz0F3k=lerAWt+sdo/eXiuR1T3KxYz0F3k=lerAWt+sdo/eXiuR1T3KxYz0F3k=lerA</t>
  </si>
  <si>
    <t>0100888755675168213m3h3l'.H&gt;eI691KZF0922PH8OTExU4+yB9fZJjsFzL3IZac=2PH8OTExU4+yB9fZJjsFzL3IZac=2PH8OTExU4+yB9fZJjsFzL3IZac=2PH8</t>
  </si>
  <si>
    <t>0100888755675168213wE0&gt;PJRWc8sJ91KZF092BTbkwN+1b/kqpi7F1J4aJjINP3Q=BTbkwN+1b/kqpi7F1J4aJjINP3Q=BTbkwN+1b/kqpi7F1J4aJjINP3Q=BTbk</t>
  </si>
  <si>
    <t>0100888755675168213wiVvCKD:McoV91KZF092fM9kOvEW6rwXxM0SJQFV7wmmuOg=fM9kOvEW6rwXxM0SJQFV7wmmuOg=fM9kOvEW6rwXxM0SJQFV7wmmuOg=fM9k</t>
  </si>
  <si>
    <t>01008887556751752133OD8qW'ioRDV91KZF092xjIFyRWq3rKBcAAzsxl/PoYu+8k=xjIFyRWq3rKBcAAzsxl/PoYu+8k=xjIFyRWq3rKBcAAzsxl/PoYu+8k=xjIF</t>
  </si>
  <si>
    <t>0100888755675175213:"cDGc0!h1Nx91KZF092qMd5TDjn/J7yJ99sqAW4tphtrTo=qMd5TDjn/J7yJ99sqAW4tphtrTo=qMd5TDjn/J7yJ99sqAW4tphtrTo=qMd5</t>
  </si>
  <si>
    <t>0100888755675175213?;kzRXvNTWgE91KZF092oBLdJ78DL/vYECO1KL9vM7nlWqU=oBLdJ78DL/vYECO1KL9vM7nlWqU=oBLdJ78DL/vYECO1KL9vM7nlWqU=oBLd</t>
  </si>
  <si>
    <t>0100888755675175213cSp%d8J%!1No91KZF092Y5nTpC6xlzbZsfhfYl5cFFr+HpE=Y5nTpC6xlzbZsfhfYl5cFFr+HpE=Y5nTpC6xlzbZsfhfYl5cFFr+HpE=Y5nT</t>
  </si>
  <si>
    <t>0100888755675175213dUlg9'hjYhMK91KZF092rgLBE3ysHCZnckat1jcm6pg75Zw=rgLBE3ysHCZnckat1jcm6pg75Zw=rgLBE3ysHCZnckat1jcm6pg75Zw=rgLB</t>
  </si>
  <si>
    <t>0100888755675175213G-BNewwzpNq&lt;91kzf092SdBFxMESZDDxfCxYSjFntQgLS+y=SdBFxMESZDDxfCxYSjFntQgLS+y=SdBFxMESZDDxfCxYSjFntQgLS+y=SdBF</t>
  </si>
  <si>
    <t>0100888755675175213GnkCqEY4J2Lq91KZF092iBJjgotBSsqR2vgplfTNxxMety8=iBJjgotBSsqR2vgplfTNxxMety8=iBJjgotBSsqR2vgplfTNxxMety8=iBJj</t>
  </si>
  <si>
    <t>0100888755675175213HbnWLjf&gt;Z6IY91KZF092ChXWtvT3qzMGOi+7zi1zIUsFV6Y=ChXWtvT3qzMGOi+7zi1zIUsFV6Y=ChXWtvT3qzMGOi+7zi1zIUsFV6Y=ChXW</t>
  </si>
  <si>
    <t>0100888755675175213SSxilO&gt;mgr4=91KZF092ZEehZOQ+uVnOZSjudIyCEK59wHg=ZEehZOQ+uVnOZSjudIyCEK59wHg=ZEehZOQ+uVnOZSjudIyCEK59wHg=ZEeh</t>
  </si>
  <si>
    <t>0100888755675175213Ts3&lt;oOoEnLAE91KZF092iKgPdDKkErkYk/wxq4CQwkyjnVs=iKgPdDKkErkYk/wxq4CQwkyjnVs=iKgPdDKkErkYk/wxq4CQwkyjnVs=iKgP</t>
  </si>
  <si>
    <t>0100888755675175213UWdSlOgulbF&lt;91KZF092QVjx6aTLkDrGvsnM2+LDPsl2K5w=QVjx6aTLkDrGvsnM2+LDPsl2K5w=QVjx6aTLkDrGvsnM2+LDPsl2K5w=QVjx</t>
  </si>
  <si>
    <t>0100888755675175213Vp3PWxiIjAeh91KZF092HToIn9BJagqB8jBYf0cPmLExeuw=HToIn9BJagqB8jBYf0cPmLExeuw=HToIn9BJagqB8jBYf0cPmLExeuw=HToI</t>
  </si>
  <si>
    <t>0100888755675182213?F&lt;ULT+g&lt;QU591KZF092qYo0cOawICXa1c5XZ+8CcSm7cbQ=qYo0cOawICXa1c5XZ+8CcSm7cbQ=qYo0cOawICXa1c5XZ+8CcSm7cbQ=qYo0</t>
  </si>
  <si>
    <t>0100888755675182213e6NRbp8QSYp91KZF092aXTFs53gLOtTp81woongrTUJIIA=aXTFs53gLOtTp81woongrTUJIIA=aXTFs53gLOtTp81woongrTUJIIA=aXTF"</t>
  </si>
  <si>
    <t>0100888755675182213F*dR!qi/P%Rz91KZF092w2voy4bCS24gQsGoPeRFPCj0enw=w2voy4bCS24gQsGoPeRFPCj0enw=w2voy4bCS24gQsGoPeRFPCj0enw=w2vo</t>
  </si>
  <si>
    <t>75109-11</t>
  </si>
  <si>
    <t>0100888755675182213h&lt;pD-g6J:eP491KZF092cYDe797Txm8kaFtSW3an4sWPG/o=cYDe797Txm8kaFtSW3an4sWPG/o=cYDe797Txm8kaFtSW3an4sWPG/o=cYDe</t>
  </si>
  <si>
    <t>0100888755675182213PWSvnA2jsE.O91KZF092GEdoXPvG5mBnubPxqfW0Q23Xgt0=GEdoXPvG5mBnubPxqfW0Q23Xgt0=GEdoXPvG5mBnubPxqfW0Q23Xgt0=GEdo</t>
  </si>
  <si>
    <t>0100888755675182213Q_WINudKQ&gt;&gt;_91KZF092CMb8dtrvEYJgP3g0bT4M0C8ClrA=CMb8dtrvEYJgP3g0bT4M0C8ClrA=CMb8dtrvEYJgP3g0bT4M0C8ClrA=CMb8</t>
  </si>
  <si>
    <t>0100888755675182213UqGgF3bIbG'O91KZF092WIFXT9zIX0D/Ykx8p7SSJKG9qn0=WIFXT9zIX0D/Ykx8p7SSJKG9qn0=WIFXT9zIX0D/Ykx8p7SSJKG9qn0=WIFX</t>
  </si>
  <si>
    <t>0100888755675182213uxJJPmg5T3rC91KZF092HT/ZyPmR74gg09/PnVkPjGfKSPo=HT/ZyPmR74gg09/PnVkPjGfKSPo=HT/ZyPmR74gg09/PnVkPjGfKSPo=HT/Z</t>
  </si>
  <si>
    <t>0100888755675182213W.I-CUtrMTGp91KZF092No+RXXQz4o1MLllCTZD5vuEAJoo=No+RXXQz4o1MLllCTZD5vuEAJoo=No+RXXQz4o1MLllCTZD5vuEAJoo=No+R</t>
  </si>
  <si>
    <t>0100888755675182213zEaM3U5JCRL91KZF092Aa+EoUgxb6DQwuXBee4gDyoXywY=Aa+EoUgxb6DQwuXBee4gDyoXywY=Aa+EoUgxb6DQwuXBee4gDyoXywY=Aa+E"</t>
  </si>
  <si>
    <t>0100888755675182213ЕПьуФвпКщ(Ды91ляа092у7В2ын9ВкМ1НчФФ2ЯмГ4еФШЧВЙС=у7В2ын9ВкМ1НчФФ2ЯмГ4еФШЧВЙС=у7В2ын9ВкМ1НчФФ2ЯмГ4еФШЧВЙС=у7В2</t>
  </si>
  <si>
    <t>0100888755675182213ыЕ3.рНКеяРЩй91ляа0928лдщЛНуаы8ВшьШЛ29Кисцо7ФЛт8=8лдщЛНуаы8ВшьШЛ29Кисцо7ФЛт8=8лдщЛНуаы8ВшьШЛ29Кисцо7ФЛт8=8лдщ</t>
  </si>
  <si>
    <t>0100888755675199213%1In-2CA(m!f91kzf092jMrsBQ+aJsw6KMZxe7hIQHsxXI4=jMrsBQ+aJsw6KMZxe7hIQHsxXI4=jMrsBQ+aJsw6KMZxe7hIQHsxXI4=jMrs</t>
  </si>
  <si>
    <t>0100888755675199213%p0Q=D'j5Tfs91KZF0929G/f+ojo4qZdO8iVslwMt859gZs=9G/f+ojo4qZdO8iVslwMt859gZs=9G/f+ojo4qZdO8iVslwMt859gZs=9G/f</t>
  </si>
  <si>
    <t>01008887556751992130v(YF_X6)hfN91KZF092yM8I9pmr4vil75GKa8qKS8ukVN8=yM8I9pmr4vil75GKa8qKS8ukVN8=yM8I9pmr4vil75GKa8qKS8ukVN8=yM8I</t>
  </si>
  <si>
    <t>010088875567519921346WXg7CPD!.991KZF092q4HdEEtcfEU6pY8iKPSB9D/rwU0=q4HdEEtcfEU6pY8iKPSB9D/rwU0=q4HdEEtcfEU6pY8iKPSB9D/rwU0=q4Hd</t>
  </si>
  <si>
    <t>01008887556751992139m+?dqoU/hIE91KZF092oVwNdQwPuFhB//MkyQO7mVisIac=oVwNdQwPuFhB//MkyQO7mVisIac=oVwNdQwPuFhB//MkyQO7mVisIac=oVwN</t>
  </si>
  <si>
    <t>01008887556751992139XqAtXC2::S!91KZF092ysqiVwNkHZ4lp1HWTLICDXpJHfg=ysqiVwNkHZ4lp1HWTLICDXpJHfg=ysqiVwNkHZ4lp1HWTLICDXpJHfg=ysqi</t>
  </si>
  <si>
    <t>0100888755675199213B=8ZhEFn9nac91KZF092pJLO89qZdNySFSKiS5dEHX8tZdk=pJLO89qZdNySFSKiS5dEHX8tZdk=pJLO89qZdNySFSKiS5dEHX8tZdk=pJLO</t>
  </si>
  <si>
    <t>0100888755675199213DnkPnt%v)mn491KZF0928/v9cHfmHkQyFXXTFZ76UixJVpY=8/v9cHfmHkQyFXXTFZ76UixJVpY=8/v9cHfmHkQyFXXTFZ76UixJVpY=8/v9</t>
  </si>
  <si>
    <t>0100888755675199213ED,b"GVj9d%!91KZF092gnHvenNXprP6vD3FfqsJGXKHQ0A=gnHvenNXprP6vD3FfqsJGXKHQ0A=gnHvenNXprP6vD3FfqsJGXKHQ0A=gnHv</t>
  </si>
  <si>
    <t>0100888755675199213FFmZhi7KCHA(91KZF092XBd3QyfbChEulcg+QytPe+hz//c=XBd3QyfbChEulcg+QytPe+hz//c=XBd3QyfbChEulcg+QytPe+hz//c=XBd3</t>
  </si>
  <si>
    <t>0100888755675199213JqwErH13MGSU91KZF092nLomft315j9eICcY7vhgoMr4FVQ=nLomft315j9eICcY7vhgoMr4FVQ=nLomft315j9eICcY7vhgoMr4FVQ=nLom</t>
  </si>
  <si>
    <t>0100888755675199213lPq'0TBb&amp;=IR91KZF092e2xY/BkEg4qTZ6bX4clMMo5MZ04=e2xY/BkEg4qTZ6bX4clMMo5MZ04=e2xY/BkEg4qTZ6bX4clMMo5MZ04=e2xY</t>
  </si>
  <si>
    <t>0100888755675199213N.F::J"h&gt;mCr91KZF0920OLUqjYsG4AvdXh6PiwGG2DlqI8=0OLUqjYsG4AvdXh6PiwGG2DlqI8=0OLUqjYsG4AvdXh6PiwGG2DlqI8=0OLU</t>
  </si>
  <si>
    <t>0100888755675199213n76*Q4,kXjui91KZF092pzo7YJJNa2rrWTUDbgYfc7Arg9Y=pzo7YJJNa2rrWTUDbgYfc7Arg9Y=pzo7YJJNa2rrWTUDbgYfc7Arg9Y=pzo7</t>
  </si>
  <si>
    <t>0100888755675199213nGfI&gt;HqciEhV91KZF092dldzsgDtizfMcM+v/gmHiQaLafM=dldzsgDtizfMcM+v/gmHiQaLafM=dldzsgDtizfMcM+v/gmHiQaLafM=dldz</t>
  </si>
  <si>
    <t>0100888755675199213omyWmg2d0P6r91KZF092apflDTW6OcBG+I82i1Y2tyOFwrY=apflDTW6OcBG+I82i1Y2tyOFwrY=apflDTW6OcBG+I82i1Y2tyOFwrY=apfl</t>
  </si>
  <si>
    <t>0100888755675199213oUMqqnr+xLMl91KZF092w2IMpdd2k3FSTpLzxBa7lrT5G4k=w2IMpdd2k3FSTpLzxBa7lrT5G4k=w2IMpdd2k3FSTpLzxBa7lrT5G4k=w2IM</t>
  </si>
  <si>
    <t>0100888755675199213PofxSL3fi5WI91KZF092giWmSOSo5ZPDFhw+bywgZfcjTJw=giWmSOSo5ZPDFhw+bywgZfcjTJw=giWmSOSo5ZPDFhw+bywgZfcjTJw=giWm</t>
  </si>
  <si>
    <t>0100888755675199213soWKjMnK;k5A91KZF092wYb7uR+koWhUWcW4Cn3AqVWvd6w=wYb7uR+koWhUWcW4Cn3AqVWvd6w=wYb7uR+koWhUWcW4Cn3AqVWvd6w=wYb7</t>
  </si>
  <si>
    <t>0100888755675199213T7Bd&amp;*QD&gt;ZX_91KZF0925P1bqgCG4T0z+4jCmyG60PhseUs=5P1bqgCG4T0z+4jCmyG60PhseUs=5P1bqgCG4T0z+4jCmyG60PhseUs=5P1b</t>
  </si>
  <si>
    <t>0100888755675199213u-IoYKAWN2t491KZF092aUJgN9OvtKol2Vc45J63hoUriXI=aUJgN9OvtKol2Vc45J63hoUriXI=aUJgN9OvtKol2Vc45J63hoUriXI=aUJg</t>
  </si>
  <si>
    <t>0100888755675199213UbSMeAj7bSBM91KZF092yzzqFuQXPNh2g7Ydtdp5OdJOeMc=yzzqFuQXPNh2g7Ydtdp5OdJOeMc=yzzqFuQXPNh2g7Ydtdp5OdJOeMc=yzzq</t>
  </si>
  <si>
    <t>0100888755675199213uK&amp;TNbNE0Cjr91kzf092di69tJ/LkZORARjuGrIoDBfpJUm=di69tJ/LkZORARjuGrIoDBfpJUm=di69tJ/LkZORARjuGrIoDBfpJUm=di69</t>
  </si>
  <si>
    <t>0100888755675205213&amp;ijSOt&lt;fN%DB91KZF092RWjkY/Q3sxpEo5+Je0WiIM82jvo=RWjkY/Q3sxpEo5+Je0WiIM82jvo=RWjkY/Q3sxpEo5+Je0WiIM82jvo=RWjk</t>
  </si>
  <si>
    <t>0100888755675205213&lt;5PH6upfbGJ491KZF092idfZ/2aoO8CBSE9oxmKddBtqO7A=idfZ/2aoO8CBSE9oxmKddBtqO7A=idfZ/2aoO8CBSE9oxmKddBtqO7A=idfZ</t>
  </si>
  <si>
    <t>0100888755675205213CDoyrrGk/&lt;QS91KZF092p/zzgcmg24cuZnrxWnXQxavgEcw=p/zzgcmg24cuZnrxWnXQxavgEcw=p/zzgcmg24cuZnrxWnXQxavgEcw=p/zz</t>
  </si>
  <si>
    <t>0100888755675205213EVK_Jh3dMCaD91KZF0920tLmIvu1f4dMDm8kJkaU07yMFb0=0tLmIvu1f4dMDm8kJkaU07yMFb0=0tLmIvu1f4dMDm8kJkaU07yMFb0=0tLm</t>
  </si>
  <si>
    <t>0100888755675205213gpGApT+bvp?z91KZF092e1BYf0Jm8Rt6aIkbJcEdBPnsv+4=e1BYf0Jm8Rt6aIkbJcEdBPnsv+4=e1BYf0Jm8Rt6aIkbJcEdBPnsv+4=e1BY</t>
  </si>
  <si>
    <t>0100888755675205213oyqaZEN51TmC91KZF092G4Oa4mNIH/34uRrX7pbS65BXqWA=G4Oa4mNIH/34uRrX7pbS65BXqWA=G4Oa4mNIH/34uRrX7pbS65BXqWA=G4Oa</t>
  </si>
  <si>
    <t>0100888755675205213uqQWgKQX+aDb91KZF092vZzEWIDlbvTzdbU6FBE4AdL05DA=vZzEWIDlbvTzdbU6FBE4AdL05DA=vZzEWIDlbvTzdbU6FBE4AdL05DA=vZzE</t>
  </si>
  <si>
    <t>0100888755675212213(.muEXWoM+AV91KZF092mApD7aNOIYsqUdHrKdhOO6VTMF0=mApD7aNOIYsqUdHrKdhOO6VTMF0=mApD7aNOIYsqUdHrKdhOO6VTMF0=mApD</t>
  </si>
  <si>
    <t>0100888755675212213+eN+I'inaTmK91KZF092UoNJQiGXmWP/Fxn6J04HhTZZWnA=UoNJQiGXmWP/Fxn6J04HhTZZWnA=UoNJQiGXmWP/Fxn6J04HhTZZWnA=UoNJ</t>
  </si>
  <si>
    <t>0100888755675212213c//9OmO&lt;HM:e91kzf092+oMovLO9XccZ86fJyH1PfgHgLaW=+oMovLO9XccZ86fJyH1PfgHgLaW=+oMovLO9XccZ86fJyH1PfgHgLaW=+oMo</t>
  </si>
  <si>
    <t>0100888755675212213c5eRyGzmRcAm91kzf092BzcrMFtFXI8v18nzLf1fklcQ5Te=BzcrMFtFXI8v18nzLf1fklcQ5Te=BzcrMFtFXI8v18nzLf1fklcQ5Te=Bzcr</t>
  </si>
  <si>
    <t>0100888755675212213gKeh8BmOEcFD91KZF092o3ynJqJETHNzGdRxEraS5gRfSIQ=o3ynJqJETHNzGdRxEraS5gRfSIQ=o3ynJqJETHNzGdRxEraS5gRfSIQ=o3yn</t>
  </si>
  <si>
    <t>0100888755675212213I-I*Rh;BDMdA91KZF092e3aIMDIRb7aqrRWpBEwoQcuY5tU=e3aIMDIRb7aqrRWpBEwoQcuY5tU=e3aIMDIRb7aqrRWpBEwoQcuY5tU=e3aI</t>
  </si>
  <si>
    <t>0100888755675212213pT*sVUbP/XVb91KZF092MmrFk2/8ws9z7/8aDhnBaUCWybA=MmrFk2/8ws9z7/8aDhnBaUCWybA=MmrFk2/8ws9z7/8aDhnBaUCWybA=MmrF</t>
  </si>
  <si>
    <t>0100888755675229213*ne;t6xQfv)p91kzf092+KTOG9USpDy9Sx+T0AacWWI83qO=+KTOG9USpDy9Sx+T0AacWWI83qO=+KTOG9USpDy9Sx+T0AacWWI83qO=+KTO</t>
  </si>
  <si>
    <t>0100888755675229213,%YAS86ai+!B91KZF092wwb0EwdXygbKqF+E4frDXCSiKgA=wwb0EwdXygbKqF+E4frDXCSiKgA=wwb0EwdXygbKqF+E4frDXCSiKgA=wwb0</t>
  </si>
  <si>
    <t>01008887556752292130cJTJjjvPTrr91kzf092FT/D2UrN9Rabxrd9bd3vIG9JGDW=FT/D2UrN9Rabxrd9bd3vIG9JGDW=FT/D2UrN9Rabxrd9bd3vIG9JGDW=FT/D</t>
  </si>
  <si>
    <t>01008887556752292135Je+tgXJjWA.91KZF092hLoJjKVQ780x4i6SHw7nWWJZeFU=hLoJjKVQ780x4i6SHw7nWWJZeFU=hLoJjKVQ780x4i6SHw7nWWJZeFU=hLoJ</t>
  </si>
  <si>
    <t>010088875567522921360.a0ZbBUB4X91KZF0923azSJPPJ1ZzPdbnCykl7RoGW1wE=3azSJPPJ1ZzPdbnCykl7RoGW1wE=3azSJPPJ1ZzPdbnCykl7RoGW1wE=3azS</t>
  </si>
  <si>
    <t>0100888755675229213:yM)0zPu.kcY91KZF092/5vSxE/jYE51X7gZF84Sfg+5nx8=/5vSxE/jYE51X7gZF84Sfg+5nx8=/5vSxE/jYE51X7gZF84Sfg+5nx8=/5vS</t>
  </si>
  <si>
    <t>0100888755675229213A&lt;Gu_ojfAhLs91KZF092csX6ekiNooaMlCrqSEUlv5yRlf8=csX6ekiNooaMlCrqSEUlv5yRlf8=csX6ekiNooaMlCrqSEUlv5yRlf8=csX6</t>
  </si>
  <si>
    <t>0100888755675229213aBNdP:xEf"dF91KZF092qshXOAKnxYSjYxuBTMy3+fLSirk=qshXOAKnxYSjYxuBTMy3+fLSirk=qshXOAKnxYSjYxuBTMy3+fLSirk=qshX</t>
  </si>
  <si>
    <t>0100888755675229213bYP9GCz*k7OZ91KZF092sgDkx0v+JGXGb7u39BWD/AISl0c=sgDkx0v+JGXGb7u39BWD/AISl0c=sgDkx0v+JGXGb7u39BWD/AISl0c=sgDk</t>
  </si>
  <si>
    <t>0100888755675229213dPCE5j_4O%?E91KZF092k3Eys3aOzSos9HAnuQRNDfRih/0=k3Eys3aOzSos9HAnuQRNDfRih/0=k3Eys3aOzSos9HAnuQRNDfRih/0=k3Ey</t>
  </si>
  <si>
    <t>0100888755675229213iEr07UdKE&lt;ON91KZF092Jr3op7oFVdGBdWcRxH6Wi9LmHds=Jr3op7oFVdGBdWcRxH6Wi9LmHds=Jr3op7oFVdGBdWcRxH6Wi9LmHds=Jr3o</t>
  </si>
  <si>
    <t>0100888755675229213NptN)U9qSuXf91KZF0927hQ1zXHqKJpK+5kEkwunOlYI9DE=7hQ1zXHqKJpK+5kEkwunOlYI9DE=7hQ1zXHqKJpK+5kEkwunOlYI9DE=7hQ1</t>
  </si>
  <si>
    <t>0100888755675229213Q%C:pNhb*sC_91KZF092LP5lOq9awYnscwb1B1mJ3Px6zOs=LP5lOq9awYnscwb1B1mJ3Px6zOs=LP5lOq9awYnscwb1B1mJ3Px6zOs=LP5l</t>
  </si>
  <si>
    <t>0100888755675236213%Yf&lt;GeKGFir)91KZF092rUeNhz3JKWz79YN6V8+OuOg82lU=rUeNhz3JKWz79YN6V8+OuOg82lU=rUeNhz3JKWz79YN6V8+OuOg82lU=rUeN</t>
  </si>
  <si>
    <t>0100888755675236213?pUbZkuEkUtS91KZF092yOYR0HN7A0ws6oBCArWnf/+qd1I=yOYR0HN7A0ws6oBCArWnf/+qd1I=yOYR0HN7A0ws6oBCArWnf/+qd1I=yOYR</t>
  </si>
  <si>
    <t>0100888755675236213L/)r8WH?pBaW91KZF092ga1UhfbRU7D1suItjI8BIOcE6qw=ga1UhfbRU7D1suItjI8BIOcE6qw=ga1UhfbRU7D1suItjI8BIOcE6qw=ga1U</t>
  </si>
  <si>
    <t>0100888755675236213l9XSdD_gHtPd91KZF092K/EwAG2h7mZntkAM3fmSAmiG/5I=K/EwAG2h7mZntkAM3fmSAmiG/5I=K/EwAG2h7mZntkAM3fmSAmiG/5I=K/Ew</t>
  </si>
  <si>
    <t>0100888755675236213MibEIe2JMFnq91KZF092vM4cb6SXhPwXXRVC1eKhgzt2lJI=vM4cb6SXhPwXXRVC1eKhgzt2lJI=vM4cb6SXhPwXXRVC1eKhgzt2lJI=vM4c</t>
  </si>
  <si>
    <t>0100888755675236213MWtPsMEKKKvO91KZF092iR919Ggo5aXskNWubGI6CVEuGyM=iR919Ggo5aXskNWubGI6CVEuGyM=iR919Ggo5aXskNWubGI6CVEuGyM=iR91</t>
  </si>
  <si>
    <t>0100888755675236213o'fD5p+gjITd91KZF0923ydOwmd1OCDc76fRzyHPiCG7+k0=3ydOwmd1OCDc76fRzyHPiCG7+k0=3ydOwmd1OCDc76fRzyHPiCG7+k0=3ydO</t>
  </si>
  <si>
    <t>0100888755675236213R1uaZYu3RCZh91KZF092HXmaPsyr0U0RjHuKZn1vqSb+teY=HXmaPsyr0U0RjHuKZn1vqSb+teY=HXmaPsyr0U0RjHuKZn1vqSb+teY=HXma</t>
  </si>
  <si>
    <t>0100888755675236213RAgayl)=X3wk91KZF092bCdzMpN/HIbtKzb6qnDKTg/uk3A=bCdzMpN/HIbtKzb6qnDKTg/uk3A=bCdzMpN/HIbtKzb6qnDKTg/uk3A=bCdz</t>
  </si>
  <si>
    <t>0100888755675236213tbFZIe3Bfgub91KZF092EmS8o7Bo27CNU3f0YxrZ6ieZD3I=EmS8o7Bo27CNU3f0YxrZ6ieZD3I=EmS8o7Bo27CNU3f0YxrZ6ieZD3I=EmS8</t>
  </si>
  <si>
    <t>0100888755675236213Xgx5Ng0!'1Tf91KZF092YRCaXMXfysuGXR0W7enEDHRt6MM=YRCaXMXfysuGXR0W7enEDHRt6MM=YRCaXMXfysuGXR0W7enEDHRt6MM=YRCa</t>
  </si>
  <si>
    <t>0100888755675236213ZmrGLgGDjqxE91KZF092000VrclXDql4ZVV6pT87WEB21y4=000VrclXDql4ZVV6pT87WEB21y4=000VrclXDql4ZVV6pT87WEB21y4=000V</t>
  </si>
  <si>
    <t>0100888755675250213*?aEbT0hKOoE91KZF0923DUveEwteAa15Sx7ncMUaSsu2Ek=3DUveEwteAa15Sx7ncMUaSsu2Ek=3DUveEwteAa15Sx7ncMUaSsu2Ek=3DUv</t>
  </si>
  <si>
    <t>01008887556752502132vNKtPgbLKkJ91KZF092+jlUgmFIIbwm8umDQZnhAPqgMKA=+jlUgmFIIbwm8umDQZnhAPqgMKA=+jlUgmFIIbwm8umDQZnhAPqgMKA=+jlU</t>
  </si>
  <si>
    <t>01008887556752502139Hsd3jNrYtw91KZF092jTIuP8nxGLDHbI0ti6CDEsNntm0=jTIuP8nxGLDHbI0ti6CDEsNntm0=jTIuP8nxGLDHbI0ti6CDEsNntm0=jTIu"</t>
  </si>
  <si>
    <t>0100888755675250213bG;CTkknXLhW91KZF0921WR+tzU3F7OUkiic6X5HP2BQSdM=1WR+tzU3F7OUkiic6X5HP2BQSdM=1WR+tzU3F7OUkiic6X5HP2BQSdM=1WR+</t>
  </si>
  <si>
    <t>0100888755675250213CDS95lU?yymw91KZF092VOs0MRFd4zakhTJKr3Qo8dXRKcc=VOs0MRFd4zakhTJKr3Qo8dXRKcc=VOs0MRFd4zakhTJKr3Qo8dXRKcc=VOs0</t>
  </si>
  <si>
    <t>01008887556752672136YFeQ!aDo4rJ91KZF0922b2izxtQQRSFReghdr63X5227GY=2b2izxtQQRSFReghdr63X5227GY=2b2izxtQQRSFReghdr63X5227GY=2b2i</t>
  </si>
  <si>
    <t>0100888755675267213Aa9g6ZneJudY91KZF092go511uDeN1X0di2B3aBiQcdjnbk=go511uDeN1X0di2B3aBiQcdjnbk=go511uDeN1X0di2B3aBiQcdjnbk=go51</t>
  </si>
  <si>
    <t>0100888755675267213Ag:jiujsKSyF91KZF092jOfudMtKgKHLgUiI/bGUC+cg/cw=jOfudMtKgKHLgUiI/bGUC+cg/cw=jOfudMtKgKHLgUiI/bGUC+cg/cw=jOfu</t>
  </si>
  <si>
    <t>0100888755675267213AH5D3Xtnnhb,91KZF092JeE4T3jwnO60tz/U3x4AsA4NoVk=JeE4T3jwnO60tz/U3x4AsA4NoVk=JeE4T3jwnO60tz/U3x4AsA4NoVk=JeE4</t>
  </si>
  <si>
    <t>0100888755675267213apCFK/l:B'RR91KZF092jYSumN2GBWCH5U22gTaM2cxi9u0=jYSumN2GBWCH5U22gTaM2cxi9u0=jYSumN2GBWCH5U22gTaM2cxi9u0=jYSu</t>
  </si>
  <si>
    <t>0100888755675267213AySdwh+oFt/A91kzf092BtXuJ9fhbcUl9EHDXu966k1UL4i=BtXuJ9fhbcUl9EHDXu966k1UL4i=BtXuJ9fhbcUl9EHDXu966k1UL4i=BtXu</t>
  </si>
  <si>
    <t>0100888755675267213aZmFnaivO%!!91kzf092wMMbDzT9BxG0zdz9PE5a/Gpe2s8=wMMbDzT9BxG0zdz9PE5a/Gpe2s8=wMMbDzT9BxG0zdz9PE5a/Gpe2s8=wMMb</t>
  </si>
  <si>
    <t>0100888755675267213bJkoX/iEebjb91KZF092sWZuwQ9BlN6JMZnPK74M9vrZGqo=sWZuwQ9BlN6JMZnPK74M9vrZGqo=sWZuwQ9BlN6JMZnPK74M9vrZGqo=sWZu</t>
  </si>
  <si>
    <t>0100888755675267213D:&lt;&lt;FqwatoAp91KZF092I+fIEqVtTQ4Zyzm/aPrHRWT8WQ0=I+fIEqVtTQ4Zyzm/aPrHRWT8WQ0=I+fIEqVtTQ4Zyzm/aPrHRWT8WQ0=I+fI</t>
  </si>
  <si>
    <t>0100888755675267213MoNu4,U7xMiO91kzf092hdmjOj4cPEdQwZ/lnh7UKe5TB7q=hdmjOj4cPEdQwZ/lnh7UKe5TB7q=hdmjOj4cPEdQwZ/lnh7UKe5TB7q=hdmj</t>
  </si>
  <si>
    <t>0100888755675267213MyVlpVOtgVka91KZF092j54afuDJmZQ5WCxBMq2dnRNgXXM=j54afuDJmZQ5WCxBMq2dnRNgXXM=j54afuDJmZQ5WCxBMq2dnRNgXXM=j54a</t>
  </si>
  <si>
    <t>0100888755675267213nQ3mbquSn(b91kzf092m/io5STy0sP0cGraszMbwZ/S9ba=m/io5STy0sP0cGraszMbwZ/S9ba=m/io5STy0sP0cGraszMbwZ/S9ba=m/io"</t>
  </si>
  <si>
    <t>0100888755675267213O_qwid8Cn7mS91kzf092IvIJO0GSJCi7GJHAnEceEWeDtPS=IvIJO0GSJCi7GJHAnEceEWeDtPS=IvIJO0GSJCi7GJHAnEceEWeDtPS=IvIJ</t>
  </si>
  <si>
    <t>0100888755675267213puIjzJy,Blx,91kzf0922tXpi1NNCJDNhXf++BDVaNN3Ovq=2tXpi1NNCJDNhXf++BDVaNN3Ovq=2tXpi1NNCJDNhXf++BDVaNN3Ovq=2tXp</t>
  </si>
  <si>
    <t>0100888755675267213qbGrhBu+x'oN91KZF092dho5H/469I4NiJtihC3eZKEbibk=dho5H/469I4NiJtihC3eZKEbibk=dho5H/469I4NiJtihC3eZKEbibk=dho5</t>
  </si>
  <si>
    <t>0100888755675267213в)СиЮгИп+и)п91ляа092ЬаычиШз+2ртеОШыЯСГШтЩгЗИЗ6ф=ЬаычиШз+2ртеОШыЯСГШтЩгЗИЗ6ф=ЬаычиШз+2ртеОШыЯСГШтЩгЗИЗ6ф=Ьаыч</t>
  </si>
  <si>
    <t>0100888755675274213-MuxaB&amp;nhtKL91KZF092JJqijhjycFteZPpJanDi+mKNWz8=JJqijhjycFteZPpJanDi+mKNWz8=JJqijhjycFteZPpJanDi+mKNWz8=JJqi</t>
  </si>
  <si>
    <t>01008887556752742130pPQ7fDEa7b91KZF092Cn17xHWcE422c2UkMyrmM+CFA1o=Cn17xHWcE422c2UkMyrmM+CFA1o=Cn17xHWcE422c2UkMyrmM+CFA1o=Cn17"</t>
  </si>
  <si>
    <t>0100888755675274213688arQppJQZa91KZF092T8HH2oBsNv13tuj0KYhmyT/9APU=T8HH2oBsNv13tuj0KYhmyT/9APU=T8HH2oBsNv13tuj0KYhmyT/9APU=T8HH</t>
  </si>
  <si>
    <t>01008887556752742138bRsb3rasO9S91KZF092UV7KH4YEQdSKlYPhcLiQhXy9RBk=UV7KH4YEQdSKlYPhcLiQhXy9RBk=UV7KH4YEQdSKlYPhcLiQhXy9RBk=UV7K</t>
  </si>
  <si>
    <t>01008887556752742138r%SmVDm.CFL91KZF092uRA9q0yJWOOZjHZyMohdNKgagt0=uRA9q0yJWOOZjHZyMohdNKgagt0=uRA9q0yJWOOZjHZyMohdNKgagt0=uRA9</t>
  </si>
  <si>
    <t>0100888755675274213bVBKas8NbAcs91KZF092U4Aq7YQVUVJ9sPwmjoOCVJqbV2Q=U4Aq7YQVUVJ9sPwmjoOCVJqbV2Q=U4Aq7YQVUVJ9sPwmjoOCVJqbV2Q=U4Aq</t>
  </si>
  <si>
    <t>0100888755675274213DQOjB5A)FNv'91KZF092bopfgHNUiJCI68A4+jAWTweRtYE=bopfgHNUiJCI68A4+jAWTweRtYE=bopfgHNUiJCI68A4+jAWTweRtYE=bopf</t>
  </si>
  <si>
    <t>0100888755675274213fP)VwDvb&lt;Opo91KZF092V3B4/DFt4hLAovxap0vsyhDB+QY=V3B4/DFt4hLAovxap0vsyhDB+QY=V3B4/DFt4hLAovxap0vsyhDB+QY=V3B4</t>
  </si>
  <si>
    <t>0100888755675274213g.gzPtB+HeVn91KZF092EtIwSmf1LCFitnbMpwJJ/QVyr14=EtIwSmf1LCFitnbMpwJJ/QVyr14=EtIwSmf1LCFitnbMpwJJ/QVyr14=EtIw</t>
  </si>
  <si>
    <t>0100888755675274213Hi,px+Fuf;hl91KZF092JrzFV8ZU2DI4ziItqTXgCtvoiBE=JrzFV8ZU2DI4ziItqTXgCtvoiBE=JrzFV8ZU2DI4ziItqTXgCtvoiBE=JrzF</t>
  </si>
  <si>
    <t>0100888755675274213iAL*yAr5S9J&amp;91KZF092k20HZO+ffT1gH70wYYd5cYp1rOs=k20HZO+ffT1gH70wYYd5cYp1rOs=k20HZO+ffT1gH70wYYd5cYp1rOs=k20H</t>
  </si>
  <si>
    <t>0100888755675274213J1UZTyaRbSV!91KZF092C8i2pME3/DUTHkcAek39xmASOrg=C8i2pME3/DUTHkcAek39xmASOrg=C8i2pME3/DUTHkcAek39xmASOrg=C8i2</t>
  </si>
  <si>
    <t>0100888755675274213jkkLI(=lZGKM91KZF092U20dUNgu1W8Bd7QMapb3TLmHA2M=U20dUNgu1W8Bd7QMapb3TLmHA2M=U20dUNgu1W8Bd7QMapb3TLmHA2M=U20d</t>
  </si>
  <si>
    <t>0100888755675274213JN)LP:RyP&gt;Ho91KZF092vuhuR5CNP88wkUfwL10K4Sst+uk=vuhuR5CNP88wkUfwL10K4Sst+uk=vuhuR5CNP88wkUfwL10K4Sst+uk=vuhu</t>
  </si>
  <si>
    <t>0100888755675274213Jot)mnh'JwMF91KZF092BH8ppR4jts+fSBCgZ96Dt0AIO3k=BH8ppR4jts+fSBCgZ96Dt0AIO3k=BH8ppR4jts+fSBCgZ96Dt0AIO3k=BH8p</t>
  </si>
  <si>
    <t>0100888755675274213Ju:mgLSYwndO91KZF092aAXNlhEZPrBFUj1nwakmcBjAddI=aAXNlhEZPrBFUj1nwakmcBjAddI=aAXNlhEZPrBFUj1nwakmcBjAddI=aAXN</t>
  </si>
  <si>
    <t>0100888755675274213k,fhbW7EP0bG91KZF092qSFR46/2GDNYgxwP8+Mb9XLAr7o=qSFR46/2GDNYgxwP8+Mb9XLAr7o=qSFR46/2GDNYgxwP8+Mb9XLAr7o=qSFR</t>
  </si>
  <si>
    <t>0100888755675274213kehT:B1/QP*B91KZF092leO4E1M2W3Bvu07F7sCGc8QNSzU=leO4E1M2W3Bvu07F7sCGc8QNSzU=leO4E1M2W3Bvu07F7sCGc8QNSzU=leO4</t>
  </si>
  <si>
    <t>0100888755675274213Kk2BE1Pq,bgK91KZF0921Rd0U0sXEcMqMLLSw3IrBi6ZGBM=1Rd0U0sXEcMqMLLSw3IrBi6ZGBM=1Rd0U0sXEcMqMLLSw3IrBi6ZGBM=1Rd0</t>
  </si>
  <si>
    <t>0100888755675274213kKch*UcEo=9!91KZF092hYMNb/mbFTZuIJEO7IBt9ZNkFkU=hYMNb/mbFTZuIJEO7IBt9ZNkFkU=hYMNb/mbFTZuIJEO7IBt9ZNkFkU=hYMN</t>
  </si>
  <si>
    <t>0100888755675274213KuhZ0ZdcUtN;91KZF092DhfVUXviH9adiAO4JzAV18sxxng=DhfVUXviH9adiAO4JzAV18sxxng=DhfVUXviH9adiAO4JzAV18sxxng=DhfV</t>
  </si>
  <si>
    <t>0100888755675274213l)nw,qoOuIKp91KZF092p7ejFYsvRX+65aU5bOr1AwHt/6k=p7ejFYsvRX+65aU5bOr1AwHt/6k=p7ejFYsvRX+65aU5bOr1AwHt/6k=p7ej</t>
  </si>
  <si>
    <t>0100888755675274213MHxH=SB2jTv(91KZF092ilzm+J94v8GxP2gd8e4o45XmbxE=ilzm+J94v8GxP2gd8e4o45XmbxE=ilzm+J94v8GxP2gd8e4o45XmbxE=ilzm</t>
  </si>
  <si>
    <t>0100888755675274213MTElz-=h1t;e91KZF092BgsXuRrf3t4qdJO09T7XpN56qEE=BgsXuRrf3t4qdJO09T7XpN56qEE=BgsXuRrf3t4qdJO09T7XpN56qEE=BgsX</t>
  </si>
  <si>
    <t>0100888755675274213N%XYcAjg,ihX91KZF092agBzl8B6b9SvSst3g6wVlFC4LjQ=agBzl8B6b9SvSst3g6wVlFC4LjQ=agBzl8B6b9SvSst3g6wVlFC4LjQ=agBz</t>
  </si>
  <si>
    <t>0100888755675274213_umYqOcH'h:r91KZF092M6hAi1Nij4HaQkAjP5iQZ6mXzps=M6hAi1Nij4HaQkAjP5iQZ6mXzps=M6hAi1Nij4HaQkAjP5iQZ6mXzps=M6hA</t>
  </si>
  <si>
    <t>0100888755676905213)XVJyGmA,ttg91KZF0929rGRAPz2PfoDCMWDl/SC6CMgmHk=9rGRAPz2PfoDCMWDl/SC6CMgmHk=9rGRAPz2PfoDCMWDl/SC6CMgmHk=9rGR</t>
  </si>
  <si>
    <t>0100888755676905213/i!VDDBXsJjp91KZF092KR0nIER99PpyifE4G541612IzKM=KR0nIER99PpyifE4G541612IzKM=KR0nIER99PpyifE4G541612IzKM=KR0n</t>
  </si>
  <si>
    <t>0100888755676905213:H9JgQpLp&gt;rO91KZF092TSwPX4wdcTSSwFH9+eOIePil6KA=TSwPX4wdcTSSwFH9+eOIePil6KA=TSwPX4wdcTSSwFH9+eOIePil6KA=TSwP</t>
  </si>
  <si>
    <t>0100888755676905213A=dnLQJjmP1t91KZF092w2sZOpW1lAsGzwML+uw1OFuT/so=w2sZOpW1lAsGzwML+uw1OFuT/so=w2sZOpW1lAsGzwML+uw1OFuT/so=w2sZ</t>
  </si>
  <si>
    <t>0100888755676905213iPSfcttXXRLR91KZF092gUpKHbLFlmuH+wyEYsincvhrIfg=gUpKHbLFlmuH+wyEYsincvhrIfg=gUpKHbLFlmuH+wyEYsincvhrIfg=gUpK</t>
  </si>
  <si>
    <t>0100888755676905213KNE_&gt;S&gt;eL%Ry91KZF092fUGrZQzB5nulgPWr5+zRqbhhv1c=fUGrZQzB5nulgPWr5+zRqbhhv1c=fUGrZQzB5nulgPWr5+zRqbhhv1c=fUGr</t>
  </si>
  <si>
    <t>0100888755676905213KYVBRAFpVcT091KZF092uVF4WD6Ec2nCnrBbwPAHtucm/D4=uVF4WD6Ec2nCnrBbwPAHtucm/D4=uVF4WD6Ec2nCnrBbwPAHtucm/D4=uVF4</t>
  </si>
  <si>
    <t>0100888755676905213llaQ2w(_r1Ou91KZF092/YEujbS8+MqJ/f6l0nyFvh6yOW0=/YEujbS8+MqJ/f6l0nyFvh6yOW0=/YEujbS8+MqJ/f6l0nyFvh6yOW0=/YEu</t>
  </si>
  <si>
    <t>0100888755676905213LraK/;Pr*&gt;lv91KZF092YCw/C6cI7QiUGdtbgagr9G1wUyk=YCw/C6cI7QiUGdtbgagr9G1wUyk=YCw/C6cI7QiUGdtbgagr9G1wUyk=YCw/</t>
  </si>
  <si>
    <t>0100888755676905213Mh;b,'LT)mFb91KZF0929MT8tip2k3s4JU0CZlKQ3HS+bjA=9MT8tip2k3s4JU0CZlKQ3HS+bjA=9MT8tip2k3s4JU0CZlKQ3HS+bjA=9MT8</t>
  </si>
  <si>
    <t>0100888755676905213rxBP.V02tBsg91KZF092j/G77IFvrHoHIXJensoymJsX2Kg=j/G77IFvrHoHIXJensoymJsX2Kg=j/G77IFvrHoHIXJensoymJsX2Kg=j/G7</t>
  </si>
  <si>
    <t>0100888755676905213SOnk:r=&lt;?1!J91KZF0926RGMJ4laWM9uPgBmBPvs3F01oaM=6RGMJ4laWM9uPgBmBPvs3F01oaM=6RGMJ4laWM9uPgBmBPvs3F01oaM=6RGM</t>
  </si>
  <si>
    <t>0100888755676912213'G&amp;V/JIM(Xn/91KZF092YLxTtAFRRZi5J3LRpfLEAic7lhI=YLxTtAFRRZi5J3LRpfLEAic7lhI=YLxTtAFRRZi5J3LRpfLEAic7lhI=YLxT</t>
  </si>
  <si>
    <t>0100888755676912213Alq.SNh!AIqQ91KZF092QfjMeGjz23ttzL8wJfOfbKOz5ho=QfjMeGjz23ttzL8wJfOfbKOz5ho=QfjMeGjz23ttzL8wJfOfbKOz5ho=QfjM</t>
  </si>
  <si>
    <t>0100888755676912213fyDD=*tjVVeP91KZF0926L1Er6UH0hCdLKRqwWIBIPs6hCw=6L1Er6UH0hCdLKRqwWIBIPs6hCw=6L1Er6UH0hCdLKRqwWIBIPs6hCw=6L1E</t>
  </si>
  <si>
    <t>0100888755676912213hEJ5s2fgCDl791kzf092Ho4aNqLXoEdWGSD6st4E1PRFdiq=Ho4aNqLXoEdWGSD6st4E1PRFdiq=Ho4aNqLXoEdWGSD6st4E1PRFdiq=Ho4a</t>
  </si>
  <si>
    <t>0100888755676912213i?xqhdvh?Pwn91kzf0926XSWm/flWILZY2blkRBu0Wq6GkK=6XSWm/flWILZY2blkRBu0Wq6GkK=6XSWm/flWILZY2blkRBu0Wq6GkK=6XSW</t>
  </si>
  <si>
    <t>0100888755676912213Ij1uI%J4t7iT91kzf09256Q4c6KFHvq/qxp8N9/n2mdvIPG=56Q4c6KFHvq/qxp8N9/n2mdvIPG=56Q4c6KFHvq/qxp8N9/n2mdvIPG=56Q4</t>
  </si>
  <si>
    <t>0100888755676912213ikmRzLfjXmjx91kzf0924QpGNuYeDAfHlZNXyhut+k6A97i=4QpGNuYeDAfHlZNXyhut+k6A97i=4QpGNuYeDAfHlZNXyhut+k6A97i=4QpG</t>
  </si>
  <si>
    <t>0100888755676912213R&amp;P+v5gCq?j91KZF092QS8/Pz0eggRGDL8Ac1Kujm2eW3o=QS8/Pz0eggRGDL8Ac1Kujm2eW3o=QS8/Pz0eggRGDL8Ac1Kujm2eW3o=QS8/"</t>
  </si>
  <si>
    <t>0100888755676912213SsnrWpol;Lox91KZF092U6FeHBefYf6j0RcImkS6lpQs7MA=U6FeHBefYf6j0RcImkS6lpQs7MA=U6FeHBefYf6j0RcImkS6lpQs7MA=U6Fe</t>
  </si>
  <si>
    <t>0100888755676912213_"&amp;?GkkE;KGV91KZF092XMC3NBWWHkxGd/49d8M2cASXZIA=XMC3NBWWHkxGd/49d8M2cASXZIA=XMC3NBWWHkxGd/49d8M2cASXZIA=XMC3</t>
  </si>
  <si>
    <t>0100888755676929213f66MRNhpJVfY91KZF092XCYCBYH4uI+kRKM+nL3zNj+F2XY=XCYCBYH4uI+kRKM+nL3zNj+F2XY=XCYCBYH4uI+kRKM+nL3zNj+F2XY=XCYC</t>
  </si>
  <si>
    <t>0100888755676929213G_GOqmosIDpr91KZF0929x+oYFsEZXU8PjowfeDjbTB0osA=9x+oYFsEZXU8PjowfeDjbTB0osA=9x+oYFsEZXU8PjowfeDjbTB0osA=9x+o</t>
  </si>
  <si>
    <t>0100888755676929213LCFOVat(nbpU91KZF092nwACjvjRKxbhri/dODexn0ip5ow=nwACjvjRKxbhri/dODexn0ip5ow=nwACjvjRKxbhri/dODexn0ip5ow=nwAC</t>
  </si>
  <si>
    <t>0100888755676929213Ob9EFrQOSSma91KZF092C7bf1x6wdLbaEhzWgWvvbfmC5xI=C7bf1x6wdLbaEhzWgWvvbfmC5xI=C7bf1x6wdLbaEhzWgWvvbfmC5xI=C7bf</t>
  </si>
  <si>
    <t>0100888755676929213pFw&gt;VrERKOY91KZF092Yxcade2BKYEdW9tsy1m3BqX5NZQ=Yxcade2BKYEdW9tsy1m3BqX5NZQ=Yxcade2BKYEdW9tsy1m3BqX5NZQ=Yxca"</t>
  </si>
  <si>
    <t>0100888755676929213Rsc&amp;Bt*tVm,Y91KZF092QI1bY2zhRfIn8qXmcNs5U3Nw6SI=QI1bY2zhRfIn8qXmcNs5U3Nw6SI=QI1bY2zhRfIn8qXmcNs5U3Nw6SI=QI1b</t>
  </si>
  <si>
    <t>0100888755676929213RtZQK/8=j?QY91KZF092nU5oksjY/9KRMbXYmXUgOA4PgtY=nU5oksjY/9KRMbXYmXUgOA4PgtY=nU5oksjY/9KRMbXYmXUgOA4PgtY=nU5o</t>
  </si>
  <si>
    <t>0100888755676998213&amp;CQMc.v'ml5X91KZF092VKtLlKzWTsOC3ESNoRbMpLrR23Y=VKtLlKzWTsOC3ESNoRbMpLrR23Y=VKtLlKzWTsOC3ESNoRbMpLrR23Y=VKtL</t>
  </si>
  <si>
    <t>0100888755676998213/_bilbsOarl?91KZF092z1GZ5ZSHoY0eUcEbsyfHgVzHBvE=z1GZ5ZSHoY0eUcEbsyfHgVzHBvE=z1GZ5ZSHoY0eUcEbsyfHgVzHBvE=z1GZ</t>
  </si>
  <si>
    <t>01008887556769982130jZn?XC8Zeip91KZF092uTvFIs9H6v+m3XwLHz37YU2AmL0=uTvFIs9H6v+m3XwLHz37YU2AmL0=uTvFIs9H6v+m3XwLHz37YU2AmL0=uTvF</t>
  </si>
  <si>
    <t>01008887556769982131LDr1z=sP)*r91kzf092aA15ezVcO0W0l07NIqj1wlDzW4u=aA15ezVcO0W0l07NIqj1wlDzW4u=aA15ezVcO0W0l07NIqj1wlDzW4u=aA15</t>
  </si>
  <si>
    <t>01008887556769982132l-rsL.Lj37P91kzf092gpnBP8sy4Oph9NF1i337Csl6q/u=gpnBP8sy4Oph9NF1i337Csl6q/u=gpnBP8sy4Oph9NF1i337Csl6q/u=gpnB</t>
  </si>
  <si>
    <t>0100888755676998213MJEjOK?!hqPl91kzf092xUA9ou/ezCRN6D1eyFPp+YxWbaS=xUA9ou/ezCRN6D1eyFPp+YxWbaS=xUA9ou/ezCRN6D1eyFPp+YxWbaS=xUA9</t>
  </si>
  <si>
    <t>0100888755676998213TTu7v-0fA!rh91kzf092Jzw7ngkBK7pIZxR36SLZOq6JKbm=Jzw7ngkBK7pIZxR36SLZOq6JKbm=Jzw7ngkBK7pIZxR36SLZOq6JKbm=Jzw7</t>
  </si>
  <si>
    <t>0100888755677049213*w8PAbMr6:GQ91KZF092QHdG+3Rcx2MZo6RSwJ4B2w9RybQ=QHdG+3Rcx2MZo6RSwJ4B2w9RybQ=QHdG+3Rcx2MZo6RSwJ4B2w9RybQ=QHdG</t>
  </si>
  <si>
    <t>01008887556770492135Y2GohNhL5f!91KZF092GzcYBT/naWs8hkguMd5wkgWZ9Bc=GzcYBT/naWs8hkguMd5wkgWZ9Bc=GzcYBT/naWs8hkguMd5wkgWZ9Bc=GzcY</t>
  </si>
  <si>
    <t>01008887556770492137O7r?z'rv&amp;5=91kzf092KDz//8BteAdBzn1MCWfc34dsPGG=KDz//8BteAdBzn1MCWfc34dsPGG=KDz//8BteAdBzn1MCWfc34dsPGG=KDz/</t>
  </si>
  <si>
    <t>01008887556770492137SDl&amp;mHa*d8j91KZF092b3dG1ae1w2VBp1V6NqZZFuxsXdI=b3dG1ae1w2VBp1V6NqZZFuxsXdI=b3dG1ae1w2VBp1V6NqZZFuxsXdI=b3dG</t>
  </si>
  <si>
    <t>0100888755677049213:%so9kVFMVp,91kzf092kEmKSuwuhH6xl7BQ5jcHe3LbdHa=kEmKSuwuhH6xl7BQ5jcHe3LbdHa=kEmKSuwuhH6xl7BQ5jcHe3LbdHa=kEmK</t>
  </si>
  <si>
    <t>0100888755677049213:S;TT)QuFArs91kzf092GzNO8vtKWXefT8g2/owMl+j2PF4=GzNO8vtKWXefT8g2/owMl+j2PF4=GzNO8vtKWXefT8g2/owMl+j2PF4=GzNO</t>
  </si>
  <si>
    <t>0100888755677049213&lt;g!i-xTv&amp;VS.91KZF092KnlI6Sg7OdXryLW40ho+sHeOT48=KnlI6Sg7OdXryLW40ho+sHeOT48=KnlI6Sg7OdXryLW40ho+sHeOT48=KnlI</t>
  </si>
  <si>
    <t>0100888755677049213&gt;geKTjBkCcP%91KZF092vMRxCsnCDBGApZzC31z7dbzijQc=vMRxCsnCDBGApZzC31z7dbzijQc=vMRxCsnCDBGApZzC31z7dbzijQc=vMRx</t>
  </si>
  <si>
    <t>0100888755677049213?V5vDwr26S8C91kzf092Vl6ZUI0mpSR8YrG1vnTMa9HDA84=Vl6ZUI0mpSR8YrG1vnTMa9HDA84=Vl6ZUI0mpSR8YrG1vnTMa9HDA84=Vl6Z</t>
  </si>
  <si>
    <t>0100888755677049213CaNr:=daVOkE91KZF092xv2OqDzHvFz+29pD9MBa7oD9rMU=xv2OqDzHvFz+29pD9MBa7oD9rMU=xv2OqDzHvFz+29pD9MBa7oD9rMU=xv2O</t>
  </si>
  <si>
    <t>0100888755677049213fub7"DbZ2)pl91KZF092D//mspCdc7eL/2qQFDcAsp+VpdE=D//mspCdc7eL/2qQFDcAsp+VpdE=D//mspCdc7eL/2qQFDcAsp+VpdE=D//m</t>
  </si>
  <si>
    <t>0100888755677049213GjQd18N?Nso/91KZF092H8RlicetpzwRHyPi1+qpX6oDmoE=H8RlicetpzwRHyPi1+qpX6oDmoE=H8RlicetpzwRHyPi1+qpX6oDmoE=H8Rl</t>
  </si>
  <si>
    <t>0100888755677049213iWfFpr2)mHk;91KZF092fCrhTgv4n846KWHPx+jOq6ZqwHc=fCrhTgv4n846KWHPx+jOq6ZqwHc=fCrhTgv4n846KWHPx+jOq6ZqwHc=fCrh</t>
  </si>
  <si>
    <t>0100888755677049213kK9uBgi&lt;+s;B91KZF092c6pWANCY5RlhSPS0r9t4OEJ52CA=c6pWANCY5RlhSPS0r9t4OEJ52CA=c6pWANCY5RlhSPS0r9t4OEJ52CA=c6pW</t>
  </si>
  <si>
    <t>0100888755677049213OecBXu?fGov291KZF092mIVyOiZugyGEYln50KCnHJBQo9E=mIVyOiZugyGEYln50KCnHJBQo9E=mIVyOiZugyGEYln50KCnHJBQo9E=mIVy</t>
  </si>
  <si>
    <t>0100888755677049213RcTphBQuZbTH91KZF092v/a47F5jS79QInvKnYboQqAYD2U=v/a47F5jS79QInvKnYboQqAYD2U=v/a47F5jS79QInvKnYboQqAYD2U=v/a4</t>
  </si>
  <si>
    <t>0100888755677049213rcusE8dE')LI91KZF092Mva/YT0a6y5tlpFAo5V+pOfIFOA=Mva/YT0a6y5tlpFAo5V+pOfIFOA=Mva/YT0a6y5tlpFAo5V+pOfIFOA=Mva/</t>
  </si>
  <si>
    <t>0100888755677049213t1JBYowXTQsH91KZF092K70czsenQaoN7HcqWrZhL4csmlM=K70czsenQaoN7HcqWrZhL4csmlM=K70czsenQaoN7HcqWrZhL4csmlM=K70c</t>
  </si>
  <si>
    <t>0100888755677049213UQxjfQWIkj;*91KZF092zedxfbOp2Vo0I7+hbvbCCaHBvQU=zedxfbOp2Vo0I7+hbvbCCaHBvQU=zedxfbOp2Vo0I7+hbvbCCaHBvQU=zedx</t>
  </si>
  <si>
    <t>0100888755677049213uy=&amp;XuXvXa1X91KZF092pSlWnHy7M7PvAnxUbnaKABL+hxM=pSlWnHy7M7PvAnxUbnaKABL+hxM=pSlWnHy7M7PvAnxUbnaKABL+hxM=pSlW</t>
  </si>
  <si>
    <t>0100888755677049213xS138o"ZJbae91KZF092b/48CCcU/XuU4/GG++nkWCuQ59E=b/48CCcU/XuU4/GG++nkWCuQ59E=b/48CCcU/XuU4/GG++nkWCuQ59E=b/48</t>
  </si>
  <si>
    <t>0100888755677063213)6Obnn?T%sQ+91kzf092wLv1Jboj8C2B5epffEL5C6AnDZC=wLv1Jboj8C2B5epffEL5C6AnDZC=wLv1Jboj8C2B5epffEL5C6AnDZC=wLv1</t>
  </si>
  <si>
    <t>0100888755677063213/mgcH-Barf-;91kzf092AYjSDog8UtdPEt9lccyOH3kaGB8=AYjSDog8UtdPEt9lccyOH3kaGB8=AYjSDog8UtdPEt9lccyOH3kaGB8=AYjS</t>
  </si>
  <si>
    <t>01008887556770632134=oy+ErgMUkf91KZF092x2sFQETEv4285D8qCPViutRzmik=x2sFQETEv4285D8qCPViutRzmik=x2sFQETEv4285D8qCPViutRzmik=x2sF</t>
  </si>
  <si>
    <t>01008887556770632134rPlYC1*NTlq91kzf092PGESZmjzuApvgbKaMvBeRG5goN0=PGESZmjzuApvgbKaMvBeRG5goN0=PGESZmjzuApvgbKaMvBeRG5goN0=PGES</t>
  </si>
  <si>
    <t>0100888755677063213&gt;7QTC8d,cNwb91kzf092uQryoxyAlEHWLlR9H9g6g6/k/eq=uQryoxyAlEHWLlR9H9g6g6/k/eq=uQryoxyAlEHWLlR9H9g6g6/k/eq=uQry</t>
  </si>
  <si>
    <t>0100888755677063213AKCikrCmA+ca91kzf092k5vcEsFwZtEvGKpGOVTACObJvYK=k5vcEsFwZtEvGKpGOVTACObJvYK=k5vcEsFwZtEvGKpGOVTACObJvYK=k5vc</t>
  </si>
  <si>
    <t>0100888755677063213AOQ;xp1MBNiI91kzf092rJuIgXdbnNMEo5lwMAjJzkKdkOG=rJuIgXdbnNMEo5lwMAjJzkKdkOG=rJuIgXdbnNMEo5lwMAjJzkKdkOG=rJuI</t>
  </si>
  <si>
    <t>0100888755677063213B0CQlMMyody291kzf092wahFuXGXYO/HBvAyhujZz/cYSXK=wahFuXGXYO/HBvAyhujZz/cYSXK=wahFuXGXYO/HBvAyhujZz/cYSXK=wahF</t>
  </si>
  <si>
    <t>0100888755677063213co+NNkVx:W)s91KZF092FX6d0EgDSKU7ell1vD9YQhGbk3M=FX6d0EgDSKU7ell1vD9YQhGbk3M=FX6d0EgDSKU7ell1vD9YQhGbk3M=FX6d</t>
  </si>
  <si>
    <t>0100888755677063213cR=SUNj:pM,O91kzf092tBQeMwc22llfse0gmunQ2u4b1eC=tBQeMwc22llfse0gmunQ2u4b1eC=tBQeMwc22llfse0gmunQ2u4b1eC=tBQe</t>
  </si>
  <si>
    <t>0100888755677063213dIqkpsA:gc)J91kzf092+5LoThs6TwkiWrT2gMwB3szsTYW=+5LoThs6TwkiWrT2gMwB3szsTYW=+5LoThs6TwkiWrT2gMwB3szsTYW=+5Lo</t>
  </si>
  <si>
    <t>0100888755677063213e?Q%G?*cSZcl91kzf092EPfNpZ+Ta1GS9E+VScGTtmXVwBi=EPfNpZ+Ta1GS9E+VScGTtmXVwBi=EPfNpZ+Ta1GS9E+VScGTtmXVwBi=EPfN</t>
  </si>
  <si>
    <t>0100888755677063213JNWb-yMm;ml%91kzf092H4zm5R7XyulXN2GLNvczyHT6sSa=H4zm5R7XyulXN2GLNvczyHT6sSa=H4zm5R7XyulXN2GLNvczyHT6sSa=H4zm</t>
  </si>
  <si>
    <t>0100888755677063213MBNDzvupmkc991kzf092lTaqcaN5dQloGiX+xm+J2xRTQRm=lTaqcaN5dQloGiX+xm+J2xRTQRm=lTaqcaN5dQloGiX+xm+J2xRTQRm=lTaq</t>
  </si>
  <si>
    <t>0100888755677063213P4rtuUFmFHRT91kzf092vMvGtR923xakMkVpbPKTOpcyfTa=vMvGtR923xakMkVpbPKTOpcyfTa=vMvGtR923xakMkVpbPKTOpcyfTa=vMvG</t>
  </si>
  <si>
    <t>0100888755677063213pErlB*JL5wtp91kzf092EeItolHObObYKXJ2NsRLPjPqkIC=EeItolHObObYKXJ2NsRLPjPqkIC=EeItolHObObYKXJ2NsRLPjPqkIC=EeIt</t>
  </si>
  <si>
    <t>0100888755677063213rod%vfkqyS%w91kzf092gzjwCaIeiSDNQ8DiYUHl0ePCOjC=gzjwCaIeiSDNQ8DiYUHl0ePCOjC=gzjwCaIeiSDNQ8DiYUHl0ePCOjC=gzjw</t>
  </si>
  <si>
    <t>0100888755677063213y3s6MmvEskcD91kzf092o5/KKFb8P162TgOYrocr8Zwk6gy=o5/KKFb8P162TgOYrocr8Zwk6gy=o5/KKFb8P162TgOYrocr8Zwk6gy=o5/K</t>
  </si>
  <si>
    <t>0100888755677063213_/Ko%fYS?OMf91KZF092dXimbuyFzI9dgY7OPFRvPtfu0Fw=dXimbuyFzI9dgY7OPFRvPtfu0Fw=dXimbuyFzI9dgY7OPFRvPtfu0Fw=dXim</t>
  </si>
  <si>
    <t>0100888755677070213..,)2qtsSWD.91KZF0922xeRSusvb0PHghLuCDUvoUHP4fI=2xeRSusvb0PHghLuCDUvoUHP4fI=2xeRSusvb0PHghLuCDUvoUHP4fI=2xeR</t>
  </si>
  <si>
    <t>01008887556770702134&gt;K5C&amp;YrgrRo91KZF092xuzVyJw4VAhZBZ9QT3W0xL/Uchw=xuzVyJw4VAhZBZ9QT3W0xL/Uchw=xuzVyJw4VAhZBZ9QT3W0xL/Uchw=xuzV</t>
  </si>
  <si>
    <t>01008887556770702135pOLn,DHgr+591KZF092LK7RNndRfU0aeHuYIE7UBCLcMEA=LK7RNndRfU0aeHuYIE7UBCLcMEA=LK7RNndRfU0aeHuYIE7UBCLcMEA=LK7R</t>
  </si>
  <si>
    <t>0100888755677070213:?CsEbgbMH;l91KZF0921PToqDC0SvXmUc5HhwpbHqRs7Ak=1PToqDC0SvXmUc5HhwpbHqRs7Ak=1PToqDC0SvXmUc5HhwpbHqRs7Ak=1PTo</t>
  </si>
  <si>
    <t>0100888755677070213;EqwRgjK5&amp;Ei91KZF0926sNNu4mGoPRUgpe4Be96l7d+Ucg=6sNNu4mGoPRUgpe4Be96l7d+Ucg=6sNNu4mGoPRUgpe4Be96l7d+Ucg=6sNN</t>
  </si>
  <si>
    <t>0100888755677070213=EPy5FJmGPSd91KZF092waFc6PAIP94PmWCiV9nHO5wHNKU=waFc6PAIP94PmWCiV9nHO5wHNKU=waFc6PAIP94PmWCiV9nHO5wHNKU=waFc</t>
  </si>
  <si>
    <t>0100888755677070213b%*gnbz/k;dD91KZF092U7QxIGJCELpyT05xjzPp1ZHjKco=U7QxIGJCELpyT05xjzPp1ZHjKco=U7QxIGJCELpyT05xjzPp1ZHjKco=U7Qx</t>
  </si>
  <si>
    <t>0100888755677070213e%LY/OQStv?o91KZF09276jvi/i7ADe0BF/u3GWdKPkdNZE=76jvi/i7ADe0BF/u3GWdKPkdNZE=76jvi/i7ADe0BF/u3GWdKPkdNZE=76jv</t>
  </si>
  <si>
    <t>0100888755677070213Je"c1Nc%CViE91KZF092Y086CnBy1Kb9VjjYaQPueZvJbS8=Y086CnBy1Kb9VjjYaQPueZvJbS8=Y086CnBy1Kb9VjjYaQPueZvJbS8=Y086</t>
  </si>
  <si>
    <t>0100888755677070213lhmIVbVZUekG91kzf09289NwAK4mmaJIRit3XxvNrn6+NVy=89NwAK4mmaJIRit3XxvNrn6+NVy=89NwAK4mmaJIRit3XxvNrn6+NVy=89Nw</t>
  </si>
  <si>
    <t>0100888755677070213MNLG,*mydmhq91KZF092HiQjKN6GKz6ZaOzhrrx6guZ+w7w=HiQjKN6GKz6ZaOzhrrx6guZ+w7w=HiQjKN6GKz6ZaOzhrrx6guZ+w7w=HiQj</t>
  </si>
  <si>
    <t>0100888755677070213Nt:?kGHvfdAk91kzf092YARHOefdu1DrpViMjfcedUKGWy8=YARHOefdu1DrpViMjfcedUKGWy8=YARHOefdu1DrpViMjfcedUKGWy8=YARH</t>
  </si>
  <si>
    <t>0100888755677070213oDtbOB8RMa?k91KZF0921HDdy7ruiSIcRZPR63UG+F5zYsM=1HDdy7ruiSIcRZPR63UG+F5zYsM=1HDdy7ruiSIcRZPR63UG+F5zYsM=1HDd</t>
  </si>
  <si>
    <t>0100888755677070213QA&amp;Chk"MnmNx91KZF092R8s4Q6XW8NMS+hARtLHXtVx+Yb4=R8s4Q6XW8NMS+hARtLHXtVx+Yb4=R8s4Q6XW8NMS+hARtLHXtVx+Yb4=R8s4</t>
  </si>
  <si>
    <t>0100888755677070213QnvNgZUltjKB91KZF092Qwu+at5e/YSPcGfKiSF0DzU3IDQ=Qwu+at5e/YSPcGfKiSF0DzU3IDQ=Qwu+at5e/YSPcGfKiSF0DzU3IDQ=Qwu+</t>
  </si>
  <si>
    <t>0100888755677070213tBV;!eUkCV:u91KZF092npTVe1DdOtIuqJvSvDNF0ho3SRo=npTVe1DdOtIuqJvSvDNF0ho3SRo=npTVe1DdOtIuqJvSvDNF0ho3SRo=npTV</t>
  </si>
  <si>
    <t>0100888755677070213TlLT&gt;AalRpnp91KZF092WGXGFgqCqxkjvu4DZbSpcmOBXmE=WGXGFgqCqxkjvu4DZbSpcmOBXmE=WGXGFgqCqxkjvu4DZbSpcmOBXmE=WGXG</t>
  </si>
  <si>
    <t>0100888755677070213u=5bh3g?IFmn91kzf09270TiZ4fRnDn/HlzuyJXd0YHuax0=70TiZ4fRnDn/HlzuyJXd0YHuax0=70TiZ4fRnDn/HlzuyJXd0YHuax0=70Ti</t>
  </si>
  <si>
    <t>0100888755677070213znoGw!C+iN,o91KZF092hw3FPxVDi00vNIWmud9nobrYbFk=hw3FPxVDi00vNIWmud9nobrYbFk=hw3FPxVDi00vNIWmud9nobrYbFk=hw3F</t>
  </si>
  <si>
    <t>0100888755677087213/ou.GVO6N&amp;Q491KZF092RIeVPNkAIIaGy0JkIcQBS1kbsS0=RIeVPNkAIIaGy0JkIcQBS1kbsS0=RIeVPNkAIIaGy0JkIcQBS1kbsS0=RIeV</t>
  </si>
  <si>
    <t>01008887556770872132UAHIzk&gt;PKAL91KZF092c8vkhU/NlDbAhBomUvK6AQaDOr0=c8vkhU/NlDbAhBomUvK6AQaDOr0=c8vkhU/NlDbAhBomUvK6AQaDOr0=c8vk</t>
  </si>
  <si>
    <t>01008887556770872132WGP-TgfLMea91KZF092KMoxa6TNDdXHKfeNHygDSmAUZgo=KMoxa6TNDdXHKfeNHygDSmAUZgo=KMoxa6TNDdXHKfeNHygDSmAUZgo=KMox</t>
  </si>
  <si>
    <t>010088875567708721343PDT04YrRe.91KZF092vW7T5QEZz+1qc21SRzqqdJXtffo=vW7T5QEZz+1qc21SRzqqdJXtffo=vW7T5QEZz+1qc21SRzqqdJXtffo=vW7T</t>
  </si>
  <si>
    <t>010088875567708721354fevHtOUDyr91KZF092BpGyEyNNsX/lsZYfbVztnm34ulY=BpGyEyNNsX/lsZYfbVztnm34ulY=BpGyEyNNsX/lsZYfbVztnm34ulY=BpGy</t>
  </si>
  <si>
    <t>01008887556770872139Q--bt-N,bmA91KZF092hbbrnkLkv5HNClEZXJDB09+S27s=hbbrnkLkv5HNClEZXJDB09+S27s=hbbrnkLkv5HNClEZXJDB09+S27s=hbbr</t>
  </si>
  <si>
    <t>0100888755677087213?*Axd1dI&amp;njw91KZF092Z8P9s75+ZO6gqW8c/2XwFojgdyY=Z8P9s75+ZO6gqW8c/2XwFojgdyY=Z8P9s75+ZO6gqW8c/2XwFojgdyY=Z8P9</t>
  </si>
  <si>
    <t>0100888755677087213a.PXC4roG&gt;bO91KZF092NbMGqhS/LGAqRTKcx3M5p2PRtuc=NbMGqhS/LGAqRTKcx3M5p2PRtuc=NbMGqhS/LGAqRTKcx3M5p2PRtuc=NbMG</t>
  </si>
  <si>
    <t>0100888755677087213X-XJPZ1NxILd91KZF092tMjAWQQJFqCmcfWSbmTNCe9m/tE=tMjAWQQJFqCmcfWSbmTNCe9m/tE=tMjAWQQJFqCmcfWSbmTNCe9m/tE=tMjA</t>
  </si>
  <si>
    <t>0100888755677087213XJqBXtJqA-yG91KZF092PRreJcW6Pw7AZWO+M2Qoxf+b+z8=PRreJcW6Pw7AZWO+M2Qoxf+b+z8=PRreJcW6Pw7AZWO+M2Qoxf+b+z8=PRre</t>
  </si>
  <si>
    <t>0100888755677094213"9HoTOmyRsWU91KZF092f9ojFSgsC9fRg8wQqktzU+y9VcE=f9ojFSgsC9fRg8wQqktzU+y9VcE=f9ojFSgsC9fRg8wQqktzU+y9VcE=f9oj</t>
  </si>
  <si>
    <t>0100888755677094213/rZZZKd0oQml91KZF092uJHOhTnAHhCKR9EQU3uFSmAvTb4=uJHOhTnAHhCKR9EQU3uFSmAvTb4=uJHOhTnAHhCKR9EQU3uFSmAvTb4=uJHO</t>
  </si>
  <si>
    <t>01008887556770942135Ngu)o8Do"i+91KZF092S0ogULF+OCwzJISHphJf6YXYz/k=S0ogULF+OCwzJISHphJf6YXYz/k=S0ogULF+OCwzJISHphJf6YXYz/k=S0og</t>
  </si>
  <si>
    <t>0100888755677094213BK8)lWRpS0ff91KZF092KBkkNTx47sJxGm6AxnP0YyZuUvQ=KBkkNTx47sJxGm6AxnP0YyZuUvQ=KBkkNTx47sJxGm6AxnP0YyZuUvQ=KBkk</t>
  </si>
  <si>
    <t>0100888755677094213cBCuJIM9HTw(91KZF092KwmFSE08ErG4Ifwqi4P7prKas68=KwmFSE08ErG4Ifwqi4P7prKas68=KwmFSE08ErG4Ifwqi4P7prKas68=KwmF</t>
  </si>
  <si>
    <t>0100888755677094213lsVSMU&amp;/LeXa91KZF092nCFz6JcuuFGT43/otvED8DEWc40=nCFz6JcuuFGT43/otvED8DEWc40=nCFz6JcuuFGT43/otvED8DEWc40=nCFz</t>
  </si>
  <si>
    <t>0100888755677094213P%5f1qaEpYkB91KZF092fHKE896swp+s5M7zVksqoAKwLAI=fHKE896swp+s5M7zVksqoAKwLAI=fHKE896swp+s5M7zVksqoAKwLAI=fHKE</t>
  </si>
  <si>
    <t>0100888755677094213Q75MKQhc)Lm)91KZF0928ZvY+1zpgzwuBDVOHCEfuPVHxHs=8ZvY+1zpgzwuBDVOHCEfuPVHxHs=8ZvY+1zpgzwuBDVOHCEfuPVHxHs=8ZvY</t>
  </si>
  <si>
    <t>0100888755677094213QGfkc*qVE&lt;Pt91KZF092WXF3sji9wh+vjOt2vVI2MWDB9M0=WXF3sji9wh+vjOt2vVI2MWDB9M0=WXF3sji9wh+vjOt2vVI2MWDB9M0=WXF3</t>
  </si>
  <si>
    <t>0100888755677094213qqLGZi&gt;Fr%QW91KZF092Z2CZT4fHhpauv5Ke8l0GOFxnYxE=Z2CZT4fHhpauv5Ke8l0GOFxnYxE=Z2CZT4fHhpauv5Ke8l0GOFxnYxE=Z2CZ</t>
  </si>
  <si>
    <t>0100888755677094213RjDt:ev;U*C91KZF092yS+E7DU1qQLYartXGXA8xKbyvD8=yS+E7DU1qQLYartXGXA8xKbyvD8=yS+E7DU1qQLYartXGXA8xKbyvD8=yS+E"</t>
  </si>
  <si>
    <t>0100888755677094213rXa'upbbjC/X91KZF092yv7xyUPORS7ylpC8uT+xS1tOQK8=yv7xyUPORS7ylpC8uT+xS1tOQK8=yv7xyUPORS7ylpC8uT+xS1tOQK8=yv7x</t>
  </si>
  <si>
    <t>0100888755677094213tman=hQGTtA91KZF092UhudDc62MbqHx41YQ4rTjQFUbi0=UhudDc62MbqHx41YQ4rTjQFUbi0=UhudDc62MbqHx41YQ4rTjQFUbi0=Uhud"</t>
  </si>
  <si>
    <t>0100888755677094213tXryGGtscl4U91KZF092H7f/Gr0Qpic5zLKisnhp//mMU80=H7f/Gr0Qpic5zLKisnhp//mMU80=H7f/Gr0Qpic5zLKisnhp//mMU80=H7f/</t>
  </si>
  <si>
    <t>0100888755677094213ViBv?TGcIki:91KZF092tkC373Gky0j0txnrQwzPWmN+ckE=tkC373Gky0j0txnrQwzPWmN+ckE=tkC373Gky0j0txnrQwzPWmN+ckE=tkC3</t>
  </si>
  <si>
    <t>0100888755677094213vSNEgzcOSTJJ91KZF0924/zmQtcQAABEg29mcIdEJ6KCrUw=4/zmQtcQAABEg29mcIdEJ6KCrUw=4/zmQtcQAABEg29mcIdEJ6KCrUw=4/zm</t>
  </si>
  <si>
    <t>0100888755677094213Vu?&lt;BjJTSWhb91KZF092ZmvXz+nfZkQqQeHGMLcl8Ce8Jq0=ZmvXz+nfZkQqQeHGMLcl8Ce8Jq0=ZmvXz+nfZkQqQeHGMLcl8Ce8Jq0=ZmvX</t>
  </si>
  <si>
    <t>0100888755677094213Y-_8n.:cxEfj91KZF092QQtwWuop4vacTq/1G9S/zvqjFXc=QQtwWuop4vacTq/1G9S/zvqjFXc=QQtwWuop4vacTq/1G9S/zvqjFXc=QQtw</t>
  </si>
  <si>
    <t>0100888755677094213Yhf2hdwTdV8P91KZF092f7X13/FVd/Nis82ghZbPS5k50Xk=f7X13/FVd/Nis82ghZbPS5k50Xk=f7X13/FVd/Nis82ghZbPS5k50Xk=f7X1</t>
  </si>
  <si>
    <t>0100888755677094213ZTFfsWLdIhK591KZF092OIgKgqT3OgkCGOyn9mL9whp2kJM=OIgKgqT3OgkCGOyn9mL9whp2kJM=OIgKgqT3OgkCGOyn9mL9whp2kJM=OIgK</t>
  </si>
  <si>
    <t>0100888755677810213N5%2osGEQRCt91KZF092X0rHDUHThjji2ZDSh0JgepGNU5Q=X0rHDUHThjji2ZDSh0JgepGNU5Q=X0rHDUHThjji2ZDSh0JgepGNU5Q=X0rH</t>
  </si>
  <si>
    <t>0100888755677810213VplKSbbIhiL791kzf092MCQTesAkvJDeZNdM0oIP7QC7BHm=MCQTesAkvJDeZNdM0oIP7QC7BHm=MCQTesAkvJDeZNdM0oIP7QC7BHm=MCQT</t>
  </si>
  <si>
    <t>0100888755677827213j=oJ3pTtAAjw91kzf0921qnB/3kaKyUL42qrHge6I4eFYGq=1qnB/3kaKyUL42qrHge6I4eFYGq=1qnB/3kaKyUL42qrHge6I4eFYGq=1qnB</t>
  </si>
  <si>
    <t>0100888755677827213nmBMKY-USbig91KZF092abEJ3RgVG5uhOCtEn/Pf/hJWac4=abEJ3RgVG5uhOCtEn/Pf/hJWac4=abEJ3RgVG5uhOCtEn/Pf/hJWac4=abEJ</t>
  </si>
  <si>
    <t>0100888755677827213XPVcT6GBbUoL91KZF092A6E/mZuMEujHrg25jTSWO8rYJKo=A6E/mZuMEujHrg25jTSWO8rYJKo=A6E/mZuMEujHrg25jTSWO8rYJKo=A6E/</t>
  </si>
  <si>
    <t>0100888755677834213.LLQVmSgKCwT91KZF0924+If3tvMW2zkK4H2/IM0IvxAaHo=4+If3tvMW2zkK4H2/IM0IvxAaHo=4+If3tvMW2zkK4H2/IM0IvxAaHo=4+If</t>
  </si>
  <si>
    <t>01008887556778342130tjmh.1d_6)T91KZF092jUX/x0qGVp/DyADdWQlnYZHPh9E=jUX/x0qGVp/DyADdWQlnYZHPh9E=jUX/x0qGVp/DyADdWQlnYZHPh9E=jUX/</t>
  </si>
  <si>
    <t>01008887556778342131XJDnK%kD-Gf91KZF092zmq3r2+pkmFX1Fa6qTF9hXZ2hws=zmq3r2+pkmFX1Fa6qTF9hXZ2hws=zmq3r2+pkmFX1Fa6qTF9hXZ2hws=zmq3</t>
  </si>
  <si>
    <t>0100888755677834213L:?jGGKIQSZ)91KZF0924/WzojhMKGNnX3T/rtB45zfWKoc=4/WzojhMKGNnX3T/rtB45zfWKoc=4/WzojhMKGNnX3T/rtB45zfWKoc=4/Wz</t>
  </si>
  <si>
    <t>0100888755677834213M&lt;=RctJEnL&amp;m91kzf092VOsZskTnm2dxhoJYoTqmtMO2br8=VOsZskTnm2dxhoJYoTqmtMO2br8=VOsZskTnm2dxhoJYoTqmtMO2br8=VOsZ</t>
  </si>
  <si>
    <t>0100888755677834213o6srm,iWwHql91KZF092Ysc+tpDzfUe39bARUVmJkpJ9QHs=Ysc+tpDzfUe39bARUVmJkpJ9QHs=Ysc+tpDzfUe39bARUVmJkpJ9QHs=Ysc+</t>
  </si>
  <si>
    <t>0100888755677841213LJ_X)Vz;uef691KZF092vE3l0j1u2SKXT37a7/9aRwKuVhI=vE3l0j1u2SKXT37a7/9aRwKuVhI=vE3l0j1u2SKXT37a7/9aRwKuVhI=vE3l</t>
  </si>
  <si>
    <t>0100888755677841213PKXMszWa4Z'h91KZF092LjdkQdTPvcXqZox6dAm6fAMTI64=LjdkQdTPvcXqZox6dAm6fAMTI64=LjdkQdTPvcXqZox6dAm6fAMTI64=Ljdk</t>
  </si>
  <si>
    <t>0100888755677841213qumDuo6Qml5h91KZF092RLZVbOZmNtdfghZBZ7REtKdsyU4=RLZVbOZmNtdfghZBZ7REtKdsyU4=RLZVbOZmNtdfghZBZ7REtKdsyU4=RLZV</t>
  </si>
  <si>
    <t>01008887556779022138?BGxSuex3AW91KZF092EUBtOWszoAMJM0tg+QaHXcyJVHw=EUBtOWszoAMJM0tg+QaHXcyJVHw=EUBtOWszoAMJM0tg+QaHXcyJVHw=EUBt</t>
  </si>
  <si>
    <t>0100888755677902213EkxJLK+.Llw,91KZF092GridvSmLs64e5TQXuRPZxJcJK+k=GridvSmLs64e5TQXuRPZxJcJK+k=GridvSmLs64e5TQXuRPZxJcJK+k=Grid</t>
  </si>
  <si>
    <t>0100888755677919213!1:D5tw_'vkM91kzf0922JqygPqnehiUDi0gPjJ9qZT2YYu=2JqygPqnehiUDi0gPjJ9qZT2YYu=2JqygPqnehiUDi0gPjJ9qZT2YYu=2Jqy</t>
  </si>
  <si>
    <t>0100888755677919213(hEI&lt;b6AZJuH91kzf092mZyFJFTRQ7T73T3gZtJfw9PZGmC=mZyFJFTRQ7T73T3gZtJfw9PZGmC=mZyFJFTRQ7T73T3gZtJfw9PZGmC=mZyF</t>
  </si>
  <si>
    <t>01008887556779192132zsvJ74'LJJQ91kzf0922oKEWT9BIHPUfYZX5zdm6Li63/C=2oKEWT9BIHPUfYZX5zdm6Li63/C=2oKEWT9BIHPUfYZX5zdm6Li63/C=2oKE</t>
  </si>
  <si>
    <t>0100888755677919213BGGQ")scvL91kzf092CdyzZH12/1tCqDQ5GkSE8PRnoSe=CdyzZH12/1tCqDQ5GkSE8PRnoSe=CdyzZH12/1tCqDQ5GkSE8PRnoSe=Cdyz"4</t>
  </si>
  <si>
    <t>0100888755677919213hj0R/t-CiOd'91kzf092FtGYcx+NaIlFbfEY3OLyTjElUGy=FtGYcx+NaIlFbfEY3OLyTjElUGy=FtGYcx+NaIlFbfEY3OLyTjElUGy=FtGY</t>
  </si>
  <si>
    <t>0100888755677919213kFG1IcO4Ux4X91KZF0922j1udB1TpvoS5mdkM44wbWKgDPg=2j1udB1TpvoS5mdkM44wbWKgDPg=2j1udB1TpvoS5mdkM44wbWKgDPg=2j1u</t>
  </si>
  <si>
    <t>0100888755677919213Lai08ju&gt;p2LN91KZF092tKgYMg0x4+T6CkCC8kdapLPKEh0=tKgYMg0x4+T6CkCC8kdapLPKEh0=tKgYMg0x4+T6CkCC8kdapLPKEh0=tKgY</t>
  </si>
  <si>
    <t>0100888755677919213UjHnsdsUs(&lt;J91KZF092WiSktvYbPzm73k1QtYRCEA6DNfE=WiSktvYbPzm73k1QtYRCEA6DNfE=WiSktvYbPzm73k1QtYRCEA6DNfE=WiSk</t>
  </si>
  <si>
    <t>01008887556779262136FF&gt;nLKeg=x991kzf092S61Gmu73WA12UJuTLZWVFN/lSp8=S61Gmu73WA12UJuTLZWVFN/lSp8=S61Gmu73WA12UJuTLZWVFN/lSp8=S61G</t>
  </si>
  <si>
    <t>0100888755677926213:Eod4y,BXSc991KZF092Tu93Vlr/4CJOv5/KmBqtArMGlnI=Tu93Vlr/4CJOv5/KmBqtArMGlnI=Tu93Vlr/4CJOv5/KmBqtArMGlnI=Tu93</t>
  </si>
  <si>
    <t>0100888755677926213E'ZA(RLp-s*E91kzf092VxrTWrvQK4g2swQM876ho1sp32a=VxrTWrvQK4g2swQM876ho1sp32a=VxrTWrvQK4g2swQM876ho1sp32a=VxrT</t>
  </si>
  <si>
    <t>0100888755677926213eVx?aE=crdp91KZF092C41LPdCDQVFODbBBITwrZHhXR2g=C41LPdCDQVFODbBBITwrZHhXR2g=C41LPdCDQVFODbBBITwrZHhXR2g=C41L"</t>
  </si>
  <si>
    <t>0100888755677926213gKJpim=reLez91KZF092brmvJsnuCLMAVElsy5smATVFEBM=brmvJsnuCLMAVElsy5smATVFEBM=brmvJsnuCLMAVElsy5smATVFEBM=brmv</t>
  </si>
  <si>
    <t>0100888755677926213I_MMJn(Ta5hV91KZF092nKwk7lRe0uzdXB9NTh35aA+3dAQ=nKwk7lRe0uzdXB9NTh35aA+3dAQ=nKwk7lRe0uzdXB9NTh35aA+3dAQ=nKwk</t>
  </si>
  <si>
    <t>0100888755677926213j6Fd!?3TeFuD91kzf092sgJan9m3ocLPqC4JlkRRsm+NB3K=sgJan9m3ocLPqC4JlkRRsm+NB3K=sgJan9m3ocLPqC4JlkRRsm+NB3K=sgJa</t>
  </si>
  <si>
    <t>0100888755677926213kMbfu2'PyuTV91KZF09213ncxk4jf7/GQe8VSL4QDT5ZcWQ=13ncxk4jf7/GQe8VSL4QDT5ZcWQ=13ncxk4jf7/GQe8VSL4QDT5ZcWQ=13nc</t>
  </si>
  <si>
    <t>0100888755677926213n+x7qgfVe0n;91KZF092mO2Hgm3HuJ1h8kzLAXzsh7oK4WU=mO2Hgm3HuJ1h8kzLAXzsh7oK4WU=mO2Hgm3HuJ1h8kzLAXzsh7oK4WU=mO2H</t>
  </si>
  <si>
    <t>0100888755677926213o!*BWkUCNd*s91KZF092wFiMiaYPQ/gKYaniP/cD6WnHH44=wFiMiaYPQ/gKYaniP/cD6WnHH44=wFiMiaYPQ/gKYaniP/cD6WnHH44=wFiM</t>
  </si>
  <si>
    <t>0100888755677926213sgXgao%vzeNO91KZF092nRuJ2vrPse+IQ6/Q97q8uPxAAJA=nRuJ2vrPse+IQ6/Q97q8uPxAAJA=nRuJ2vrPse+IQ6/Q97q8uPxAAJA=nRuJ</t>
  </si>
  <si>
    <t>0100888755677926213TG)fWaaBBejc91KZF092WycD8X2a42uablCEVQt7NlC4hGM=WycD8X2a42uablCEVQt7NlC4hGM=WycD8X2a42uablCEVQt7NlC4hGM=WycD</t>
  </si>
  <si>
    <t>0100888755677926213Yk8vVyp9SeWq91KZF092bOM5A6OLMffM6+Kizg4p/04iA5s=bOM5A6OLMffM6+Kizg4p/04iA5s=bOM5A6OLMffM6+Kizg4p/04iA5s=bOM5</t>
  </si>
  <si>
    <t>0100888755677933213*k4B!sFhO6'n91KZF092uvOWK1W/UWSzK7rI3+LEhsEsdXU=uvOWK1W/UWSzK7rI3+LEhsEsdXU=uvOWK1W/UWSzK7rI3+LEhsEsdXU=uvOW</t>
  </si>
  <si>
    <t>0100888755677933213/MTZVRiMYj'Y91KZF092te0h2d23XLHm3L0Y7+ZiBmcKf/o=te0h2d23XLHm3L0Y7+ZiBmcKf/o=te0h2d23XLHm3L0Y7+ZiBmcKf/o=te0h</t>
  </si>
  <si>
    <t>01008887556779332130AapI6IcDFcl91KZF092XP/JVLMfBo1pngxcT4M/CEuvgqo=XP/JVLMfBo1pngxcT4M/CEuvgqo=XP/JVLMfBo1pngxcT4M/CEuvgqo=XP/J</t>
  </si>
  <si>
    <t>01008887556779332139qchabKVeQ'F91KZF092aT+T7pI4WIzezqxDvM1EOSYmquM=aT+T7pI4WIzezqxDvM1EOSYmquM=aT+T7pI4WIzezqxDvM1EOSYmquM=aT+T</t>
  </si>
  <si>
    <t>0100888755677933213&lt;JI1Jsdrqx3U91kzf092nL9MePb9eW5GkE1htCoGdLcHkWu=nL9MePb9eW5GkE1htCoGdLcHkWu=nL9MePb9eW5GkE1htCoGdLcHkWu=nL9M</t>
  </si>
  <si>
    <t>0100888755677933213&gt;qa.H.S=uqtD91KZF092C8ITHwNgrfrgtNK/iQSew0rYhR0=C8ITHwNgrfrgtNK/iQSew0rYhR0=C8ITHwNgrfrgtNK/iQSew0rYhR0=C8IT</t>
  </si>
  <si>
    <t>0100888755677933213b5jDbRIqT&amp;/J91KZF09242s2SZ2rzFPNXDLsyTrbuCiLDXE=42s2SZ2rzFPNXDLsyTrbuCiLDXE=42s2SZ2rzFPNXDLsyTrbuCiLDXE=42s2</t>
  </si>
  <si>
    <t>0100888755677933213FLeORsnJD'Q_91KZF0921qCWNS4qG9SbPFmQqp17T5GFQ1E=1qCWNS4qG9SbPFmQqp17T5GFQ1E=1qCWNS4qG9SbPFmQqp17T5GFQ1E=1qCW</t>
  </si>
  <si>
    <t>0100888755677933213Hs(ah/L1Ciaz91kzf0927ttpQrox663gEj3ZTBWHW7aHex8=7ttpQrox663gEj3ZTBWHW7aHex8=7ttpQrox663gEj3ZTBWHW7aHex8=7ttp</t>
  </si>
  <si>
    <t>0100888755677933213JhFfcNwWajNE91KZF0927KLRecrnqeEIMivMK6MQ5Lmsqeg=7KLRecrnqeEIMivMK6MQ5Lmsqeg=7KLRecrnqeEIMivMK6MQ5Lmsqeg=7KLR</t>
  </si>
  <si>
    <t>0100888755677933213ngb9eKV/*!I+91KZF092V1Cz1xXGt7YOAbkvPSh2SjzZlz4=V1Cz1xXGt7YOAbkvPSh2SjzZlz4=V1Cz1xXGt7YOAbkvPSh2SjzZlz4=V1Cz</t>
  </si>
  <si>
    <t>0100888755677933213RdT;WfReoMd491KZF092c0BU5QkUbe+se6U4i01NlCbbVbs=c0BU5QkUbe+se6U4i01NlCbbVbs=c0BU5QkUbe+se6U4i01NlCbbVbs=c0BU</t>
  </si>
  <si>
    <t>0100888755677933213Rg)qiy*eer0&amp;91KZF092K/tfT42fPVzfHRgcSHhB9VLWt4Q=K/tfT42fPVzfHRgcSHhB9VLWt4Q=K/tfT42fPVzfHRgcSHhB9VLWt4Q=K/tf</t>
  </si>
  <si>
    <t>0100888755677933213SuhvcJGCxpB_91KZF09222+qaJF6vmmh/+i+ogV+VRrN748=22+qaJF6vmmh/+i+ogV+VRrN748=22+qaJF6vmmh/+i+ogV+VRrN748=22+q</t>
  </si>
  <si>
    <t>0100888755677933213TgwQJyThQJz%91KZF092WmbJW5sdV75sV7c+sLoKoY2Hkmo=WmbJW5sdV75sV7c+sLoKoY2Hkmo=WmbJW5sdV75sV7c+sLoKoY2Hkmo=WmbJ</t>
  </si>
  <si>
    <t>0100888755677933213UK_u%C4HyiAP91KZF0923D84z7B37NqzLqDru05yI0zSJsQ=3D84z7B37NqzLqDru05yI0zSJsQ=3D84z7B37NqzLqDru05yI0zSJsQ=3D84</t>
  </si>
  <si>
    <t>0100888755677933213ViOLdVACdXwg91KZF092IFuNzAIqOW+eShuc1rCv1tgq+94=IFuNzAIqOW+eShuc1rCv1tgq+94=IFuNzAIqOW+eShuc1rCv1tgq+94=IFuN</t>
  </si>
  <si>
    <t>0100888755677933213Wz&amp;2I&amp;hKOxX91KZF092hfDe0AMJR0aIE4lhP4/bTQ1z38o=hfDe0AMJR0aIE4lhP4/bTQ1z38o=hfDe0AMJR0aIE4lhP4/bTQ1z38o=hfDe"</t>
  </si>
  <si>
    <t>0100888755677933213yal&gt;bOs=/e&gt;k91KZF092GiGf4FidL/MWqmMubHHjNPknHtY=GiGf4FidL/MWqmMubHHjNPknHtY=GiGf4FidL/MWqmMubHHjNPknHtY=GiGf</t>
  </si>
  <si>
    <t>0100888755677933213ZdLqa-_ig:0Q91KZF092TjVQF88QF1qujKsxySuEv0eYM/E=TjVQF88QF1qujKsxySuEv0eYM/E=TjVQF88QF1qujKsxySuEv0eYM/E=TjVQ</t>
  </si>
  <si>
    <t>0100888755677940213BPl&lt;VRwf::&lt;N91KZF092DNLK6uYT/QiE5P4irWSBD2bvNc8=DNLK6uYT/QiE5P4irWSBD2bvNc8=DNLK6uYT/QiE5P4irWSBD2bvNc8=DNLK</t>
  </si>
  <si>
    <t>0100888755677940213DP6PbrM5xp-91KZF092jPXgGzsmdDXvfUyiI/nITVkh/K8=jPXgGzsmdDXvfUyiI/nITVkh/K8=jPXgGzsmdDXvfUyiI/nITVkh/K8=jPXg"</t>
  </si>
  <si>
    <t>0100888755677940213hj!85Dt-k2Ha91kzf092VdmeUETcto9DcjdK+UMNgjjAmg8=VdmeUETcto9DcjdK+UMNgjjAmg8=VdmeUETcto9DcjdK+UMNgjjAmg8=Vdme</t>
  </si>
  <si>
    <t>0100888755677940213jMHeJm8RFUsQ91KZF092azpOSHJarT6PQPyPOgJlAdcbcmE=azpOSHJarT6PQPyPOgJlAdcbcmE=azpOSHJarT6PQPyPOgJlAdcbcmE=azpO</t>
  </si>
  <si>
    <t>0100888755677940213LUdk!G?NAkcS91KZF092e+KWcczWpZKqUbmwh/6yncSp2fY=e+KWcczWpZKqUbmwh/6yncSp2fY=e+KWcczWpZKqUbmwh/6yncSp2fY=e+KW</t>
  </si>
  <si>
    <t>0100888755677940213pHfpo(TQJgK291KZF092oomF3g+XAMZarIc+F9jsPdzsCBk=oomF3g+XAMZarIc+F9jsPdzsCBk=oomF3g+XAMZarIc+F9jsPdzsCBk=oomF</t>
  </si>
  <si>
    <t>0100888755677940213PIgXZ'hGAX1j91KZF0925Dl6819tNZHvkcjpoYFVbSzlBYg=5Dl6819tNZHvkcjpoYFVbSzlBYg=5Dl6819tNZHvkcjpoYFVbSzlBYg=5Dl6</t>
  </si>
  <si>
    <t>0100888755677957213(,MXbpBwd'/"91KZF092gWu3MlPMxqpKtaT1ObmbLkeeagE=gWu3MlPMxqpKtaT1ObmbLkeeagE=gWu3MlPMxqpKtaT1ObmbLkeeagE=gWu3</t>
  </si>
  <si>
    <t>0100888755677957213+LWOmD_OsO-n91KZF092Ji8Y43BQkeYjx84l59vpIFGYuDk=Ji8Y43BQkeYjx84l59vpIFGYuDk=Ji8Y43BQkeYjx84l59vpIFGYuDk=Ji8Y</t>
  </si>
  <si>
    <t>0100888755677957213.Q*&lt;I&lt;K81rUX91KZF092zHziZ9Pa3tj/wpucUNbNdQyTswY=zHziZ9Pa3tj/wpucUNbNdQyTswY=zHziZ9Pa3tj/wpucUNbNdQyTswY=zHzi</t>
  </si>
  <si>
    <t>01008887556779572135A/LV(iQ&amp;QGZ91KZF092j4o9WSASanmm66A+z1U89Dd5Hnc=j4o9WSASanmm66A+z1U89Dd5Hnc=j4o9WSASanmm66A+z1U89Dd5Hnc=j4o9</t>
  </si>
  <si>
    <t>0100888755677957213;b8Z*moR,DUJ91kzf092kOsy9+g1RgX/cEEMxFTm2QqvdNi=kOsy9+g1RgX/cEEMxFTm2QqvdNi=kOsy9+g1RgX/cEEMxFTm2QqvdNi=kOsy</t>
  </si>
  <si>
    <t>0100888755677957213=KAHfLhTnBTw91KZF0921aEyeSKu5gD3D1TgfpWXtWN/2mQ=1aEyeSKu5gD3D1TgfpWXtWN/2mQ=1aEyeSKu5gD3D1TgfpWXtWN/2mQ=1aEy</t>
  </si>
  <si>
    <t>0100888755677957213=qOvDV+CHwl91KZF092jnrNrhhYQDVUyAwk8nYFnLQtP7Q=jnrNrhhYQDVUyAwk8nYFnLQtP7Q=jnrNrhhYQDVUyAwk8nYFnLQtP7Q=jnrN"</t>
  </si>
  <si>
    <t>0100888755677957213Gk"Jy*&amp;Zy9(!91kzf092cNK4BCICzspTv0rh2FvTR8cpQWu=cNK4BCICzspTv0rh2FvTR8cpQWu=cNK4BCICzspTv0rh2FvTR8cpQWu=cNK4</t>
  </si>
  <si>
    <t>0100888755677957213H)CEzBtSKcfg91KZF092pyqaaSF95FHx6owd5eSFT6FC3C0=pyqaaSF95FHx6owd5eSFT6FC3C0=pyqaaSF95FHx6owd5eSFT6FC3C0=pyqa</t>
  </si>
  <si>
    <t>0100888755677957213ItTrgfmfJII?91KZF092cXSzr3ZcWwxGG/mNyUadAwNfyjQ=cXSzr3ZcWwxGG/mNyUadAwNfyjQ=cXSzr3ZcWwxGG/mNyUadAwNfyjQ=cXSz</t>
  </si>
  <si>
    <t>0100888755677957213JP1M;Kmqe%kW91KZF092o4n9S+BnPosMa7tzxB7s3NPg5NA=o4n9S+BnPosMa7tzxB7s3NPg5NA=o4n9S+BnPosMa7tzxB7s3NPg5NA=o4n9</t>
  </si>
  <si>
    <t>0100888755677957213kQp5*0UzljV91kzf092/aBZbUV0HKou+i5RoAgdQJoyJrm=/aBZbUV0HKou+i5RoAgdQJoyJrm=/aBZbUV0HKou+i5RoAgdQJoyJrm=/aBZ"</t>
  </si>
  <si>
    <t>0100888755677957213kYNQV*kjyM'm91KZF092NeENwTerTMKOYg22ZUM8VOg0SqQ=NeENwTerTMKOYg22ZUM8VOg0SqQ=NeENwTerTMKOYg22ZUM8VOg0SqQ=NeEN</t>
  </si>
  <si>
    <t>0100888755677957213L-bjUJjjcndB91KZF092bCLwbONQpaNZC9oA490+xNyl3Nk=bCLwbONQpaNZC9oA490+xNyl3Nk=bCLwbONQpaNZC9oA490+xNyl3Nk=bCLw</t>
  </si>
  <si>
    <t>0100888755677957213LrBfRBJ&gt;nUQy91KZF092thH7U+TxvPApmpDtZXdg5KD6c0w=thH7U+TxvPApmpDtZXdg5KD6c0w=thH7U+TxvPApmpDtZXdg5KD6c0w=thH7</t>
  </si>
  <si>
    <t>0100888755677957213M:HFYnsu+'S_91KZF092Rnsbr0VEgRQnAPWubWXlwtm9fxQ=Rnsbr0VEgRQnAPWubWXlwtm9fxQ=Rnsbr0VEgRQnAPWubWXlwtm9fxQ=Rnsb</t>
  </si>
  <si>
    <t>0100888755677957213NITc-_scKjaI91KZF092p1SFVZd3O+tC9kcR3j0y8e9gxfs=p1SFVZd3O+tC9kcR3j0y8e9gxfs=p1SFVZd3O+tC9kcR3j0y8e9gxfs=p1SF</t>
  </si>
  <si>
    <t>0100888755677957213nl;?CP5SUg)_91KZF092NQl7du8RYuPXtAfh1wwGTdQhWCA=NQl7du8RYuPXtAfh1wwGTdQhWCA=NQl7du8RYuPXtAfh1wwGTdQhWCA=NQl7</t>
  </si>
  <si>
    <t>0100888755677957213nT&lt;OD58FjoMI91KZF092NymZGC9n4awP++muR3y4pdGcUHs=NymZGC9n4awP++muR3y4pdGcUHs=NymZGC9n4awP++muR3y4pdGcUHs=NymZ</t>
  </si>
  <si>
    <t>0100888755677957213nW3fT.R&amp;wqm;91KZF0927Bih4F40atTmU3/I8iAYGGeZsD8=7Bih4F40atTmU3/I8iAYGGeZsD8=7Bih4F40atTmU3/I8iAYGGeZsD8=7Bih</t>
  </si>
  <si>
    <t>0100888755677957213N_:CurJs1XOe91KZF092Uql1ykCI3s3qPZ4OBulOmzhpZWQ=Uql1ykCI3s3qPZ4OBulOmzhpZWQ=Uql1ykCI3s3qPZ4OBulOmzhpZWQ=Uql1</t>
  </si>
  <si>
    <t>0100888755677957213o'u_liwlduFL91KZF092i8WjTtfKDphc8onyqzmPt4N4Ze0=i8WjTtfKDphc8onyqzmPt4N4Ze0=i8WjTtfKDphc8onyqzmPt4N4Ze0=i8Wj</t>
  </si>
  <si>
    <t>0100888755677957213OAO?x7A:0ZhG91KZF092xpTi50CUyVTxW2ueC/oKgx2eU6I=xpTi50CUyVTxW2ueC/oKgx2eU6I=xpTi50CUyVTxW2ueC/oKgx2eU6I=xpTi</t>
  </si>
  <si>
    <t>0100888755677957213PM=Cjj?GW64391KZF092CmkcytdM61PrrEgppCKRn8XCi/M=CmkcytdM61PrrEgppCKRn8XCi/M=CmkcytdM61PrrEgppCKRn8XCi/M=Cmkc</t>
  </si>
  <si>
    <t>0100888755677957213VJyHgFKqe)RM91KZF092sUoTFHfruY5Y4+YiPLtstyA8nXI=sUoTFHfruY5Y4+YiPLtstyA8nXI=sUoTFHfruY5Y4+YiPLtstyA8nXI=sUoT</t>
  </si>
  <si>
    <t>0100888755677957213zWTm1t5IZpJP91KZF092W1ki6hBX4iZNIZqnyI7F2yslGtM=W1ki6hBX4iZNIZqnyI7F2yslGtM=W1ki6hBX4iZNIZqnyI7F2yslGtM=W1ki</t>
  </si>
  <si>
    <t>0100888755677964213!jV%:iS93Mat91KZF09273AJhffDRlL//tMuur5NpuHNP5c=73AJhffDRlL//tMuur5NpuHNP5c=73AJhffDRlL//tMuur5NpuHNP5c=73AJ</t>
  </si>
  <si>
    <t>01008887556779642131kNcRmRPlIFZ91KZF0928QXBPF4YXU9lFH+9yLNyijfzTIg=8QXBPF4YXU9lFH+9yLNyijfzTIg=8QXBPF4YXU9lFH+9yLNyijfzTIg=8QXB</t>
  </si>
  <si>
    <t>01008887556779642139S8VS?*j!w0C91kzf092c++zixAndS1KdFQLmWK6vKt+0ey=c++zixAndS1KdFQLmWK6vKt+0ey=c++zixAndS1KdFQLmWK6vKt+0ey=c++z</t>
  </si>
  <si>
    <t>0100888755677964213&lt;dsMM&gt;P=-0L491kzf092T9zVseiVsxadtT5L6j08xwbf7Zu=T9zVseiVsxadtT5L6j08xwbf7Zu=T9zVseiVsxadtT5L6j08xwbf7Zu=T9zV</t>
  </si>
  <si>
    <t>0100888755677964213bBpassxlLhXx91kzf092TrsN6we8kjZ2gEHQNcjDbP2T3nC=TrsN6we8kjZ2gEHQNcjDbP2T3nC=TrsN6we8kjZ2gEHQNcjDbP2T3nC=TrsN</t>
  </si>
  <si>
    <t>0100888755677964213dJ5KUrmUsRKw91kzf0924VqHe/I5JWvuLL/DxHYgijTJt4S=4VqHe/I5JWvuLL/DxHYgijTJt4S=4VqHe/I5JWvuLL/DxHYgijTJt4S=4VqH</t>
  </si>
  <si>
    <t>0100888755677964213dNhSGDX(nn-u91KZF092L3DnDLzaZQLZzHdC/NfDbe4YmSo=L3DnDLzaZQLZzHdC/NfDbe4YmSo=L3DnDLzaZQLZzHdC/NfDbe4YmSo=L3Dn</t>
  </si>
  <si>
    <t>0100888755677964213dTF3&gt;MRnHM*+91kzf092gMhWdTVwQW1LghzrwD7W63wXE7q=gMhWdTVwQW1LghzrwD7W63wXE7q=gMhWdTVwQW1LghzrwD7W63wXE7q=gMhW</t>
  </si>
  <si>
    <t>0100888755677964213ExmlFCl37(l991kzf092g9kqSWM47eonZ72z3b3C0pJnEN8=g9kqSWM47eonZ72z3b3C0pJnEN8=g9kqSWM47eonZ72z3b3C0pJnEN8=g9kq</t>
  </si>
  <si>
    <t>0100888755677964213Fca)_L?Mg&gt;I91kzf092I6YvINWP2uKGFZfOT1S6R7L1Liu=I6YvINWP2uKGFZfOT1S6R7L1Liu=I6YvINWP2uKGFZfOT1S6R7L1Liu=I6Yv"</t>
  </si>
  <si>
    <t>0100888755677964213HTwD&gt;MNPbF5j91kzf092GaFJ+QGBLqgQX/e4TQQoXEgOJZC=GaFJ+QGBLqgQX/e4TQQoXEgOJZC=GaFJ+QGBLqgQX/e4TQQoXEgOJZC=GaFJ</t>
  </si>
  <si>
    <t>0100888755677964213HwyNyMzq/eqv91kzf092u/L8BUikPHUo3YkbNgB5d6VzgUu=u/L8BUikPHUo3YkbNgB5d6VzgUu=u/L8BUikPHUo3YkbNgB5d6VzgUu=u/L8</t>
  </si>
  <si>
    <t>0100888755677964213JqYXPMQU&amp;W5x91KZF092cW40/q1qqj4TjwFYjcxYqsFFsvs=cW40/q1qqj4TjwFYjcxYqsFFsvs=cW40/q1qqj4TjwFYjcxYqsFFsvs=cW40</t>
  </si>
  <si>
    <t>0100888755677964213KX*mpI%x'a"91kzf092pmcHlVvC+brF2tvNjbQOYnyTBGi=pmcHlVvC+brF2tvNjbQOYnyTBGi=pmcHlVvC+brF2tvNjbQOYnyTBGi=pmcH"</t>
  </si>
  <si>
    <t>0100888755677964213lqXR).BF-tg791kzf092+fzXr5ivMXvtX4CZOlu9k2HGjUi=+fzXr5ivMXvtX4CZOlu9k2HGjUi=+fzXr5ivMXvtX4CZOlu9k2HGjUi=+fzX</t>
  </si>
  <si>
    <t>0100888755677964213lRQGVwcs?*ad91kzf092OcrgObqKy7QRdhubcpeDJ+66Axu=OcrgObqKy7QRdhubcpeDJ+66Axu=OcrgObqKy7QRdhubcpeDJ+66Axu=Ocrg</t>
  </si>
  <si>
    <t>0100888755677964213mEWYsWu)x&amp;F191KZF092yYRVgSa4LhrLG6EyRC8JEz1DnDo=yYRVgSa4LhrLG6EyRC8JEz1DnDo=yYRVgSa4LhrLG6EyRC8JEz1DnDo=yYRV</t>
  </si>
  <si>
    <t>0100888755677964213NYb66fdFBUs?91KZF0928a0W27gULOMvGNvj8qkmp2qLI08=8a0W27gULOMvGNvj8qkmp2qLI08=8a0W27gULOMvGNvj8qkmp2qLI08=8a0W</t>
  </si>
  <si>
    <t>0100888755677964213Q5JM'PSWhidV91KZF092fA0RMdXPaZ5xeRgkw8ZgZTQ2PX0=fA0RMdXPaZ5xeRgkw8ZgZTQ2PX0=fA0RMdXPaZ5xeRgkw8ZgZTQ2PX0=fA0R</t>
  </si>
  <si>
    <t>0100888755677964213rQDgpGS1zXLR91kzf092S+qlphgNn1UixNx3IkePhaDIFja=S+qlphgNn1UixNx3IkePhaDIFja=S+qlphgNn1UixNx3IkePhaDIFja=S+ql</t>
  </si>
  <si>
    <t>0100888755677964213TIdmhCdQMk"I91KZF092mhepgkqazMoolShrCXG3hVrfL5o=mhepgkqazMoolShrCXG3hVrfL5o=mhepgkqazMoolShrCXG3hVrfL5o=mhep</t>
  </si>
  <si>
    <t>0100888755677964213uaZEC4ITqlWt91KZF092G1lVlc/wk97XhZlkjHd6BpI/YqU=G1lVlc/wk97XhZlkjHd6BpI/YqU=G1lVlc/wk97XhZlkjHd6BpI/YqU=G1lV</t>
  </si>
  <si>
    <t>0100888755677964213WOFVhNrcqi*P91KZF092gZmqWGWL/bD8wg0mH4U8n7UhZFo=gZmqWGWL/bD8wg0mH4U8n7UhZFo=gZmqWGWL/bD8wg0mH4U8n7UhZFo=gZmq</t>
  </si>
  <si>
    <t>0100888755677964213XgEYeZ)R&amp;.+V91KZF092R3AdDNyRwK2wzzG6kmfVSlkJNgU=R3AdDNyRwK2wzzG6kmfVSlkJNgU=R3AdDNyRwK2wzzG6kmfVSlkJNgU=R3Ad</t>
  </si>
  <si>
    <t>0100888755677964213xvq+CkzOLJ1391KZF092h2dvTyof+GSE3yE4TRJh82Ii6j4=h2dvTyof+GSE3yE4TRJh82Ii6j4=h2dvTyof+GSE3yE4TRJh82Ii6j4=h2dv</t>
  </si>
  <si>
    <t>0100888755677964213YjQX4-bCWSWd91kzf0922BoFsV1zJojgviwP2WBuxceQtnO=2BoFsV1zJojgviwP2WBuxceQtnO=2BoFsV1zJojgviwP2WBuxceQtnO=2BoF</t>
  </si>
  <si>
    <t>0100888755677964213YvFO&gt;WKmt8eF91KZF092herJEdQQIKpbNbv0VlDFrlxafbM=herJEdQQIKpbNbv0VlDFrlxafbM=herJEdQQIKpbNbv0VlDFrlxafbM=herJ</t>
  </si>
  <si>
    <t>0100888755677964213zPobHxuUqz7g91kzf092GJRvhAG6zWbl45eh/8g/ZN3fmVO=GJRvhAG6zWbl45eh/8g/ZN3fmVO=GJRvhAG6zWbl45eh/8g/ZN3fmVO=GJRv</t>
  </si>
  <si>
    <t>0100888755677964213_OmQ'F(J)n2!91KZF0928lQdqA6BM9jlMlD8nRpvX9JIyjQ=8lQdqA6BM9jlMlD8nRpvX9JIyjQ=8lQdqA6BM9jlMlD8nRpvX9JIyjQ=8lQd</t>
  </si>
  <si>
    <t>0100888755677971213(yvdtSmv*Ng;91kzf092cJAUYUvI9TmbW5/ExRBMZuRUzIC=cJAUYUvI9TmbW5/ExRBMZuRUzIC=cJAUYUvI9TmbW5/ExRBMZuRUzIC=cJAU</t>
  </si>
  <si>
    <t>01008887556779712134HvtlwIgbCop91kzf092YpONNKzvIlJ/yCdvtM9EV34Mb20=YpONNKzvIlJ/yCdvtM9EV34Mb20=YpONNKzvIlJ/yCdvtM9EV34Mb20=YpON</t>
  </si>
  <si>
    <t>0100888755677971213AGNxkKDwYCJF91kzf092FfWXgm/gK6tzYF7AMe+yD4MeB+q=FfWXgm/gK6tzYF7AMe+yD4MeB+q=FfWXgm/gK6tzYF7AMe+yD4MeB+q=FfWX</t>
  </si>
  <si>
    <t>0100888755677971213Atihmxs;I8we91KZF092NSPDORHuTzA75HM4nTD1vrqXRVQ=NSPDORHuTzA75HM4nTD1vrqXRVQ=NSPDORHuTzA75HM4nTD1vrqXRVQ=NSPD</t>
  </si>
  <si>
    <t>0100888755677971213fjzaCQPe+LJw91kzf092OtiM9Gp3LEbeDUIKxWnR9hXsvA0=OtiM9Gp3LEbeDUIKxWnR9hXsvA0=OtiM9Gp3LEbeDUIKxWnR9hXsvA0=OtiM</t>
  </si>
  <si>
    <t>0100888755677971213mHScSXIGM,B91kzf092kiuNelisy/4/iM5Xj1381xsgeKq=kiuNelisy/4/iM5Xj1381xsgeKq=kiuNelisy/4/iM5Xj1381xsgeKq=kiuN"</t>
  </si>
  <si>
    <t>0100888755677971213muZKKz-UAVhU91KZF092ITUFwdf+ekLGKCsvo4O42gA0aH0=ITUFwdf+ekLGKCsvo4O42gA0aH0=ITUFwdf+ekLGKCsvo4O42gA0aH0=ITUF</t>
  </si>
  <si>
    <t>0100888755677971213NwgFoT&lt;)P'cI91KZF092V0Te5NRVfDN6Za6urvRPhMzG9CQ=V0Te5NRVfDN6Za6urvRPhMzG9CQ=V0Te5NRVfDN6Za6urvRPhMzG9CQ=V0Te</t>
  </si>
  <si>
    <t>0100888755677971213orBcicWa&gt;&amp;Je91KZF092mOC30qUie54Bzp8edBTcuicfCS4=mOC30qUie54Bzp8edBTcuicfCS4=mOC30qUie54Bzp8edBTcuicfCS4=mOC3</t>
  </si>
  <si>
    <t>0100888755677971213qcO7.HBGl+L-91KZF092RAicTxzDD4lSaL991JRTu76Pb/k=RAicTxzDD4lSaL991JRTu76Pb/k=RAicTxzDD4lSaL991JRTu76Pb/k=RAic</t>
  </si>
  <si>
    <t>0100888755677971213uO56b4LZQ4d391KZF092NELTCVZXkKc2Py7qKRhP8N9WBT8=NELTCVZXkKc2Py7qKRhP8N9WBT8=NELTCVZXkKc2Py7qKRhP8N9WBT8=NELT</t>
  </si>
  <si>
    <t>0100888755677971213x6c!y)tXqWsI91KZF0929KB5bGbW/b0pHeLYnSdipfkhQTo=9KB5bGbW/b0pHeLYnSdipfkhQTo=9KB5bGbW/b0pHeLYnSdipfkhQTo=9KB5</t>
  </si>
  <si>
    <t>0100888755677971213Y*m+Ba;lMseT91KZF092XuAO6WWN/Xms9RebW6JiSfXBbzo=XuAO6WWN/Xms9RebW6JiSfXBbzo=XuAO6WWN/Xms9RebW6JiSfXBbzo=XuAO</t>
  </si>
  <si>
    <t>0100888755677971213Y3GYud&lt;Utig&gt;91KZF0922o9yACZ3bZHm4Zhi83LaIUVJq+g=2o9yACZ3bZHm4Zhi83LaIUVJq+g=2o9yACZ3bZHm4Zhi83LaIUVJq+g=2o9y</t>
  </si>
  <si>
    <t>0100888755677988213+r5hr%STAs,c91KZF092Sh/T4ohRhS7LnFDI77fwCYHSSM8=Sh/T4ohRhS7LnFDI77fwCYHSSM8=Sh/T4ohRhS7LnFDI77fwCYHSSM8=Sh/T</t>
  </si>
  <si>
    <t>0100888755677988213-yjsiw2ghS9591KZF092hxZrpB/QZXjtkxsVYWf6QQtFth4=hxZrpB/QZXjtkxsVYWf6QQtFth4=hxZrpB/QZXjtkxsVYWf6QQtFth4=hxZr</t>
  </si>
  <si>
    <t>01008887556779882138)NuwtRHIZCD91KZF092VvAi6ALT5duIouVsu0THAXILxLs=VvAi6ALT5duIouVsu0THAXILxLs=VvAi6ALT5duIouVsu0THAXILxLs=VvAi</t>
  </si>
  <si>
    <t>0100888755677988213;KEg!m&gt;gzf6F91KZF092pvr2pnndBJ3qA5pZCWJXDEKQRGQ=pvr2pnndBJ3qA5pZCWJXDEKQRGQ=pvr2pnndBJ3qA5pZCWJXDEKQRGQ=pvr2</t>
  </si>
  <si>
    <t>0100888755677988213B0Hk16Ta-gib91KZF092Dmyh+njBnoq1d6Krt6zO+Cavbfc=Dmyh+njBnoq1d6Krt6zO+Cavbfc=Dmyh+njBnoq1d6Krt6zO+Cavbfc=Dmyh</t>
  </si>
  <si>
    <t>0100888755677988213C0sjY&lt;Td!Xl091kzf092wKQSspOR0MjDjAt1QdrThjjpIAm=wKQSspOR0MjDjAt1QdrThjjpIAm=wKQSspOR0MjDjAt1QdrThjjpIAm=wKQS</t>
  </si>
  <si>
    <t>0100888755677988213CPW&lt;epMb:bk;91KZF0920PJ9HSvVBaKjrDF6sGz6Z6evhPE=0PJ9HSvVBaKjrDF6sGz6Z6evhPE=0PJ9HSvVBaKjrDF6sGz6Z6evhPE=0PJ9</t>
  </si>
  <si>
    <t>0100888755677988213fSY'v.ULpRDb91KZF092wrOHxt6fqB00mk7e/f7faZqJ0Xk=wrOHxt6fqB00mk7e/f7faZqJ0Xk=wrOHxt6fqB00mk7e/f7faZqJ0Xk=wrOH</t>
  </si>
  <si>
    <t>0100888755677988213jvcQpHftWVkr91KZF0925QiJIgeE3zK5gtoms83OEnwZPQg=5QiJIgeE3zK5gtoms83OEnwZPQg=5QiJIgeE3zK5gtoms83OEnwZPQg=5QiJ</t>
  </si>
  <si>
    <t>0100888755677988213LCx6mhkh%oPP91KZF092O6uOkqhYYFebtbkGE/bGTndjeNk=O6uOkqhYYFebtbkGE/bGTndjeNk=O6uOkqhYYFebtbkGE/bGTndjeNk=O6uO</t>
  </si>
  <si>
    <t>0100888755677988213rsdGOsrZrifq91KZF0927wVH1FrrNk0zSUpkchFfte4EIx0=7wVH1FrrNk0zSUpkchFfte4EIx0=7wVH1FrrNk0zSUpkchFfte4EIx0=7wVH</t>
  </si>
  <si>
    <t>0100888755677988213t'WQZWUf4Teg91KZF092bn8EjMROOcSQD4ear4ZZqSkXa3U=bn8EjMROOcSQD4ear4ZZqSkXa3U=bn8EjMROOcSQD4ear4ZZqSkXa3U=bn8E</t>
  </si>
  <si>
    <t>0100888755677988213tvW.dE5JSkU*91KZF092APdBkWbv98gskUT1r08+Txeq1os=APdBkWbv98gskUT1r08+Txeq1os=APdBkWbv98gskUT1r08+Txeq1os=APdB</t>
  </si>
  <si>
    <t>0100888755677988213XBpx7cE.h9TB91KZF092sl1v+ZXBeywi1I6Hdk/n+6lSrNs=sl1v+ZXBeywi1I6Hdk/n+6lSrNs=sl1v+ZXBeywi1I6Hdk/n+6lSrNs=sl1v</t>
  </si>
  <si>
    <t>0100888755678039213S5pjaRAY02U!91kzf0929u3M07Nhbv/DOWXfiKCDN7vzOYy=9u3M07Nhbv/DOWXfiKCDN7vzOYy=9u3M07Nhbv/DOWXfiKCDN7vzOYy=9u3M</t>
  </si>
  <si>
    <t>0100888755678503213eizhIfCfVe7c91KZF0924v970m6LAhCvG+JXQBo/FjUA9uU=4v970m6LAhCvG+JXQBo/FjUA9uU=4v970m6LAhCvG+JXQBo/FjUA9uU=4v97</t>
  </si>
  <si>
    <t>0100888755678503213Njntfjg7zoH-91kzf092iVLkxs6ioMpuR50cBB16HOz5qL8=iVLkxs6ioMpuR50cBB16HOz5qL8=iVLkxs6ioMpuR50cBB16HOz5qL8=iVLk</t>
  </si>
  <si>
    <t>0100888755678503213NW!_wm.KOpKi91kzf092HGxigzTO9E65x6Cvaxw67Bdw0fG=HGxigzTO9E65x6Cvaxw67Bdw0fG=HGxigzTO9E65x6Cvaxw67Bdw0fG=HGxi</t>
  </si>
  <si>
    <t>0100888755678503213ptub3(fX2hMZ91KZF092CjqGZ51FnprE27k+lPblAW/ca/I=CjqGZ51FnprE27k+lPblAW/ca/I=CjqGZ51FnprE27k+lPblAW/ca/I=CjqG</t>
  </si>
  <si>
    <t>0100888755678503213qJG-(VTf-nbt91KZF092mht1iwVs8QVUhtE+bQ+JT8JHoAY=mht1iwVs8QVUhtE+bQ+JT8JHoAY=mht1iwVs8QVUhtE+bQ+JT8JHoAY=mht1</t>
  </si>
  <si>
    <t>0100888755678510213cPQ_gbGImND291KZF092QVY5gCC+kD8wef4hdlctUAAwWAY=QVY5gCC+kD8wef4hdlctUAAwWAY=QVY5gCC+kD8wef4hdlctUAAwWAY=QVY5</t>
  </si>
  <si>
    <t>0100888755678510213kPpM-2GReUJI91KZF092I0QvqFVjc0bmRJCVdFJpcRZipQw=I0QvqFVjc0bmRJCVdFJpcRZipQw=I0QvqFVjc0bmRJCVdFJpcRZipQw=I0Qv</t>
  </si>
  <si>
    <t>0100888755678527213+dmUx6dwZNSa91kzf0922K1E7mD+gk7eyst75U6JvREhT9a=2K1E7mD+gk7eyst75U6JvREhT9a=2K1E7mD+gk7eyst75U6JvREhT9a=2K1E</t>
  </si>
  <si>
    <t>01008887556785272132pSMFzs,Vp'*91KZF092dKpG/5gkx6w7QgpbtbfOnI7XSSU=dKpG/5gkx6w7QgpbtbfOnI7XSSU=dKpG/5gkx6w7QgpbtbfOnI7XSSU=dKpG</t>
  </si>
  <si>
    <t>0100888755678527213fj_V"XRzI;p-91KZF092UOiNlvdqYvEruuqpQGf7D3CDJcA=UOiNlvdqYvEruuqpQGf7D3CDJcA=UOiNlvdqYvEruuqpQGf7D3CDJcA=UOiN</t>
  </si>
  <si>
    <t>0100888755678527213KoloMT!otmop91KZF092oqqocDvlBiIpj3IxWeEFGK/BsIo=oqqocDvlBiIpj3IxWeEFGK/BsIo=oqqocDvlBiIpj3IxWeEFGK/BsIo=oqqo</t>
  </si>
  <si>
    <t>0100888755678527213MREQFDaJeh,H91KZF092HohevCzvfWRxX/yKkT87bPDgWF8=HohevCzvfWRxX/yKkT87bPDgWF8=HohevCzvfWRxX/yKkT87bPDgWF8=Hohe</t>
  </si>
  <si>
    <t>0100888755678534213MNeQTni2UOaU91KZF092tg3dovnaCDlgi98dlnGTOO5hNl8=tg3dovnaCDlgi98dlnGTOO5hNl8=tg3dovnaCDlgi98dlnGTOO5hNl8=tg3d</t>
  </si>
  <si>
    <t>0100888755678534213q4&lt;dY0miQBN&amp;91KZF092KG4Wc9y/WbG7PmgokZ5Q8SpCSao=KG4Wc9y/WbG7PmgokZ5Q8SpCSao=KG4Wc9y/WbG7PmgokZ5Q8SpCSao=KG4W</t>
  </si>
  <si>
    <t>0100888755678534213s8dYeYPt"BwN91KZF092ioFkFRm6QlNLcUMK8ODckURnckY=ioFkFRm6QlNLcUMK8ODckURnckY=ioFkFRm6QlNLcUMK8ODckURnckY=ioFk</t>
  </si>
  <si>
    <t>0100888755678534213uo:ck9hgWb-j91KZF0926nWmCLeGaCey0THS0FCstrv/mdo=6nWmCLeGaCey0THS0FCstrv/mdo=6nWmCLeGaCey0THS0FCstrv/mdo=6nWm</t>
  </si>
  <si>
    <t>0100888755678534213y(Kcby3i&gt;?6b91KZF092BFWymCAeaJL2EfJXPHHbOKERfsA=BFWymCAeaJL2EfJXPHHbOKERfsA=BFWymCAeaJL2EfJXPHHbOKERfsA=BFWy</t>
  </si>
  <si>
    <t>0100888755678596213A53SjhPeu/R:91kzf092pSce4v8fZRQa7gbW+7BJhwdhYPq=pSce4v8fZRQa7gbW+7BJhwdhYPq=pSce4v8fZRQa7gbW+7BJhwdhYPq=pSce</t>
  </si>
  <si>
    <t>0100888755678596213h0CWiiRn3sOT91kzf092Ix4CR6zf9jzSAGQfus+WKsSAiPa=Ix4CR6zf9jzSAGQfus+WKsSAiPa=Ix4CR6zf9jzSAGQfus+WKsSAiPa=Ix4C</t>
  </si>
  <si>
    <t>0100888755678596213K6P-t=mEohG,91kzf092u1kdsA+DkdsdFx5KVR7wUcu6LUe=u1kdsA+DkdsdFx5KVR7wUcu6LUe=u1kdsA+DkdsdFx5KVR7wUcu6LUe=u1kd</t>
  </si>
  <si>
    <t>0100888755678596213kVPDKZ6mCyMG91KZF092Yvo/oPtn/VYqTWgyoX/vAAvmKUI=Yvo/oPtn/VYqTWgyoX/vAAvmKUI=Yvo/oPtn/VYqTWgyoX/vAAvmKUI=Yvo/</t>
  </si>
  <si>
    <t>0100888755678596213m3y%KKFyLNCM91kzf092eFA+9D0q38sSIbPZWMfQkdCL+eS=eFA+9D0q38sSIbPZWMfQkdCL+eS=eFA+9D0q38sSIbPZWMfQkdCL+eS=eFA+</t>
  </si>
  <si>
    <t>0100888755678596213UbIaMR%o)kkp91KZF0921zhliMtUOYquKR2fZDXSu8exTj4=1zhliMtUOYquKR2fZDXSu8exTj4=1zhliMtUOYquKR2fZDXSu8exTj4=1zhl</t>
  </si>
  <si>
    <t>0100888755678596213UsWv+NMsx5Li91kzf092/hRGb9WPKdmmTT6zigN1X6VahIS=/hRGb9WPKdmmTT6zigN1X6VahIS=/hRGb9WPKdmmTT6zigN1X6VahIS=/hRG</t>
  </si>
  <si>
    <t>0100888755678596213uu'h-;IxQdT91kzf0920qgn3W0lVx5OpDfxEJk5QmJ6/3q=0qgn3W0lVx5OpDfxEJk5QmJ6/3q=0qgn3W0lVx5OpDfxEJk5QmJ6/3q=0qgn"</t>
  </si>
  <si>
    <t>0100888755678596213YGkdNmC3biI91kzf092vMFBxpz3UsZjPeQUDsX4Jo2c7aC=vMFBxpz3UsZjPeQUDsX4Jo2c7aC=vMFBxpz3UsZjPeQUDsX4Jo2c7aC=vMFB"</t>
  </si>
  <si>
    <t>0100888755678596213yLkGGmhe5KHv91kzf092jL6kThIgv1hiet42yGdpYfnoXTy=jL6kThIgv1hiet42yGdpYfnoXTy=jL6kThIgv1hiet42yGdpYfnoXTy=jL6k</t>
  </si>
  <si>
    <t>0100888755678602213Ab=Iy+jQZPid91KZF092Xn3x4dwC76bbqFIhUW3g/XnssHw=Xn3x4dwC76bbqFIhUW3g/XnssHw=Xn3x4dwC76bbqFIhUW3g/XnssHw=Xn3x</t>
  </si>
  <si>
    <t>0100888755678602213mJnZyHE3GD7+91KZF092fVLacY7m4kKzOmpwrMgIrnZlCS8=fVLacY7m4kKzOmpwrMgIrnZlCS8=fVLacY7m4kKzOmpwrMgIrnZlCS8=fVLa</t>
  </si>
  <si>
    <t>0100888755678602213OG;EX5=3uQlq91KZF092VKB7yHO1o6DScwcMlqo6DJTrr3o=VKB7yHO1o6DScwcMlqo6DJTrr3o=VKB7yHO1o6DScwcMlqo6DJTrr3o=VKB7</t>
  </si>
  <si>
    <t>0100888755678602213Qkca/d7aOTsx91KZF092PM0ZpkDh2WN98jJfox0KdTBFUas=PM0ZpkDh2WN98jJfox0KdTBFUas=PM0ZpkDh2WN98jJfox0KdTBFUas=PM0Z</t>
  </si>
  <si>
    <t>0100888755678602213Qukt3HDcPaYb91KZF092iAHkdLri4HN2SkvMPxtY5T/wIuw=iAHkdLri4HN2SkvMPxtY5T/wIuw=iAHkdLri4HN2SkvMPxtY5T/wIuw=iAHk</t>
  </si>
  <si>
    <t>0100888755678619213;c0mMI7DMjML91kzf092MYfEQdA0NacmSoLrJ+oMW/c9ZIa=MYfEQdA0NacmSoLrJ+oMW/c9ZIa=MYfEQdA0NacmSoLrJ+oMW/c9ZIa=MYfE</t>
  </si>
  <si>
    <t>0100888755678619213BaH8Hlsysu(L91kzf092sLCUjN4UeUCvtLlI/GQ88QJHVRS=sLCUjN4UeUCvtLlI/GQ88QJHVRS=sLCUjN4UeUCvtLlI/GQ88QJHVRS=sLCU</t>
  </si>
  <si>
    <t>0100888755678619213Ih:cTtRMiTiQ91kzf092o86HqjH76/v64uwrNeIYdJdoufu=o86HqjH76/v64uwrNeIYdJdoufu=o86HqjH76/v64uwrNeIYdJdoufu=o86H</t>
  </si>
  <si>
    <t>0100888755678619213LX&lt;gf,P)&amp;BSx91kzf092T3w4/pLBjgCF3KcFj0aw/lumpLS=T3w4/pLBjgCF3KcFj0aw/lumpLS=T3w4/pLBjgCF3KcFj0aw/lumpLS=T3w4</t>
  </si>
  <si>
    <t>0100888755678619213mzP1hh;Aqdlm91KZF092FCMCLW1G6oTH3omTcHlu+StGIB0=FCMCLW1G6oTH3omTcHlu+StGIB0=FCMCLW1G6oTH3omTcHlu+StGIB0=FCMC</t>
  </si>
  <si>
    <t>0100888755678619213OVqvXY&amp;o8kNV91KZF092uAzXEV5p+8Kao57IDQEtRcGer0s=uAzXEV5p+8Kao57IDQEtRcGer0s=uAzXEV5p+8Kao57IDQEtRcGer0s=uAzX</t>
  </si>
  <si>
    <t>0100888755678619213W%COYxKkRgfz91KZF092YgW75MsTPh22szK/JyRTbtW9FfQ=YgW75MsTPh22szK/JyRTbtW9FfQ=YgW75MsTPh22szK/JyRTbtW9FfQ=YgW7</t>
  </si>
  <si>
    <t>0100888755678619213YXOTk_Eq%'ln91KZF092kFELNpSEa8by7y8ILBz4tgLiR14=kFELNpSEa8by7y8ILBz4tgLiR14=kFELNpSEa8by7y8ILBz4tgLiR14=kFEL</t>
  </si>
  <si>
    <t>0100888755678626213-*lY2A/%bn*b91KZF0928k9rv0POSlNk34vv4Zm1HDg3NLo=8k9rv0POSlNk34vv4Zm1HDg3NLo=8k9rv0POSlNk34vv4Zm1HDg3NLo=8k9r</t>
  </si>
  <si>
    <t>0100888755678626213-FJa4RnPIZcg91KZF0921c3UpHSPgIS7bF2t2US5oe5tdNY=1c3UpHSPgIS7bF2t2US5oe5tdNY=1c3UpHSPgIS7bF2t2US5oe5tdNY=1c3U</t>
  </si>
  <si>
    <t>0100888755678626213/La&amp;?Zfpf--s91KZF092B3w9Z+wpNCnC2ImTwGwtOlO3OQ4=B3w9Z+wpNCnC2ImTwGwtOlO3OQ4=B3w9Z+wpNCnC2ImTwGwtOlO3OQ4=B3w9</t>
  </si>
  <si>
    <t>010088875567862621320bkFYc;CKaS91KZF092kY0DfZRi4dRqlYV9DzNMEpWODxo=kY0DfZRi4dRqlYV9DzNMEpWODxo=kY0DfZRi4dRqlYV9DzNMEpWODxo=kY0D</t>
  </si>
  <si>
    <t>01008887556786262132BEPojsKzhbM91kzf092wov3HcFdWKJ4zf1rhPHb7QoSHUC=wov3HcFdWKJ4zf1rhPHb7QoSHUC=wov3HcFdWKJ4zf1rhPHb7QoSHUC=wov3</t>
  </si>
  <si>
    <t>01008887556786262132z8sliv8b:fK91kzf092OWuvpOwdbRj2Oguw0NpJ02hEtNW=OWuvpOwdbRj2Oguw0NpJ02hEtNW=OWuvpOwdbRj2Oguw0NpJ02hEtNW=OWuv</t>
  </si>
  <si>
    <t>01008887556786262137855cV;;DGj&lt;91KZF0927/DpWqddtQT0YApToOrR2Z4uMkI=7/DpWqddtQT0YApToOrR2Z4uMkI=7/DpWqddtQT0YApToOrR2Z4uMkI=7/Dp</t>
  </si>
  <si>
    <t>01008887556786262138TrhJgnuJF0=91KZF092Y2kB9J4RYLRJFGvbvqzQxgu2/jU=Y2kB9J4RYLRJFGvbvqzQxgu2/jU=Y2kB9J4RYLRJFGvbvqzQxgu2/jU=Y2kB</t>
  </si>
  <si>
    <t>01008887556786262138vjVXNCotv!_91KZF092yIivwfsR+ee0z2TxoaOXdL2qV74=yIivwfsR+ee0z2TxoaOXdL2qV74=yIivwfsR+ee0z2TxoaOXdL2qV74=yIiv</t>
  </si>
  <si>
    <t>0100888755678626213&lt;SybDaWcOgZ:91KZF092+pfm6DUDJa6gHOx/ICkb22RIoIc=+pfm6DUDJa6gHOx/ICkb22RIoIc=+pfm6DUDJa6gHOx/ICkb22RIoIc=+pfm</t>
  </si>
  <si>
    <t>0100888755678626213ck4lngPBtB8891KZF092IyLRRzU6NEJOMWUYCCJo/rk02QY=IyLRRzU6NEJOMWUYCCJo/rk02QY=IyLRRzU6NEJOMWUYCCJo/rk02QY=IyLR</t>
  </si>
  <si>
    <t>0100888755678626213dChJIFQGlvI*91KZF092Js9WQxV9z5vaoTnteRjSVaR1YhA=Js9WQxV9z5vaoTnteRjSVaR1YhA=Js9WQxV9z5vaoTnteRjSVaR1YhA=Js9W</t>
  </si>
  <si>
    <t>0100888755678626213dM&lt;*4*_4XeVl91KZF092qsRaBLhbqWKF5RIFoKquRDIE64k=qsRaBLhbqWKF5RIFoKquRDIE64k=qsRaBLhbqWKF5RIFoKquRDIE64k=qsRa</t>
  </si>
  <si>
    <t>0100888755678626213FYi+&gt;AObDdp*91KZF092Qr7d4+1qTDS6RMLPkAZ6Dit5l8o=Qr7d4+1qTDS6RMLPkAZ6Dit5l8o=Qr7d4+1qTDS6RMLPkAZ6Dit5l8o=Qr7d</t>
  </si>
  <si>
    <t>0100888755678626213g&gt;5SN:HmE*sQ91KZF092W3baV029qN2FCVxdxK6eiNFUa7k=W3baV029qN2FCVxdxK6eiNFUa7k=W3baV029qN2FCVxdxK6eiNFUa7k=W3ba</t>
  </si>
  <si>
    <t>0100888755678626213HrZgQEID%"qk91KZF092OkU/wCkedykyO1ZP59fgxulwItA=OkU/wCkedykyO1ZP59fgxulwItA=OkU/wCkedykyO1ZP59fgxulwItA=OkU/</t>
  </si>
  <si>
    <t>0100888755678626213ijml%)t*o%&gt;,91KZF092wilJ0/avIZPhaX3KFjX3dVsFsKA=wilJ0/avIZPhaX3KFjX3dVsFsKA=wilJ0/avIZPhaX3KFjX3dVsFsKA=wilJ</t>
  </si>
  <si>
    <t>0100888755678626213LKsN5Nz.xAct91kzf092kmQ7ilwTIDjENr82JkbX7pyNUI4=kmQ7ilwTIDjENr82JkbX7pyNUI4=kmQ7ilwTIDjENr82JkbX7pyNUI4=kmQ7</t>
  </si>
  <si>
    <t>0100888755678626213Mcf9Hf&gt;7JjP+91KZF092OQi2DEuPGrQrhvow13w2mkrSqlM=OQi2DEuPGrQrhvow13w2mkrSqlM=OQi2DEuPGrQrhvow13w2mkrSqlM=OQi2</t>
  </si>
  <si>
    <t>0100888755678626213N'uSTgNIw9mx91kzf092FGIkuBST9VSfmBBJnMaHcIQelnO=FGIkuBST9VSfmBBJnMaHcIQelnO=FGIkuBST9VSfmBBJnMaHcIQelnO=FGIk</t>
  </si>
  <si>
    <t>0100888755678626213ocmy&gt;umhJEQq91kzf092H6IxC1tZSfQuP6ZkLOPdP9FxFkK=H6IxC1tZSfQuP6ZkLOPdP9FxFkK=H6IxC1tZSfQuP6ZkLOPdP9FxFkK=H6Ix</t>
  </si>
  <si>
    <t>0100888755678626213ou5_*,ZLUL1/91kzf092lgJZwpiFsHZ+EWf7nJ6ZK+JNEFC=lgJZwpiFsHZ+EWf7nJ6ZK+JNEFC=lgJZwpiFsHZ+EWf7nJ6ZK+JNEFC=lgJZ</t>
  </si>
  <si>
    <t>0100888755678626213pw/.JIWZFq?W91KZF0923TZp3vYfSs7TUITbNqsrPgKAIzI=3TZp3vYfSs7TUITbNqsrPgKAIzI=3TZp3vYfSs7TUITbNqsrPgKAIzI=3TZp</t>
  </si>
  <si>
    <t>0100888755678626213PYsrb/)qK+qX91KZF09270KTtEDtdod+hi6hae/Ohds3E5U=70KTtEDtdod+hi6hae/Ohds3E5U=70KTtEDtdod+hi6hae/Ohds3E5U=70KT</t>
  </si>
  <si>
    <t>0100888755678626213QQMiuygMSgVf91KZF092ZeMJW0KfSYXHW7x9XSGsWZCnVkw=ZeMJW0KfSYXHW7x9XSGsWZCnVkw=ZeMJW0KfSYXHW7x9XSGsWZCnVkw=ZeMJ</t>
  </si>
  <si>
    <t>0100888755678626213RLXHx+rvuRP191KZF092/0kW22QebViNvWsdJvUv+eyg23o=/0kW22QebViNvWsdJvUv+eyg23o=/0kW22QebViNvWsdJvUv+eyg23o=/0kW</t>
  </si>
  <si>
    <t>0100888755678626213rr!pHamvCDPd91KZF0928WFj/NdekgRq6DLwSTJQEwnSD2U=8WFj/NdekgRq6DLwSTJQEwnSD2U=8WFj/NdekgRq6DLwSTJQEwnSD2U=8WFj</t>
  </si>
  <si>
    <t>0100888755678626213S-Rgl9mlLEYC91KZF0926SEkQjPLoRVc+p2xn4UM5NAvTVU=6SEkQjPLoRVc+p2xn4UM5NAvTVU=6SEkQjPLoRVc+p2xn4UM5NAvTVU=6SEk</t>
  </si>
  <si>
    <t>0100888755678626213s?%fnK=FJU9O91KZF0923aCIjEMjWYL2rL2PPYg/V1L3AcY=3aCIjEMjWYL2rL2PPYg/V1L3AcY=3aCIjEMjWYL2rL2PPYg/V1L3AcY=3aCI</t>
  </si>
  <si>
    <t>0100888755678626213SgYv&gt;mok0Mnz91KZF092EbqtPiYBWFTl5cN1FTbDjyU/3L4=EbqtPiYBWFTl5cN1FTbDjyU/3L4=EbqtPiYBWFTl5cN1FTbDjyU/3L4=Ebqt</t>
  </si>
  <si>
    <t>0100888755678626213sNcG.9cTYmsL91KZF092hzmaqRBJbEFqFGFXNYd2Z8U9pXA=hzmaqRBJbEFqFGFXNYd2Z8U9pXA=hzmaqRBJbEFqFGFXNYd2Z8U9pXA=hzma</t>
  </si>
  <si>
    <t>0100888755678626213sW3s0zJop5u91KZF092efeoGe6xZnLFS9i7EmjyqQgUjVM=efeoGe6xZnLFS9i7EmjyqQgUjVM=efeoGe6xZnLFS9i7EmjyqQgUjVM=efeo"</t>
  </si>
  <si>
    <t>0100888755678626213t(n&lt;SZtgki6j91KZF092q6XzR/QMSEbFl+B32PW5jltjFe4=q6XzR/QMSEbFl+B32PW5jltjFe4=q6XzR/QMSEbFl+B32PW5jltjFe4=q6Xz</t>
  </si>
  <si>
    <t>0100888755678626213uh&amp;PEgoqfUQv91KZF092Sdm6wLupWOdsoOXCK9iB9vr5x38=Sdm6wLupWOdsoOXCK9iB9vr5x38=Sdm6wLupWOdsoOXCK9iB9vr5x38=Sdm6</t>
  </si>
  <si>
    <t>0100888755678626213VBCSf7+FPE+k91KZF092qECH6VFobVnCeIrjEsOrSak868U=qECH6VFobVnCeIrjEsOrSak868U=qECH6VFobVnCeIrjEsOrSak868U=qECH</t>
  </si>
  <si>
    <t>0100888755678626213xNmQ&amp;Jcthysi91KZF092ephuVR3pQ8c3mJ97rbVh39MKt24=ephuVR3pQ8c3mJ97rbVh39MKt24=ephuVR3pQ8c3mJ97rbVh39MKt24=ephu</t>
  </si>
  <si>
    <t>0100888755678626213XUt_EMHVtL&gt;+91KZF092pkPcmTMBdv+tS2BjxaLVtHjdRiU=pkPcmTMBdv+tS2BjxaLVtHjdRiU=pkPcmTMBdv+tS2BjxaLVtHjdRiU=pkPc</t>
  </si>
  <si>
    <t>0100888755678626213YVNHN_aBAd&lt;r91KZF092oT6QKaNJUZAmlnVTWaFQtsOI4Mo=oT6QKaNJUZAmlnVTWaFQtsOI4Mo=oT6QKaNJUZAmlnVTWaFQtsOI4Mo=oT6Q</t>
  </si>
  <si>
    <t>0100888755678626213ZDLL1HUp1!Nn91KZF092KRz6FDl4NTKZd56orRUXKz8GPsc=KRz6FDl4NTKZd56orRUXKz8GPsc=KRz6FDl4NTKZd56orRUXKz8GPsc=KRz6</t>
  </si>
  <si>
    <t>0100888755678626213zintkMfB!Q=M91KZF092QGWEnqX5dL2t+axa4nZ8tPnRz+A=QGWEnqX5dL2t+axa4nZ8tPnRz+A=QGWEnqX5dL2t+axa4nZ8tPnRz+A=QGWE</t>
  </si>
  <si>
    <t>0100888755678626213ZiYTxY2&gt;!r!.91KZF092oFeVy29z8p0NFYCRXFFxTuE9gF4=oFeVy29z8p0NFYCRXFFxTuE9gF4=oFeVy29z8p0NFYCRXFFxTuE9gF4=oFeV</t>
  </si>
  <si>
    <t>01008887556786332132CK1w-rdgEeC91kzf092RzK+PC11ofUzduhN7oAY5zSy3PS=RzK+PC11ofUzduhN7oAY5zSy3PS=RzK+PC11ofUzduhN7oAY5zSy3PS=RzK+</t>
  </si>
  <si>
    <t>0100888755678633213Eg=wSJCRQb(u91kzf0924/Ro3ffwUQBKR0KR10/PsbRlrTi=4/Ro3ffwUQBKR0KR10/PsbRlrTi=4/Ro3ffwUQBKR0KR10/PsbRlrTi=4/Ro</t>
  </si>
  <si>
    <t>0100888755678633213EGJfAua+pb%&amp;91kzf092/z0GHVb7Zuthaud75n5bnV4YdiW=/z0GHVb7Zuthaud75n5bnV4YdiW=/z0GHVb7Zuthaud75n5bnV4YdiW=/z0G</t>
  </si>
  <si>
    <t>0100888755678633213EOomhpgBqz591kzf092677B5aa/805dm+kf30DB4Smh3QK=677B5aa/805dm+kf30DB4Smh3QK=677B5aa/805dm+kf30DB4Smh3QK=677B"</t>
  </si>
  <si>
    <t>0100888755678633213gpniEWrdKCPD91kzf092oN8nvgUYpe7HzPuArJiKrIGj4yO=oN8nvgUYpe7HzPuArJiKrIGj4yO=oN8nvgUYpe7HzPuArJiKrIGj4yO=oN8n</t>
  </si>
  <si>
    <t>0100888755678633213IybMV&amp;RNkc&lt;o91kzf092rhBEmIERYJKK+BFLmz2AqLtnqo8=rhBEmIERYJKK+BFLmz2AqLtnqo8=rhBEmIERYJKK+BFLmz2AqLtnqo8=rhBE</t>
  </si>
  <si>
    <t>0100888755678633213Ly6zkkMc&amp;,yw91kzf092TuGa/7OxzDTQvi/HZMUq/gIvUa8=TuGa/7OxzDTQvi/HZMUq/gIvUa8=TuGa/7OxzDTQvi/HZMUq/gIvUa8=TuGa</t>
  </si>
  <si>
    <t>0100888755678633213PD"B%QgNAUG91kzf092Vo/9yuSkXjQInsnNQ4WMzp/TxDO=Vo/9yuSkXjQInsnNQ4WMzp/TxDO=Vo/9yuSkXjQInsnNQ4WMzp/TxDO=Vo/9"</t>
  </si>
  <si>
    <t>0100888755678633213Rp)gM7kt6/gw91kzf092SBzlYNiEqVloyldMEHq67VxGvCy=SBzlYNiEqVloyldMEHq67VxGvCy=SBzlYNiEqVloyldMEHq67VxGvCy=SBzl</t>
  </si>
  <si>
    <t>0100888755678633213u0MNn+nMS)qG91kzf092OPKLOJUkMqiSaVwS6fFmKFLIVli=OPKLOJUkMqiSaVwS6fFmKFLIVli=OPKLOJUkMqiSaVwS6fFmKFLIVli=OPKL</t>
  </si>
  <si>
    <t>0100888755678633213UUUj23rsC0Y91kzf092qo9lr0B/QTniQplT6do6r7vO//O=qo9lr0B/QTniQplT6do6r7vO//O=qo9lr0B/QTniQplT6do6r7vO//O=qo9l"</t>
  </si>
  <si>
    <t>0100888755678633213yxbfCs1PrkNS91kzf092+vC6w7E3Oa9hLq+4ZfWzbyCTmQ8=+vC6w7E3Oa9hLq+4ZfWzbyCTmQ8=+vC6w7E3Oa9hLq+4ZfWzbyCTmQ8=+vC6</t>
  </si>
  <si>
    <t>0100888755678640213";WHrza1fmk-91KZF092Iu3Wd3MQJbwxLDZw4Xxht4bD/7c=Iu3Wd3MQJbwxLDZw4Xxht4bD/7c=Iu3Wd3MQJbwxLDZw4Xxht4bD/7c=Iu3W</t>
  </si>
  <si>
    <t>0100888755678640213%aq2Vz8d9kds91KZF092H6NMNT9kgU4ZsYB49Mxdn9SJvkc=H6NMNT9kgU4ZsYB49Mxdn9SJvkc=H6NMNT9kgU4ZsYB49Mxdn9SJvkc=H6NM</t>
  </si>
  <si>
    <t>0100888755678640213&amp;yiIeM&amp;%&amp;MFU91KZF0924aGPeEago1E2syJVWnsCyYeztNQ=4aGPeEago1E2syJVWnsCyYeztNQ=4aGPeEago1E2syJVWnsCyYeztNQ=4aGP</t>
  </si>
  <si>
    <t>0100888755678640213)PBYovWr!y4o91KZF092VfO+bGeATnvj/eM48nr8z5Ucjk0=VfO+bGeATnvj/eM48nr8z5Ucjk0=VfO+bGeATnvj/eM48nr8z5Ucjk0=VfO+</t>
  </si>
  <si>
    <t>0100888755678640213,9YU?&gt;sdpFPM91KZF092R4TkEzprOmQkqattiCz3PVa7paQ=R4TkEzprOmQkqattiCz3PVa7paQ=R4TkEzprOmQkqattiCz3PVa7paQ=R4Tk</t>
  </si>
  <si>
    <t>0100888755678640213,VCMEchDOIXd91KZF0923W2ICvAPxNzNZeEKILt+hLeX+sM=3W2ICvAPxNzNZeEKILt+hLeX+sM=3W2ICvAPxNzNZeEKILt+hLeX+sM=3W2I</t>
  </si>
  <si>
    <t>0100888755678640213-G/UCe%QB(GM91KZF092dh/bLU4T5txfgA90PavUKsEJbzg=dh/bLU4T5txfgA90PavUKsEJbzg=dh/bLU4T5txfgA90PavUKsEJbzg=dh/b</t>
  </si>
  <si>
    <t>0100888755678640213.vwW6YEagHMM91KZF092b/hu8/EgxDdoNMhCtZEOUlLxZWk=b/hu8/EgxDdoNMhCtZEOUlLxZWk=b/hu8/EgxDdoNMhCtZEOUlLxZWk=b/hu</t>
  </si>
  <si>
    <t>01008887556786402133qLccDW?b9NX91KZF09277f7rZGgYIkCKRg7FP/7TWt0V0s=77f7rZGgYIkCKRg7FP/7TWt0V0s=77f7rZGgYIkCKRg7FP/7TWt0V0s=77f7</t>
  </si>
  <si>
    <t>01008887556786402139rXNiao*j,d91KZF0927nkHrzFZWINibW3e+4lAW3+gej0=7nkHrzFZWINibW3e+4lAW3+gej0=7nkHrzFZWINibW3e+4lAW3+gej0=7nkH"</t>
  </si>
  <si>
    <t>0100888755678640213:eC!6aQeYnjx91KZF092OHDtv2MqHPgeb3DXeiyPmVHeTW0=OHDtv2MqHPgeb3DXeiyPmVHeTW0=OHDtv2MqHPgeb3DXeiyPmVHeTW0=OHDt</t>
  </si>
  <si>
    <t>0100888755678640213&gt;n*TN=J0?BtL91KZF092fXvymhvnfwsnKlCZKFy7ryk+/C4=fXvymhvnfwsnKlCZKFy7ryk+/C4=fXvymhvnfwsnKlCZKFy7ryk+/C4=fXvy</t>
  </si>
  <si>
    <t>0100888755678640213b:%t8;)hCnRW91KZF092mpWRscV3hEpgcbfI/JeawbOLhk4=mpWRscV3hEpgcbfI/JeawbOLhk4=mpWRscV3hEpgcbfI/JeawbOLhk4=mpWR</t>
  </si>
  <si>
    <t>0100888755678640213Bf2k+B!!dGoS91KZF092QYKR6tUIwgB4OPqtzEC9cJ2o60M=QYKR6tUIwgB4OPqtzEC9cJ2o60M=QYKR6tUIwgB4OPqtzEC9cJ2o60M=QYKR</t>
  </si>
  <si>
    <t>0100888755678640213BWbY!:WWaPmj91KZF092Xzf1zC0ZRUda5W1t5muHqLGoHY8=Xzf1zC0ZRUda5W1t5muHqLGoHY8=Xzf1zC0ZRUda5W1t5muHqLGoHY8=Xzf1</t>
  </si>
  <si>
    <t>0100888755678640213Cu(GQh+3qU9g91KZF092D/723MG0xDeEJNTincm1R4OQEWc=D/723MG0xDeEJNTincm1R4OQEWc=D/723MG0xDeEJNTincm1R4OQEWc=D/72</t>
  </si>
  <si>
    <t>0100888755678640213DI+ca0LIYL=q91KZF092XSU34RgT1SYnB+ZKFxHuFNWNjRM=XSU34RgT1SYnB+ZKFxHuFNWNjRM=XSU34RgT1SYnB+ZKFxHuFNWNjRM=XSU3</t>
  </si>
  <si>
    <t>0100888755678640213e9l1sFzV4kl091KZF092l8KM/dmbP+ysVBvnXvCEu/H8FZc=l8KM/dmbP+ysVBvnXvCEu/H8FZc=l8KM/dmbP+ysVBvnXvCEu/H8FZc=l8KM</t>
  </si>
  <si>
    <t>0100888755678640213fnVeNiNZ;YPI91KZF0922WwcqfR2FfT1naeDB6sCzVpjZPU=2WwcqfR2FfT1naeDB6sCzVpjZPU=2WwcqfR2FfT1naeDB6sCzVpjZPU=2Wwc</t>
  </si>
  <si>
    <t>0100888755678640213GD0C-k0)kJA&gt;91KZF092gq1DKWDXftuTPctyfgUyirpftqE=gq1DKWDXftuTPctyfgUyirpftqE=gq1DKWDXftuTPctyfgUyirpftqE=gq1D</t>
  </si>
  <si>
    <t>0100888755678640213gKhtChx;eRRF91KZF092Aeptn/NstEcjffTYKox11r93e7I=Aeptn/NstEcjffTYKox11r93e7I=Aeptn/NstEcjffTYKox11r93e7I=Aept</t>
  </si>
  <si>
    <t>0100888755678640213HncZu8uRbgSH91KZF092c6L6gUI6PWJkDBTOrXPJ4nrOy+o=c6L6gUI6PWJkDBTOrXPJ4nrOy+o=c6L6gUI6PWJkDBTOrXPJ4nrOy+o=c6L6</t>
  </si>
  <si>
    <t>0100888755678640213hQTjRm6BdC:W91KZF092cMIgroap7X31tJ+99Eoha8BFZas=cMIgroap7X31tJ+99Eoha8BFZas=cMIgroap7X31tJ+99Eoha8BFZas=cMIg</t>
  </si>
  <si>
    <t>0100888755678640213i,qN+QWADmYj91KZF092Fg82eA05AI7TyroVCkUzg4Aj6XA=Fg82eA05AI7TyroVCkUzg4Aj6XA=Fg82eA05AI7TyroVCkUzg4Aj6XA=Fg82</t>
  </si>
  <si>
    <t>0100888755678640213JDCQNUpbZG!e91KZF092IuLVCKjMCBlMr+f1q7P8+GhJ/dQ=IuLVCKjMCBlMr+f1q7P8+GhJ/dQ=IuLVCKjMCBlMr+f1q7P8+GhJ/dQ=IuLV</t>
  </si>
  <si>
    <t>0100888755678640213jZ:YEO(XLDMh91KZF092/pUVoYEmg885yR00F7o/bnAClBU=/pUVoYEmg885yR00F7o/bnAClBU=/pUVoYEmg885yR00F7o/bnAClBU=/pUV</t>
  </si>
  <si>
    <t>0100888755678640213kJh!kSNuz;Hi91KZF092IGeN1nqcP2IxQbmeAOuBYGlRUWc=IGeN1nqcP2IxQbmeAOuBYGlRUWc=IGeN1nqcP2IxQbmeAOuBYGlRUWc=IGeN</t>
  </si>
  <si>
    <t>0100888755678640213Lob:5&gt;sCvhox91KZF092ditPUhgwkibm777+b2fNbn2BPBs=ditPUhgwkibm777+b2fNbn2BPBs=ditPUhgwkibm777+b2fNbn2BPBs=ditP</t>
  </si>
  <si>
    <t>0100888755678640213M&amp;MKvNZ/bcuD91KZF0929axUOCxNbewFmbg09lZjD9UJWBg=9axUOCxNbewFmbg09lZjD9UJWBg=9axUOCxNbewFmbg09lZjD9UJWBg=9axU</t>
  </si>
  <si>
    <t>0100888755678640213Na,tuBmIcllY91KZF092UFCEkDXPaUqRq7pMd8d1FPKvtxA=UFCEkDXPaUqRq7pMd8d1FPKvtxA=UFCEkDXPaUqRq7pMd8d1FPKvtxA=UFCE</t>
  </si>
  <si>
    <t>0100888755678640213OAm'qZ&gt;lB3Ga91KZF092Uy+PtBZAW1+j8QRvUC2S+VS7fEs=Uy+PtBZAW1+j8QRvUC2S+VS7fEs=Uy+PtBZAW1+j8QRvUC2S+VS7fEs=Uy+P</t>
  </si>
  <si>
    <t>0100888755678640213Of*RA5AOeDdb91KZF092124jwxj7pQfSr/sE81vETfQ4+RE=124jwxj7pQfSr/sE81vETfQ4+RE=124jwxj7pQfSr/sE81vETfQ4+RE=124j</t>
  </si>
  <si>
    <t>0100888755678640213PFKW2fkG9LFk91KZF092gEhbFfkiGAPMvKX5Iid3aJtHY9M=gEhbFfkiGAPMvKX5Iid3aJtHY9M=gEhbFfkiGAPMvKX5Iid3aJtHY9M=gEhb</t>
  </si>
  <si>
    <t>0100888755678640213q!gLLEkleohi91KZF092dBroi+Z0wBeVZ4PRi8wd070ypPE=dBroi+Z0wBeVZ4PRi8wd070ypPE=dBroi+Z0wBeVZ4PRi8wd070ypPE=dBro</t>
  </si>
  <si>
    <t>0100888755678640213q+btx1ruENlz91KZF092LO7z76EeKNLFenxMqpm5lIZIVKE=LO7z76EeKNLFenxMqpm5lIZIVKE=LO7z76EeKNLFenxMqpm5lIZIVKE=LO7z</t>
  </si>
  <si>
    <t>0100888755678640213V_GJ8EoraLVX91KZF0922yS1U4pgH4ZhFjB6dO+HZyJMZNQ=2yS1U4pgH4ZhFjB6dO+HZyJMZNQ=2yS1U4pgH4ZhFjB6dO+HZyJMZNQ=2yS1</t>
  </si>
  <si>
    <t>0100888755678640213W?exMGgOmI)t91KZF0925AhNpU4AZSTWLpIlWhPNkWnnnDo=5AhNpU4AZSTWLpIlWhPNkWnnnDo=5AhNpU4AZSTWLpIlWhPNkWnnnDo=5AhN</t>
  </si>
  <si>
    <t>0100888755678657213/'yFjqotkS+p91KZF092A7rQCjTDKc63FkPK8A/hK3oX6z0=A7rQCjTDKc63FkPK8A/hK3oX6z0=A7rQCjTDKc63FkPK8A/hK3oX6z0=A7rQ</t>
  </si>
  <si>
    <t>010088875567865721389kO?p3IwQmG91KZF092eSPTbOQoRfAoKQWV5lvLCWAsm4Q=eSPTbOQoRfAoKQWV5lvLCWAsm4Q=eSPTbOQoRfAoKQWV5lvLCWAsm4Q=eSPT</t>
  </si>
  <si>
    <t>0100888755678657213a5lJBgeDM2Nr91KZF092Ghq+AG65y/4PJ5OcV+XOoUueEa8=Ghq+AG65y/4PJ5OcV+XOoUueEa8=Ghq+AG65y/4PJ5OcV+XOoUueEa8=Ghq+</t>
  </si>
  <si>
    <t>0100888755678657213Dh(Ps-Dk'&lt;jA91KZF092iUHrZWtJDteYnmodE6/FY/G7Sn4=iUHrZWtJDteYnmodE6/FY/G7Sn4=iUHrZWtJDteYnmodE6/FY/G7Sn4=iUHr</t>
  </si>
  <si>
    <t>0100888755678657213DXb'MSWRCOLH91KZF092y//gFuP72ABYq8z9DJ+n1WaQHDQ=y//gFuP72ABYq8z9DJ+n1WaQHDQ=y//gFuP72ABYq8z9DJ+n1WaQHDQ=y//g</t>
  </si>
  <si>
    <t>0100888755678657213Ej)M?=Hh&amp;wMu91KZF092ZuWWdu58xyXFg4GZwJagyXd/G34=ZuWWdu58xyXFg4GZwJagyXd/G34=ZuWWdu58xyXFg4GZwJagyXd/G34=ZuWW</t>
  </si>
  <si>
    <t>0100888755678657213FnHNoLHA8JAf91KZF092rVnGeVGQH+1/4EeBjBXuUlH7zRU=rVnGeVGQH+1/4EeBjBXuUlH7zRU=rVnGeVGQH+1/4EeBjBXuUlH7zRU=rVnG</t>
  </si>
  <si>
    <t>0100888755678657213gSJq;x11fQzW91KZF092vVoaG1/D756z4d2euase9iT2QM8=vVoaG1/D756z4d2euase9iT2QM8=vVoaG1/D756z4d2euase9iT2QM8=vVoa</t>
  </si>
  <si>
    <t>0100888755678657213m/kXQqP&lt;pCOX91KZF092RvXbUGSlrkn9+iJMeP05Z1oxSAY=RvXbUGSlrkn9+iJMeP05Z1oxSAY=RvXbUGSlrkn9+iJMeP05Z1oxSAY=RvXb</t>
  </si>
  <si>
    <t>0100888755678657213Msp5di.P:g)f91KZF0920sKK+0lwtHRuS1hz12g4IJhoPJw=0sKK+0lwtHRuS1hz12g4IJhoPJw=0sKK+0lwtHRuS1hz12g4IJhoPJw=0sKK</t>
  </si>
  <si>
    <t>0100888755678657213NdZGh+b/oED091KZF092RhH07zV5ayVAb1cteqS2t0VGFM0=RhH07zV5ayVAb1cteqS2t0VGFM0=RhH07zV5ayVAb1cteqS2t0VGFM0=RhH0</t>
  </si>
  <si>
    <t>0100888755678657213OHIBt1iFFKbG91KZF092EUhqNjCrOUBF/W8QP91HVD/YH+Q=EUhqNjCrOUBF/W8QP91HVD/YH+Q=EUhqNjCrOUBF/W8QP91HVD/YH+Q=EUhq</t>
  </si>
  <si>
    <t>0100888755678657213pd8SviMDLP5(91KZF0923bIkFOMDwkJr8pzvSUnJhj2//ok=3bIkFOMDwkJr8pzvSUnJhj2//ok=3bIkFOMDwkJr8pzvSUnJhj2//ok=3bIk</t>
  </si>
  <si>
    <t>0100888755678657213qdJI/U&lt;wWIn-91KZF092EwW816hDildHR7lEGmDzlViybaY=EwW816hDildHR7lEGmDzlViybaY=EwW816hDildHR7lEGmDzlViybaY=EwW8</t>
  </si>
  <si>
    <t>0100888755678657213QO_Q0&lt;bR&gt;4Yk91KZF09230rmyXLz5jMAutrAJpLA353040c=30rmyXLz5jMAutrAJpLA353040c=30rmyXLz5jMAutrAJpLA353040c=30rm</t>
  </si>
  <si>
    <t>0100888755678657213r*L(t?QU;uRj91KZF092jQMUuq/HX2ZXkEmRk/LkDODlsCs=jQMUuq/HX2ZXkEmRk/LkDODlsCs=jQMUuq/HX2ZXkEmRk/LkDODlsCs=jQMU</t>
  </si>
  <si>
    <t>0100888755678657213RO-dD'qQKrL.91KZF092ifxmJYJyRe3MJrXzBcK+lv977NA=ifxmJYJyRe3MJrXzBcK+lv977NA=ifxmJYJyRe3MJrXzBcK+lv977NA=ifxm</t>
  </si>
  <si>
    <t>0100888755678657213rZJJJd%ZKoFj91KZF092xMGHcP/4XlvgaVkhhmV3LGk8wH8=xMGHcP/4XlvgaVkhhmV3LGk8wH8=xMGHcP/4XlvgaVkhhmV3LGk8wH8=xMGH</t>
  </si>
  <si>
    <t>0100888755678657213sx&gt;bq8'DbjpO91KZF092d59jOxpBGtbC3rXWw7w/eNrAI1E=d59jOxpBGtbC3rXWw7w/eNrAI1E=d59jOxpBGtbC3rXWw7w/eNrAI1E=d59j</t>
  </si>
  <si>
    <t>0100888755678657213T1u-HD*bdfoP91KZF0922dnYrmQOC7eeMBI/VwbyO95sbY8=2dnYrmQOC7eeMBI/VwbyO95sbY8=2dnYrmQOC7eeMBI/VwbyO95sbY8=2dnY</t>
  </si>
  <si>
    <t>0100888755678657213UX,aNS0/0aby91KZF092w9MaiXyaI2cBoToeHOVm/UybrNw=w9MaiXyaI2cBoToeHOVm/UybrNw=w9MaiXyaI2cBoToeHOVm/UybrNw=w9Ma</t>
  </si>
  <si>
    <t>0100888755678657213vSDpYd2x++Cj91KZF092o/cIlGckQ9E8GwEoW5o5Xz5ezy8=o/cIlGckQ9E8GwEoW5o5Xz5ezy8=o/cIlGckQ9E8GwEoW5o5Xz5ezy8=o/cI</t>
  </si>
  <si>
    <t>0100888755678657213yb+*uaFkXtBg91KZF092JUtOd/hr73MVcFim9q/hi/Zxku8=JUtOd/hr73MVcFim9q/hi/Zxku8=JUtOd/hr73MVcFim9q/hi/Zxku8=JUtO</t>
  </si>
  <si>
    <t>0100888755678657213Z8QNVEm2kIwp91KZF092Qq+Gzzh6ubnWUtBEwli4vYdE1MM=Qq+Gzzh6ubnWUtBEwli4vYdE1MM=Qq+Gzzh6ubnWUtBEwli4vYdE1MM=Qq+G</t>
  </si>
  <si>
    <t>0100888755678664213&amp;(k:8PuOQ+(I91KZF092BWyuq4gijGGovjSOUhXNS2bp9+0=BWyuq4gijGGovjSOUhXNS2bp9+0=BWyuq4gijGGovjSOUhXNS2bp9+0=BWyu</t>
  </si>
  <si>
    <t>0100888755678664213-0O+AlKkQih)91kzf092VReRew+0tWXMvgnv4IKwPwfItRO=VReRew+0tWXMvgnv4IKwPwfItRO=VReRew+0tWXMvgnv4IKwPwfItRO=VReR</t>
  </si>
  <si>
    <t>01008887556786642136N&gt;yDv,sFMa:91KZF092b41dZXyr04LmWg1eS1EWqiUAa18=b41dZXyr04LmWg1eS1EWqiUAa18=b41dZXyr04LmWg1eS1EWqiUAa18=b41d</t>
  </si>
  <si>
    <t>0100888755678664213Jo,Wd;Yli%mt91KZF092rWmCtWlBMySGYuDNvhkY37MC2k4=rWmCtWlBMySGYuDNvhkY37MC2k4=rWmCtWlBMySGYuDNvhkY37MC2k4=rWmC</t>
  </si>
  <si>
    <t>0100888755678664213mGiFob/;mP.X91KZF092UqLrhzklvn4+OWlVFemoGvSd8JE=UqLrhzklvn4+OWlVFemoGvSd8JE=UqLrhzklvn4+OWlVFemoGvSd8JE=UqLr</t>
  </si>
  <si>
    <t>0100888755678664213mt%kylIC&lt;+qH91KZF092aGfRz5IIdG2NSEE5krhASvM6/ys=aGfRz5IIdG2NSEE5krhASvM6/ys=aGfRz5IIdG2NSEE5krhASvM6/ys=aGfR</t>
  </si>
  <si>
    <t>0100888755678664213Qjh:6p1D1Yhg91KZF092QnhPF2nWl72Oazlylpa079v5sKI=QnhPF2nWl72Oazlylpa079v5sKI=QnhPF2nWl72Oazlylpa079v5sKI=QnhP</t>
  </si>
  <si>
    <t>0100888755678664213qLMjSFRdK4Zk91KZF092Ie9e7lpn/mzZdn/v8R3ndcyxsAE=Ie9e7lpn/mzZdn/v8R3ndcyxsAE=Ie9e7lpn/mzZdn/v8R3ndcyxsAE=Ie9e</t>
  </si>
  <si>
    <t>0100888755678664213RiQUaOWxexO_91KZF092TRE7ihgHsPOzL2sHLPX8vEvOJcI=TRE7ihgHsPOzL2sHLPX8vEvOJcI=TRE7ihgHsPOzL2sHLPX8vEvOJcI=TRE7</t>
  </si>
  <si>
    <t>0100888755678664213tpRhS=RoRAa91KZF092O2rcX7/NHe108I6yjdN8RL1CPLw=O2rcX7/NHe108I6yjdN8RL1CPLw=O2rcX7/NHe108I6yjdN8RL1CPLw=O2rc"</t>
  </si>
  <si>
    <t>0100888755678664213W2qOjDSQ'NV+91KZF0924xkr60sviSfFMJOURekex9dSLkw=4xkr60sviSfFMJOURekex9dSLkw=4xkr60sviSfFMJOURekex9dSLkw=4xkr</t>
  </si>
  <si>
    <t>0100888755678671213&amp;)jRCA2/.J)/91kzf0927j368+iAAXEWJjyYHh6+GuCXaTi=7j368+iAAXEWJjyYHh6+GuCXaTi=7j368+iAAXEWJjyYHh6+GuCXaTi=7j36</t>
  </si>
  <si>
    <t>01008887556786712135.waGlc7zlhE91kzf0925JCU1Fox61fQoxzutX8j2vwUq48=5JCU1Fox61fQoxzutX8j2vwUq48=5JCU1Fox61fQoxzutX8j2vwUq48=5JCU</t>
  </si>
  <si>
    <t>0100888755678671213:hcJCVqQyyW&gt;91KZF092ynCIljGMKgqaUklWKyjS/+mkezY=ynCIljGMKgqaUklWKyjS/+mkezY=ynCIljGMKgqaUklWKyjS/+mkezY=ynCI</t>
  </si>
  <si>
    <t>0100888755678671213=I.Qzw?IQR0X91kzf092AL7dFu7qc7C3oO3XqJ+qZe1SV8G=AL7dFu7qc7C3oO3XqJ+qZe1SV8G=AL7dFu7qc7C3oO3XqJ+qZe1SV8G=AL7d</t>
  </si>
  <si>
    <t>0100888755678671213E+fhk296EuQ)91kzf092WebO+1/OCetysnzl1uRa5RRlpgG=WebO+1/OCetysnzl1uRa5RRlpgG=WebO+1/OCetysnzl1uRa5RRlpgG=WebO</t>
  </si>
  <si>
    <t>0100888755678671213HFYNasS&lt;1v6d91KZF092hiPr/S/KccFFuJn2UJhNtgq+i5M=hiPr/S/KccFFuJn2UJhNtgq+i5M=hiPr/S/KccFFuJn2UJhNtgq+i5M=hiPr</t>
  </si>
  <si>
    <t>0100888755678671213iLtXmfbf-b2F91KZF092yveL58IlmCGmDvHQJOpDN6XRaoQ=yveL58IlmCGmDvHQJOpDN6XRaoQ=yveL58IlmCGmDvHQJOpDN6XRaoQ=yveL</t>
  </si>
  <si>
    <t>0100888755678671213KIu0SSF-fHKI91kzf092dEqWMEnzdQyCgcnoZCZzj+N/1Tu=dEqWMEnzdQyCgcnoZCZzj+N/1Tu=dEqWMEnzdQyCgcnoZCZzj+N/1Tu=dEqW</t>
  </si>
  <si>
    <t>0100888755678671213NqM64Nfb/Hks91KZF092anTLS/C1WdwtSESF4Ggq4v/qenA=anTLS/C1WdwtSESF4Ggq4v/qenA=anTLS/C1WdwtSESF4Ggq4v/qenA=anTL</t>
  </si>
  <si>
    <t>0100888755678671213om3ZkqF*JA3O91KZF092BUPyUlBiJFdWj5X9iTfmWuxtB10=BUPyUlBiJFdWj5X9iTfmWuxtB10=BUPyUlBiJFdWj5X9iTfmWuxtB10=BUPy</t>
  </si>
  <si>
    <t>0100888755678671213Q7g7OEQKvnF91KZF0922q4UgMsLvsFHRHt1fsoyq9/A2Go=2q4UgMsLvsFHRHt1fsoyq9/A2Go=2q4UgMsLvsFHRHt1fsoyq9/A2Go=2q4U"</t>
  </si>
  <si>
    <t>0100888755678671213QDrao1jgIU,191KZF092qn/86cm8C9e9LlZuTxoQ4Vn8hC8=qn/86cm8C9e9LlZuTxoQ4Vn8hC8=qn/86cm8C9e9LlZuTxoQ4Vn8hC8=qn/8</t>
  </si>
  <si>
    <t>0100888755678671213QlRnebxWY.Ua91KZF092A4OCTvtvxsjGamWWEZOo9b3f/VQ=A4OCTvtvxsjGamWWEZOo9b3f/VQ=A4OCTvtvxsjGamWWEZOo9b3f/VQ=A4OC</t>
  </si>
  <si>
    <t>0100888755678671213R0CATR+S7OPB91KZF092VNyeyx7nT4R86wEUP4Z/A4c7f10=VNyeyx7nT4R86wEUP4Z/A4c7f10=VNyeyx7nT4R86wEUP4Z/A4c7f10=VNye</t>
  </si>
  <si>
    <t>0100888755678671213Xppbj0ElU!2w91KZF092XmtsH53tzAG9edrU55/kgWj81kY=XmtsH53tzAG9edrU55/kgWj81kY=XmtsH53tzAG9edrU55/kgWj81kY=Xmts</t>
  </si>
  <si>
    <t>0100888755678671213y3oKNj'YfFH391KZF092hQLzJS9NkmRfE4JpPk8sdgdNCuk=hQLzJS9NkmRfE4JpPk8sdgdNCuk=hQLzJS9NkmRfE4JpPk8sdgdNCuk=hQLz</t>
  </si>
  <si>
    <t>0100888755678688213281*E4)rB*E)91kzf0923aKYaJ6As0aWg6ecVzyQ8xACfHi=3aKYaJ6As0aWg6ecVzyQ8xACfHi=3aKYaJ6As0aWg6ecVzyQ8xACfHi=3aKY</t>
  </si>
  <si>
    <t>0100888755678688213sIME?fHln6QW91KZF092Ql5lKdIC9BtrWru/RcDsMU9SPWM=Ql5lKdIC9BtrWru/RcDsMU9SPWM=Ql5lKdIC9BtrWru/RcDsMU9SPWM=Ql5l</t>
  </si>
  <si>
    <t>0100888755678695213(,g1Ry1KnJ(o91KZF092R5dhBEYVjFoWhMHzQn1jy5o2qRw=R5dhBEYVjFoWhMHzQn1jy5o2qRw=R5dhBEYVjFoWhMHzQn1jy5o2qRw=R5dh</t>
  </si>
  <si>
    <t>0100888755678695213BMxHn0'RUn&amp;N91kzf0924jBg3jfU9EQlNIV2iYiL78HccQG=4jBg3jfU9EQlNIV2iYiL78HccQG=4jBg3jfU9EQlNIV2iYiL78HccQG=4jBg</t>
  </si>
  <si>
    <t>0100888755678695213m-7OIaIQFGq(91KZF0924eqsp0OVLUOfiPfmwxhvOX2yDi8=4eqsp0OVLUOfiPfmwxhvOX2yDi8=4eqsp0OVLUOfiPfmwxhvOX2yDi8=4eqs</t>
  </si>
  <si>
    <t>0100888755678695213m3ZUlUrqW&lt;qz91KZF092n8mwuIXJPQmjnuBsovswBgmfhk0=n8mwuIXJPQmjnuBsovswBgmfhk0=n8mwuIXJPQmjnuBsovswBgmfhk0=n8mw</t>
  </si>
  <si>
    <t>0100888755678701213fp;sRgeftrn'91kzf092fyH+ZM2GM9M3YxZITCFDgf7RjFe=fyH+ZM2GM9M3YxZITCFDgf7RjFe=fyH+ZM2GM9M3YxZITCFDgf7RjFe=fyH+</t>
  </si>
  <si>
    <t>0100888755678701213U-eE6F?tshju91kzf092l5jeYWaAbWdktTb34BLfkQHcxBm=l5jeYWaAbWdktTb34BLfkQHcxBm=l5jeYWaAbWdktTb34BLfkQHcxBm=l5je</t>
  </si>
  <si>
    <t>0100888755678701213Whujr9vMaOBS91KZF092PgCRbkMG88ystXqFhOwF0q7lx00=PgCRbkMG88ystXqFhOwF0q7lx00=PgCRbkMG88ystXqFhOwF0q7lx00=PgCR</t>
  </si>
  <si>
    <t>0100888755678718213:UkETcBhsZMn91KZF092jne3RXRl8l4RZXzr/A9n14D/QdQ=jne3RXRl8l4RZXzr/A9n14D/QdQ=jne3RXRl8l4RZXzr/A9n14D/QdQ=jne3</t>
  </si>
  <si>
    <t>0100888755678718213rlqJrHBFzKdb91KZF092Dxc8MJXcNF66DF+ntOY3SGtTQHI=Dxc8MJXcNF66DF+ntOY3SGtTQHI=Dxc8MJXcNF66DF+ntOY3SGtTQHI=Dxc8</t>
  </si>
  <si>
    <t>0100888755678725213iGDEoVU3Z-)I91KZF092eqO2gS7TQBAgR/yBoVQ7oLvigjg=eqO2gS7TQBAgR/yBoVQ7oLvigjg=eqO2gS7TQBAgR/yBoVQ7oLvigjg=eqO2</t>
  </si>
  <si>
    <t>0100888755678725213MxQuyI1Uee1a91kzf092fH4x8gATV3M+0b4ZEBkt7k824Fu=fH4x8gATV3M+0b4ZEBkt7k824Fu=fH4x8gATV3M+0b4ZEBkt7k824Fu=fH4x</t>
  </si>
  <si>
    <t>0100888755699836213jc0weeF&gt;B.1191kzf092KgpSzDKpQK/CuNQXHN0/ByOk7UC=KgpSzDKpQK/CuNQXHN0/ByOk7UC=KgpSzDKpQK/CuNQXHN0/ByOk7UC=KgpS</t>
  </si>
  <si>
    <t>0100888755699898213E9toEWPdjF&lt;e91kzf09203uWF3qwgjJPpbI3I4cdufSQscW=03uWF3qwgjJPpbI3I4cdufSQscW=03uWF3qwgjJPpbI3I4cdufSQscW=03uW</t>
  </si>
  <si>
    <t>0100888755699898213rItCnxs5C:JN91KZF092jLbxa/n1Wg3bJYgjHy+CPtc0Iv4=jLbxa/n1Wg3bJYgjHy+CPtc0Iv4=jLbxa/n1Wg3bJYgjHy+CPtc0Iv4=jLbx</t>
  </si>
  <si>
    <t>0100888755699904213%iW&lt;gkK)GNT)91KZF092lZgAmUmwAkYYCo5CoNl+FFHuCZU=lZgAmUmwAkYYCo5CoNl+FFHuCZU=lZgAmUmwAkYYCo5CoNl+FFHuCZU=lZgA</t>
  </si>
  <si>
    <t>01008887556999042131MyJ;5bjIrr91KZF092eZAuTKW0xN1Eb8TZsCVqrY2LeZg=eZAuTKW0xN1Eb8TZsCVqrY2LeZg=eZAuTKW0xN1Eb8TZsCVqrY2LeZg=eZAu"</t>
  </si>
  <si>
    <t>01008887556999042137%Snti=Y49?B91KZF092kKJT4Qk6aWBKBjbtUBPP/ad0GBs=kKJT4Qk6aWBKBjbtUBPP/ad0GBs=kKJT4Qk6aWBKBjbtUBPP/ad0GBs=kKJT</t>
  </si>
  <si>
    <t>01008887556999042138AbDz2?aY)?T91KZF092tX9xOYL4LMc2qvpQIxgDwyKoZmE=tX9xOYL4LMc2qvpQIxgDwyKoZmE=tX9xOYL4LMc2qvpQIxgDwyKoZmE=tX9x</t>
  </si>
  <si>
    <t>0100888755699904213aap1WSr+PToM91KZF092JLMZTI4dQ+S603SHnCSRhX+NWEo=JLMZTI4dQ+S603SHnCSRhX+NWEo=JLMZTI4dQ+S603SHnCSRhX+NWEo=JLMZ</t>
  </si>
  <si>
    <t>0100888755699904213hOO9ku&lt;nSMDM91KZF092rb6bsyDOxL4+OwnI5/1MxIP+6pU=rb6bsyDOxL4+OwnI5/1MxIP+6pU=rb6bsyDOxL4+OwnI5/1MxIP+6pU=rb6b</t>
  </si>
  <si>
    <t>0100888755699904213pvIlFOnll2EP91KZF0929SXiZxNRo3wbqNjxAfdgDkgX1Fg=9SXiZxNRo3wbqNjxAfdgDkgX1Fg=9SXiZxNRo3wbqNjxAfdgDkgX1Fg=9SXi</t>
  </si>
  <si>
    <t>0100888755699904213y?menK2vWKMh91kzf092sYAhYhVvupci3zM6qH6VsQoAEHy=sYAhYhVvupci3zM6qH6VsQoAEHy=sYAhYhVvupci3zM6qH6VsQoAEHy=sYAh</t>
  </si>
  <si>
    <t>0100888755699911213GIoem-z3O;LD91KZF092uUXFHlhGOEmuCoEB2uiRv1nmR+s=uUXFHlhGOEmuCoEB2uiRv1nmR+s=uUXFHlhGOEmuCoEB2uiRv1nmR+s=uUXF</t>
  </si>
  <si>
    <t>0100888755699911213Iljs3TQftNdN91KZF092up4ASMALzEdIgeiO516mNnsYzcY=up4ASMALzEdIgeiO516mNnsYzcY=up4ASMALzEdIgeiO516mNnsYzcY=up4A</t>
  </si>
  <si>
    <t>0100888755699911213LM8D2i1!yyfq91KZF092WAHxqoSpVk0NUPf8/ZpqKAZ6q8E=WAHxqoSpVk0NUPf8/ZpqKAZ6q8E=WAHxqoSpVk0NUPf8/ZpqKAZ6q8E=WAHx</t>
  </si>
  <si>
    <t>0100888755699911213uBc8Hk:CJ3N391KZF092kblcjWcCNlfWfPgdrJvZmjeh8bY=kblcjWcCNlfWfPgdrJvZmjeh8bY=kblcjWcCNlfWfPgdrJvZmjeh8bY=kblc</t>
  </si>
  <si>
    <t>0100888755699911213_B&gt;lW!yTZl)u91KZF092tRRHclQxeyeZV7bbt6syu9CijHw=tRRHclQxeyeZV7bbt6syu9CijHw=tRRHclQxeyeZV7bbt6syu9CijHw=tRRH</t>
  </si>
  <si>
    <t>0100888755699911213СыЭЫЗц%цПч9в91ляа092ьч+1Тнв3уы0ПуАм7ВПьуУШ6ТнТЩ=ьч+1Тнв3уы0ПуАм7ВПьуУШ6ТнТЩ=ьч+1Тнв3уы0ПуАм7ВПьуУШ6ТнТЩ=ьч+1</t>
  </si>
  <si>
    <t>0100888755699928213%&amp;GsOsXI5Hkm91kzf092IbK0esLw9bG9KWCx1Zz7onIxUte=IbK0esLw9bG9KWCx1Zz7onIxUte=IbK0esLw9bG9KWCx1Zz7onIxUte=IbK0</t>
  </si>
  <si>
    <t>01008887556999282134CNbKOESc.dd91kzf0925OZ/gKHt2POaIoMwvTzsYC0DxEC=5OZ/gKHt2POaIoMwvTzsYC0DxEC=5OZ/gKHt2POaIoMwvTzsYC0DxEC=5OZ/</t>
  </si>
  <si>
    <t>01008887556999282134jcVjjB8Snb91kzf092xvTCfcdO3LSiQ/X1kM53eenwQb0=xvTCfcdO3LSiQ/X1kM53eenwQb0=xvTCfcdO3LSiQ/X1kM53eenwQb0=xvTC"</t>
  </si>
  <si>
    <t>0100888755699928213BxunHns1JVPe91kzf0926d2LJXWXyvEewcxvR0Rh9HY7d9K=6d2LJXWXyvEewcxvR0Rh9HY7d9K=6d2LJXWXyvEewcxvR0Rh9HY7d9K=6d2L</t>
  </si>
  <si>
    <t>0100888755699928213cc-am5I'!zsA91kzf092bqkB0+AvAjXlsFxIkcBFo3cs88O=bqkB0+AvAjXlsFxIkcBFo3cs88O=bqkB0+AvAjXlsFxIkcBFo3cs88O=bqkB</t>
  </si>
  <si>
    <t>0100888755699928213GEb&amp;Y-IuUn*a91kzf092Q6STFiARNJqAywN5uUjF7CTzBNW=Q6STFiARNJqAywN5uUjF7CTzBNW=Q6STFiARNJqAywN5uUjF7CTzBNW=Q6ST</t>
  </si>
  <si>
    <t>0100888755699928213JQu_32ZF%Zh491KZF092MJ4I07CjsAAMisxR9woddyZSiec=MJ4I07CjsAAMisxR9woddyZSiec=MJ4I07CjsAAMisxR9woddyZSiec=MJ4I</t>
  </si>
  <si>
    <t>0100888755699928213LcJx3KlpRTbU91KZF092Tgztd57quEutZqsGEpQ1SUiHloM=Tgztd57quEutZqsGEpQ1SUiHloM=Tgztd57quEutZqsGEpQ1SUiHloM=Tgzt</t>
  </si>
  <si>
    <t>0100888755699928213p%CmRoQT*)8f91KZF092D+Fd9CYCkrDdOD0b94ajcz10Bfo=D+Fd9CYCkrDdOD0b94ajcz10Bfo=D+Fd9CYCkrDdOD0b94ajcz10Bfo=D+Fd</t>
  </si>
  <si>
    <t>0100888755699928213sPtt/iQQ2iuO91KZF092qgrdBKKuXijPchumoEhrxU6Cs9E=qgrdBKKuXijPchumoEhrxU6Cs9E=qgrdBKKuXijPchumoEhrxU6Cs9E=qgrd</t>
  </si>
  <si>
    <t>0100888755699928213TkaGBHzgk2(D91KZF092nSyYee0IJ7XsSkwAXE0ZGlOpJlw=nSyYee0IJ7XsSkwAXE0ZGlOpJlw=nSyYee0IJ7XsSkwAXE0ZGlOpJlw=nSyY</t>
  </si>
  <si>
    <t>0100888755699928213TL3I51&gt;K!e1&amp;91KZF092/nJAm+ADkNp0qvHzCWLwQALK1zE=/nJAm+ADkNp0qvHzCWLwQALK1zE=/nJAm+ADkNp0qvHzCWLwQALK1zE=/nJA</t>
  </si>
  <si>
    <t>0100888755699928213tlhhdpfTJt8f91KZF0925vQqovHEhDkNcNW980tn38wzoJM=5vQqovHEhDkNcNW980tn38wzoJM=5vQqovHEhDkNcNW980tn38wzoJM=5vQq</t>
  </si>
  <si>
    <t>0100888755699928213Zmp!PiKhH:Dt91KZF092DVFSelPbbyTatYJEUZNzfU2I8yE=DVFSelPbbyTatYJEUZNzfU2I8yE=DVFSelPbbyTatYJEUZNzfU2I8yE=DVFS</t>
  </si>
  <si>
    <t>0100888755699935213c3ytl.w3rbHg91KZF092yQzWpKa962FJsTwNZzaJJ4DH6Aw=yQzWpKa962FJsTwNZzaJJ4DH6Aw=yQzWpKa962FJsTwNZzaJJ4DH6Aw=yQzW</t>
  </si>
  <si>
    <t>0100888755699935213Dl4kX)avtVWE91KZF0926Ni1oAmC357bTQnkOQA+bCHhVcE=6Ni1oAmC357bTQnkOQA+bCHhVcE=6Ni1oAmC357bTQnkOQA+bCHhVcE=6Ni1</t>
  </si>
  <si>
    <t>0100888755699935213FlN:KMsDfkAk91kzf092080O35veAmxMBMI4W7eDlEpDx7K=080O35veAmxMBMI4W7eDlEpDx7K=080O35veAmxMBMI4W7eDlEpDx7K=080O</t>
  </si>
  <si>
    <t>0100888755699935213TO9JW4KSxl_091KZF092y9CTt82Itk66yAUDC4LnIBJuGfI=y9CTt82Itk66yAUDC4LnIBJuGfI=y9CTt82Itk66yAUDC4LnIBJuGfI=y9CT</t>
  </si>
  <si>
    <t>0100888755699935213_Xlq),j0kmdl91KZF092oVC0sSXKgAeX4MdF5iMg63MlYds=oVC0sSXKgAeX4MdF5iMg63MlYds=oVC0sSXKgAeX4MdF5iMg63MlYds=oVC0</t>
  </si>
  <si>
    <t>0100888755699942213%JVbQSjDJ&gt;Rf91KZF092vB+xI9NTN/TRKs1nQ8OwJAwTDbw=vB+xI9NTN/TRKs1nQ8OwJAwTDbw=vB+xI9NTN/TRKs1nQ8OwJAwTDbw=vB+x</t>
  </si>
  <si>
    <t>0100888755699942213)ZJ.&gt;fdyvEKt91KZF092ewnNDFglOv0tG6PMW6wt/hZTrAc=ewnNDFglOv0tG6PMW6wt/hZTrAc=ewnNDFglOv0tG6PMW6wt/hZTrAc=ewnN</t>
  </si>
  <si>
    <t>0100888755699942213*MGpRdF=rVoh91KZF092sdxbFlaC9MHi495Th80EL8B+T94=sdxbFlaC9MHi495Th80EL8B+T94=sdxbFlaC9MHi495Th80EL8B+T94=sdxb</t>
  </si>
  <si>
    <t>0100888755699942213/)no%T=*DoQN91KZF092Kyla4wq4kkKJ7tUHFbeNO5VPUvo=Kyla4wq4kkKJ7tUHFbeNO5VPUvo=Kyla4wq4kkKJ7tUHFbeNO5VPUvo=Kyla</t>
  </si>
  <si>
    <t>01008887556999422134%ВушИв7(1_О91ляа092РУтТЩьсчкцщ53дЯДф93МЗпШЕмуЦ=РУтТЩьсчкцщ53дЯДф93МЗпШЕмуЦ=РУтТЩьсчкцщ53дЯДф93МЗпШЕмуЦ=РУтТ</t>
  </si>
  <si>
    <t>01008887556999422135NSiiqWYI9'f91KZF092spGdD70mvHBjeCqmN/PPeZBWtT4=spGdD70mvHBjeCqmN/PPeZBWtT4=spGdD70mvHBjeCqmN/PPeZBWtT4=spGd</t>
  </si>
  <si>
    <t>01008887556999422138OQ/LcP*dZG'91KZF092zBy+1MadtWoYemXkys5w0aztcLI=zBy+1MadtWoYemXkys5w0aztcLI=zBy+1MadtWoYemXkys5w0aztcLI=zBy+</t>
  </si>
  <si>
    <t>01008887556999422139*nB+(Q?6'-B91KZF0921zDpimCHrYtqLunyoSjCKchPUaU=1zDpimCHrYtqLunyoSjCKchPUaU=1zDpimCHrYtqLunyoSjCKchPUaU=1zDp</t>
  </si>
  <si>
    <t>0100888755699942213&gt;DbcOo*h:-NH91KZF092khEkUSf2+S8VH/5EhTYkjX1hYEg=khEkUSf2+S8VH/5EhTYkjX1hYEg=khEkUSf2+S8VH/5EhTYkjX1hYEg=khEk</t>
  </si>
  <si>
    <t>0100888755699942213cYt6L_6VjAN91KZF092WQk6T85BxHOtlGu3C75ihoYDbQo=WQk6T85BxHOtlGu3C75ihoYDbQo=WQk6T85BxHOtlGu3C75ihoYDbQo=WQk6"</t>
  </si>
  <si>
    <t>0100888755699942213IgJOJrRcsJ';91KZF092nzpnLSfyMDrXeQdv5CsTZGSf2+E=nzpnLSfyMDrXeQdv5CsTZGSf2+E=nzpnLSfyMDrXeQdv5CsTZGSf2+E=nzpn</t>
  </si>
  <si>
    <t>0100888755699942213ISdZSAOhciT_91KZF092X11W37C5tQmMv474qpTPeq2D2fQ=X11W37C5tQmMv474qpTPeq2D2fQ=X11W37C5tQmMv474qpTPeq2D2fQ=X11W</t>
  </si>
  <si>
    <t>0100888755699942213lJDlhtAQ+H&lt;891KZF092E3/wSEEgefMN5c8BSg4pTG5TXec=E3/wSEEgefMN5c8BSg4pTG5TXec=E3/wSEEgefMN5c8BSg4pTG5TXec=E3/w</t>
  </si>
  <si>
    <t>0100888755699942213M6UG:lQ=d=0e91KZF092rEFzwBg9C7F2Blqp4kZOeWTI4jQ=rEFzwBg9C7F2Blqp4kZOeWTI4jQ=rEFzwBg9C7F2Blqp4kZOeWTI4jQ=rEFz</t>
  </si>
  <si>
    <t>0100888755699942213mPLv-vuJIuRC91kzf0921XUbQaiE8/YJlhV8W1Z8VCNg9Re=1XUbQaiE8/YJlhV8W1Z8VCNg9Re=1XUbQaiE8/YJlhV8W1Z8VCNg9Re=1XUb</t>
  </si>
  <si>
    <t>0100888755699942213mrFu)=bQ.&gt;Wf91KZF092qrhxfantR+FOTTFqz5ZHX5Ofudc=qrhxfantR+FOTTFqz5ZHX5Ofudc=qrhxfantR+FOTTFqz5ZHX5Ofudc=qrhx</t>
  </si>
  <si>
    <t>0100888755699942213O4OiB9a=oUwM91KZF092gQ+m+FFw6O2VrbUCDWQxciiezmU=gQ+m+FFw6O2VrbUCDWQxciiezmU=gQ+m+FFw6O2VrbUCDWQxciiezmU=gQ+m</t>
  </si>
  <si>
    <t>0100888755699942213pvIQnwQDtqh91KZF0924cGPgDokUaDML/snXa/SKzNDmrA=4cGPgDokUaDML/snXa/SKzNDmrA=4cGPgDokUaDML/snXa/SKzNDmrA=4cGP"</t>
  </si>
  <si>
    <t>0100888755699942213sqM=9ZJOkwVR91KZF0924BHx2p78QkqnXhV+5/9HIiPwRHU=4BHx2p78QkqnXhV+5/9HIiPwRHU=4BHx2p78QkqnXhV+5/9HIiPwRHU=4BHx</t>
  </si>
  <si>
    <t>0100888755699942213t6hC:C7yuLTd91kzf092EgUVvwK4l+PA9vQnXmqH7U4upb0=EgUVvwK4l+PA9vQnXmqH7U4upb0=EgUVvwK4l+PA9vQnXmqH7U4upb0=EgUV</t>
  </si>
  <si>
    <t>0100888755699942213Wd&gt;IC_UcBHYd91KZF09281Oco9JQEh+2sRS9r9GNzr4YAZI=81Oco9JQEh+2sRS9r9GNzr4YAZI=81Oco9JQEh+2sRS9r9GNzr4YAZI=81Oc</t>
  </si>
  <si>
    <t>0100888755699959213mP;'lj&lt;2.LxZ91KZF092vki5jdMSkBPirYopvDzqlnNN6uI=vki5jdMSkBPirYopvDzqlnNN6uI=vki5jdMSkBPirYopvDzqlnNN6uI=vki5</t>
  </si>
  <si>
    <t>0100888755699959213tO4!MaHQTSUi91KZF0922IKRtr2f5sPhu1ovO6fmit162X4=2IKRtr2f5sPhu1ovO6fmit162X4=2IKRtr2f5sPhu1ovO6fmit162X4=2IKR</t>
  </si>
  <si>
    <t>0100888755699959213tXgdnJTWvHFj91KZF092RvJDqzHrFFuTfGFaW6hCCxte3vg=RvJDqzHrFFuTfGFaW6hCCxte3vg=RvJDqzHrFFuTfGFaW6hCCxte3vg=RvJD</t>
  </si>
  <si>
    <t>0100888755699959213T_b2FJXqkZF91KZF092SDSeXnXzJmRlB06xaeKOMZeT+iE=SDSeXnXzJmRlB06xaeKOMZeT+iE=SDSeXnXzJmRlB06xaeKOMZeT+iE=SDSe"</t>
  </si>
  <si>
    <t>0100888755699959213Wfn-M1NghtO91KZF092w3nJJuNgyAa2W0gULj4iM5U3FvM=w3nJJuNgyAa2W0gULj4iM5U3FvM=w3nJJuNgyAa2W0gULj4iM5U3FvM=w3nJ"</t>
  </si>
  <si>
    <t>01008887556999662133_Hi&amp;oHSfo491KZF092wybZvlJDqO1KcUOHUL22AwcX2vs=wybZvlJDqO1KcUOHUL22AwcX2vs=wybZvlJDqO1KcUOHUL22AwcX2vs=wybZ"</t>
  </si>
  <si>
    <t>0100888755699966213:oDdjO/gFroC91KZF092NlF9XyabtxzLIvnPBGr6qaUpnrI=NlF9XyabtxzLIvnPBGr6qaUpnrI=NlF9XyabtxzLIvnPBGr6qaUpnrI=NlF9</t>
  </si>
  <si>
    <t>0100888755699966213?XgpgqGppkQX91KZF092o6NqthT51w4/UpGzO/iBbLAktOA=o6NqthT51w4/UpGzO/iBbLAktOA=o6NqthT51w4/UpGzO/iBbLAktOA=o6Nq</t>
  </si>
  <si>
    <t>0100888755699966213BF':R,l:Zu/-91kzf092SPpEzol/TRnLUZop81rIXNVDOCe=SPpEzol/TRnLUZop81rIXNVDOCe=SPpEzol/TRnLUZop81rIXNVDOCe=SPpE</t>
  </si>
  <si>
    <t>0100888755699966213DIh5+jB8RWmp91KZF0921584VLYIhUa1KmWG9pwkWShXkzI=1584VLYIhUa1KmWG9pwkWShXkzI=1584VLYIhUa1KmWG9pwkWShXkzI=1584</t>
  </si>
  <si>
    <t>0100888755699966213LGMarOG7BJ/I91kzf0929H8JFPG7lLYMPM41E8yUsU3FnGe=9H8JFPG7lLYMPM41E8yUsU3FnGe=9H8JFPG7lLYMPM41E8yUsU3FnGe=9H8J</t>
  </si>
  <si>
    <t>0100888755699966213oG;DUdfHtTsq91KZF092WkZxu/fyeaAiPq9GDvYMqL2RLD0=WkZxu/fyeaAiPq9GDvYMqL2RLD0=WkZxu/fyeaAiPq9GDvYMqL2RLD0=WkZx</t>
  </si>
  <si>
    <t>0100888755699966213wzVL&gt;/&gt;mOnLP91KZF092EufvajXs7Xes2mvRme6PcqPp5Hc=EufvajXs7Xes2mvRme6PcqPp5Hc=EufvajXs7Xes2mvRme6PcqPp5Hc=Eufv</t>
  </si>
  <si>
    <t>0100888755699966213xV&gt;THT&gt;:&amp;DPG91KZF092YGOLaUUiog+kCeoGKKGl6A9a8Ok=YGOLaUUiog+kCeoGKKGl6A9a8Ok=YGOLaUUiog+kCeoGKKGl6A9a8Ok=YGOL</t>
  </si>
  <si>
    <t>0100888755699966213аыгЖЕ-кДЩЩ*О91ляа092АМЙщА47ЕИцнЯсВЙ77ЧйШ4ДыищВш=АМЙщА47ЕИцнЯсВЙ77ЧйШ4ДыищВш=АМЙщА47ЕИцнЯсВЙ77ЧйШ4ДыищВш=АМЙщ</t>
  </si>
  <si>
    <t>0100888755699973213.qQlYac_.zgH91KZF092JATjuEl/wSlwd2/Na49H61djokw=JATjuEl/wSlwd2/Na49H61djokw=JATjuEl/wSlwd2/Na49H61djokw=JATj</t>
  </si>
  <si>
    <t>01008887556999732139edyStjf4i&lt;91KZF092HnYInxydOJLvcfNrkFn+Omotnew=HnYInxydOJLvcfNrkFn+Omotnew=HnYInxydOJLvcfNrkFn+Omotnew=HnYI"</t>
  </si>
  <si>
    <t>01008887556999732139Qc-aMjISS;&gt;91KZF092rGwpATCAOdopzJ/G9kyCDT17zzg=rGwpATCAOdopzJ/G9kyCDT17zzg=rGwpATCAOdopzJ/G9kyCDT17zzg=rGwp</t>
  </si>
  <si>
    <t>0100888755699973213&gt;YHvmdInSXl?91KZF092+YYiH8ER5KQ+eg3EYXRLICLsF1o=+YYiH8ER5KQ+eg3EYXRLICLsF1o=+YYiH8ER5KQ+eg3EYXRLICLsF1o=+YYi</t>
  </si>
  <si>
    <t>0100888755699973213?uhDPuzCLGKD91KZF0923IARtWLlKVo50h7gd+zqhhLSLPE=3IARtWLlKVo50h7gd+zqhhLSLPE=3IARtWLlKVo50h7gd+zqhhLSLPE=3IAR</t>
  </si>
  <si>
    <t>0100888755699973213L2YkGg!KSLBm91kzf092Ox91wikwsefay8kPjJ2BH04fHWC=Ox91wikwsefay8kPjJ2BH04fHWC=Ox91wikwsefay8kPjJ2BH04fHWC=Ox91</t>
  </si>
  <si>
    <t>0100888755699973213X&amp;bJQO1Z&gt;EZU91KZF092BSrHFo0eEKdKpwC5ymaBU4BdN28=BSrHFo0eEKdKpwC5ymaBU4BdN28=BSrHFo0eEKdKpwC5ymaBU4BdN28=BSrH</t>
  </si>
  <si>
    <t>0100888755699973213YHJ9Jk?lb_uV91KZF092VdqLSKC87osc7LZJm65LUc0lc+o=VdqLSKC87osc7LZJm65LUc0lc+o=VdqLSKC87osc7LZJm65LUc0lc+o=VdqL</t>
  </si>
  <si>
    <t>0100888755699973213ZfMN4Y*i00rn91KZF092g0EiSL291bYA5J7SULni+xu9jdE=g0EiSL291bYA5J7SULni+xu9jdE=g0EiSL291bYA5J7SULni+xu9jdE=g0Ei</t>
  </si>
  <si>
    <t>MDEwMDg4ODc1NTM2NzQ0NTIxMyJlbUlpZEF6JytwZh05MUtaRjAdOTJQdTNLOUozKzlXWmFuV21uZllRa1ZhRW41QUk9UHUzSzlKMys5V1phbldtbmZZUWtWYUVuNUFJPVB1M0s5SjMrOVdaYW5XbW5mWVFrVmFFbjVBST1QdTNL</t>
  </si>
  <si>
    <t>MDEwMDg4ODc1NTY1ODU3NDIxMyhaZEhybG1zZDBIdB05MUtaRjAdOTJZc0RvajR1YkowakNkNkNPZDh4SDk5bUVxN3c9WXNEb2o0dWJKMGpDZDZDT2Q4eEg5OW1FcTd3PVlzRG9qNHViSjBqQ2Q2Q09kOHhIOTltRXE3dz1Zc0Rv</t>
  </si>
  <si>
    <t>MDEwMDg4ODc1NTY3Nzk0MDIxMyVRckliUTNTV0llIh05MUtaRjAdOTJLSEU1czFESGhlZzRyMTVMZ1dWTTFpcUVjT0E9S0hFNXMxREhoZWc0cjE1TGdXVk0xaXFFY09BPUtIRTVzMURIaGVnNHIxNUxnV1ZNMWlxRWNPQT1LSEU1</t>
  </si>
  <si>
    <t>MDEwMDg4ODc1NTY3Nzk4ODIxMytyNWhyJVNUQXMsYx05MUtaRjAdOTJTaC9UNG9oUmhTN0xuRkRJNzdmd0NZSFNTTTg9U2gvVDRvaFJoUzdMbkZESTc3ZndDWUhTU004PVNoL1Q0b2hSaFM3TG5GREk3N2Z3Q1lIU1NNOD1TaC9U</t>
  </si>
  <si>
    <t>MDEwMDg4ODc1NTY3ODYwMjIxMzBrY05YaUhwRGh5Qh05MUtaRjAdOTJNYkVsVjZCUXRpaGxudjBSUmhhM1MwaUVWb2c9TWJFbFY2QlF0aWhsbnYwUlJoYTNTMGlFVm9nPU1iRWxWNkJRdGlobG52MFJSaGEzUzBpRVZvZz1NYkVs</t>
  </si>
  <si>
    <t>MDEwMDg4ODc1NTM2NzQxNDIxM0dZenRicEEmLVhYOTFLWkYwOTI0ek5HSWRKN01VVzV5SjNYd1NSbk5FN1hPVTA9NHpOR0lkSjdNVVc1eUozWHdTUm5ORTdYT1UwPTR6TkdJZEo3TVVXNXlKM1h3U1JuTkU3WE9VMD00ek5HIg==</t>
  </si>
  <si>
    <t>MDEwMDg4ODc1NTM2NzQyMTIxMyVuSHQlUVonWHRoOTFremYwOTJ0UURiSDMwNnhQOFU3czI0VmRlV3Z0TmlHbTQ9dFFEYkgzMDZ4UDhVN3MyNFZkZVd2dE5pR200PXRRRGJIMzA2eFA4VTdzMjRWZGVXdnROaUdtND10UURiIg==</t>
  </si>
  <si>
    <t>MDEwMDg4ODc1NTM2NzQ1MjIxM29UdFJZaEkyRCY8OTFremYwOTJwNlpKNmxsSW9USGM4Y0Q3ZTdYTGNiMmhiUTg9cDZaSjZsbElvVEhjOGNEN2U3WExjYjJoYlE4PXA2Wko2bGxJb1RIYzhjRDdlN1hMY2IyaGJROD1wNlpKIg==</t>
  </si>
  <si>
    <t>MDEwMDg4ODc1NTM2NzQ2OTIxM3cpeEpIdkpXUFFNOTFLWkYwOTI2MGNmdEZTZXJIQW1POERFK2VoeEgzUjI5bGs9NjBjZnRGU2VySEFtTzhERStlaHhIM1IyOWxrPTYwY2Z0RlNlckhBbU84REUrZWh4SDNSMjlsaz02MGNmIg==</t>
  </si>
  <si>
    <t>MDEwMDg4ODc1NTY1ODU4MTIxM1RPUjlsY25aTjhhOTFLWkYwOTJ6QUU2aDhRemhSL1NyL1I4SXBjWWVSb3gzcG89ekFFNmg4UXpoUi9Tci9SOElwY1llUm94M3BvPXpBRTZoOFF6aFIvU3IvUjhJcGNZZVJveDNwbz16QUU2Ig==</t>
  </si>
  <si>
    <t>MDEwMDg4ODc1NTY3NTE4MjIxM2U2TlJicDhRU1lwOTFLWkYwOTJhWFRGczUzZ0xPdFRwODF3b29uZ3JUVUpJSUE9YVhURnM1M2dMT3RUcDgxd29vbmdyVFVKSUlBPWFYVEZzNTNnTE90VHA4MXdvb25nclRVSklJQT1hWFRGIg==</t>
  </si>
  <si>
    <t>MDEwMDg4ODc1NTY3NTE4MjIxM3pFYU0zVTVKQ1JMOTFLWkYwOTJBYStFb1VneGI2RFF3dVhCZWU0Z0R5b1h5d1k9QWErRW9VZ3hiNkRRd3VYQmVlNGdEeW9YeXdZPUFhK0VvVWd4YjZEUXd1WEJlZTRnRHlvWHl3WT1BYStFIg==</t>
  </si>
  <si>
    <t>MDEwMDg4ODc1NTY3NTI1MDIxMzlIc2Qzak5yWXR3OTFLWkYwOTJqVEl1UDhueEdMREhiSTB0aTZDREVzTm50bTA9alRJdVA4bnhHTERIYkkwdGk2Q0RFc05udG0wPWpUSXVQOG54R0xESGJJMHRpNkNERXNObnRtMD1qVEl1Ig==</t>
  </si>
  <si>
    <t>MDEwMDg4ODc1NTY3NTI2NzIxM25RM21icXVTbihiOTFremYwOTJtL2lvNVNUeTBzUDBjR3Jhc3pNYndaL1M5YmE9bS9pbzVTVHkwc1AwY0dyYXN6TWJ3Wi9TOWJhPW0vaW81U1R5MHNQMGNHcmFzek1id1ovUzliYT1tL2lvIg==</t>
  </si>
  <si>
    <t>MDEwMDg4ODc1NTY3NTI3NDIxMzBwUFE3ZkRFYTdiOTFLWkYwOTJDbjE3eEhXY0U0MjJjMlVrTXlybU0rQ0ZBMW89Q24xN3hIV2NFNDIyYzJVa015cm1NK0NGQTFvPUNuMTd4SFdjRTQyMmMyVWtNeXJtTStDRkExbz1DbjE3Ig==</t>
  </si>
  <si>
    <t>MDEwMDg4ODc1NTY3NjkxMjIxM1ImUCt2NWdDcT9qOTFLWkYwOTJRUzgvUHowZWdnUkdETDhBYzFLdWptMmVXM289UVM4L1B6MGVnZ1JHREw4QWMxS3VqbTJlVzNvPVFTOC9QejBlZ2dSR0RMOEFjMUt1am0yZVczbz1RUzgvIg==</t>
  </si>
  <si>
    <t>MDEwMDg4ODc1NTY3NjkyOTIxM3BGdz5WckVSS09ZOTFLWkYwOTJZeGNhZGUyQktZRWRXOXRzeTFtM0JxWDVOWlE9WXhjYWRlMkJLWUVkVzl0c3kxbTNCcVg1TlpRPVl4Y2FkZTJCS1lFZFc5dHN5MW0zQnFYNU5aUT1ZeGNhIg==</t>
  </si>
  <si>
    <t>MDEwMDg4ODc1NTY3NzA5NDIxM1JqRHQ6ZXY7VSpDOTFLWkYwOTJ5UytFN0RVMXFRTFlhcnRYR1hBOHhLYnl2RDg9eVMrRTdEVTFxUUxZYXJ0WEdYQTh4S2J5dkQ4PXlTK0U3RFUxcVFMWWFydFhHWEE4eEtieXZEOD15UytFIg==</t>
  </si>
  <si>
    <t>MDEwMDg4ODc1NTY3NzA5NDIxM3RtYW49aFFHVHRBOTFLWkYwOTJVaHVkRGM2Mk1icUh4NDFZUTRyVGpRRlViaTA9VWh1ZERjNjJNYnFIeDQxWVE0clRqUUZVYmkwPVVodWREYzYyTWJxSHg0MVlRNHJUalFGVWJpMD1VaHVkIg==</t>
  </si>
  <si>
    <t>MDEwMDg4ODc1NTY3NzkyNjIxM2VWeD9hRT1jcmRwOTFLWkYwOTJDNDFMUGRDRFFWRk9EYkJCSVR3clpIaFhSMmc9QzQxTFBkQ0RRVkZPRGJCQklUd3JaSGhYUjJnPUM0MUxQZENEUVZGT0RiQkJJVHdyWkhoWFIyZz1DNDFMIg==</t>
  </si>
  <si>
    <t>MDEwMDg4ODc1NTY3NzkzMzIxM1d6JjJJJmhLT3hYOTFLWkYwOTJoZkRlMEFNSlIwYUlFNGxoUDQvYlRRMXozOG89aGZEZTBBTUpSMGFJRTRsaFA0L2JUUTF6MzhvPWhmRGUwQU1KUjBhSUU0bGhQNC9iVFExejM4bz1oZkRlIg==</t>
  </si>
  <si>
    <t>MDEwMDg4ODc1NTY3Nzk0MDIxM0RQNlBick01eHAtOTFLWkYwOTJqUFhnR3pzbWREWHZmVXlpSS9uSVRWa2gvSzg9alBYZ0d6c21kRFh2ZlV5aUkvbklUVmtoL0s4PWpQWGdHenNtZERYdmZVeWlJL25JVFZraC9LOD1qUFhnIg==</t>
  </si>
  <si>
    <t>MDEwMDg4ODc1NTY3Nzk1NzIxMz1xT3ZEVitDSHdsOTFLWkYwOTJqbnJOcmhoWVFEVlV5QXdrOG5ZRm5MUXRQN1E9am5yTnJoaFlRRFZVeUF3azhuWUZuTFF0UDdRPWpuck5yaGhZUURWVXlBd2s4bllGbkxRdFA3UT1qbnJOIg==</t>
  </si>
  <si>
    <t>MDEwMDg4ODc1NTY3Nzk1NzIxM2tRcDUqMFV6bGpWOTFremYwOTIvYUJaYlVWMEhLb3UraTVSb0FnZFFKb3lKcm09L2FCWmJVVjBIS291K2k1Um9BZ2RRSm95SnJtPS9hQlpiVVYwSEtvdStpNVJvQWdkUUpveUpybT0vYUJaIg==</t>
  </si>
  <si>
    <t>MDEwMDg4ODc1NTY3Nzk2NDIxM0ZjYSlfTD9NZz5JOTFremYwOTJJNll2SU5XUDJ1S0dGWmZPVDFTNlI3TDFMaXU9STZZdklOV1AydUtHRlpmT1QxUzZSN0wxTGl1PUk2WXZJTldQMnVLR0ZaZk9UMVM2UjdMMUxpdT1JNll2Ig==</t>
  </si>
  <si>
    <t>MDEwMDg4ODc1NTY3Nzk2NDIxM0tYKm1wSSV4J2EiOTFremYwOTJwbWNIbFZ2QytickYydHZOamJRT1lueVRCR2k9cG1jSGxWdkMrYnJGMnR2TmpiUU9ZbnlUQkdpPXBtY0hsVnZDK2JyRjJ0dk5qYlFPWW55VEJHaT1wbWNIIg==</t>
  </si>
  <si>
    <t>MDEwMDg4ODc1NTY3Nzk3MTIxM21IU2NTWElHTSxCOTFremYwOTJraXVOZWxpc3kvNC9pTTVYajEzODF4c2dlS3E9a2l1TmVsaXN5LzQvaU01WGoxMzgxeHNnZUtxPWtpdU5lbGlzeS80L2lNNVhqMTM4MXhzZ2VLcT1raXVOIg==</t>
  </si>
  <si>
    <t>MDEwMDg4ODc1NTY3ODU5NjIxM3V1J2gtO0l4UWRUOTFremYwOTIwcWduM1cwbFZ4NU9wRGZ4RUprNVFtSjYvM3E9MHFnbjNXMGxWeDVPcERmeEVKazVRbUo2LzNxPTBxZ24zVzBsVng1T3BEZnhFSms1UW1KNi8zcT0wcWduIg==</t>
  </si>
  <si>
    <t>MDEwMDg4ODc1NTY3ODU5NjIxM1lHa2RObUMzYmlJOTFremYwOTJ2TUZCeHB6M1VzWmpQZVFVRHNYNEpvMmM3YUM9dk1GQnhwejNVc1pqUGVRVURzWDRKbzJjN2FDPXZNRkJ4cHozVXNaalBlUVVEc1g0Sm8yYzdhQz12TUZCIg==</t>
  </si>
  <si>
    <t>MDEwMDg4ODc1NTY3ODYyNjIxM3NXM3MwekpvcDV1OTFLWkYwOTJlZmVvR2U2eFpuTEZTOWk3RW1qeXFRZ1VqVk09ZWZlb0dlNnhabkxGUzlpN0VtanlxUWdValZNPWVmZW9HZTZ4Wm5MRlM5aTdFbWp5cVFnVWpWTT1lZmVvIg==</t>
  </si>
  <si>
    <t>MDEwMDg4ODc1NTY3ODYzMzIxM0VPb21ocGdCcXo1OTFremYwOTI2NzdCNWFhLzgwNWRtK2tmMzBEQjRTbWgzUUs9Njc3QjVhYS84MDVkbStrZjMwREI0U21oM1FLPTY3N0I1YWEvODA1ZG0ra2YzMERCNFNtaDNRSz02NzdCIg==</t>
  </si>
  <si>
    <t>MDEwMDg4ODc1NTY3ODYzMzIxM1BEIkIlUWdOQVVHOTFremYwOTJWby85eXVTa1hqUUluc25OUTRXTXpwL1R4RE89Vm8vOXl1U2tYalFJbnNuTlE0V016cC9UeERPPVZvLzl5dVNrWGpRSW5zbk5RNFdNenAvVHhETz1Wby85Ig==</t>
  </si>
  <si>
    <t>MDEwMDg4ODc1NTY3ODYzMzIxM1VVVWoyM3JzQzBZOTFremYwOTJxbzlscjBCL1FUbmlRcGxUNmRvNnI3dk8vL089cW85bHIwQi9RVG5pUXBsVDZkbzZyN3ZPLy9PPXFvOWxyMEIvUVRuaVFwbFQ2ZG82cjd2Ty8vTz1xbzlsIg==</t>
  </si>
  <si>
    <t>MDEwMDg4ODc1NTY3ODY0MDIxMzlyWE5pYW8qaixkOTFLWkYwOTI3bmtIcnpGWldJTmliVzNlKzRsQVczK2dlajA9N25rSHJ6RlpXSU5pYlczZSs0bEFXMytnZWowPTdua0hyekZaV0lOaWJXM2UrNGxBVzMrZ2VqMD03bmtIIg==</t>
  </si>
  <si>
    <t>MDEwMDg4ODc1NTY3ODY2NDIxM3RwUmhTPVJvUkFhOTFLWkYwOTJPMnJjWDcvTkhlMTA4STZ5amROOFJMMUNQTHc9TzJyY1g3L05IZTEwOEk2eWpkTjhSTDFDUEx3PU8ycmNYNy9OSGUxMDhJNnlqZE44UkwxQ1BMdz1PMnJjIg==</t>
  </si>
  <si>
    <t>MDEwMDg4ODc1NTY3ODY3MTIxM1E3ZzdPRVFLdm5GOTFLWkYwOTIycTRVZ01zTHZzRkhSSHQxZnNveXE5L0EyR289MnE0VWdNc0x2c0ZIUkh0MWZzb3lxOS9BMkdvPTJxNFVnTXNMdnNGSFJIdDFmc295cTkvQTJHbz0ycTRVIg==</t>
  </si>
  <si>
    <t>MDEwMDg4ODc1NTY5OTkwNDIxMzFNeUo7NWJqSXJyOTFLWkYwOTJlWkF1VEtXMHhOMUViOFRac0NWcXJZMkxlWmc9ZVpBdVRLVzB4TjFFYjhUWnNDVnFyWTJMZVpnPWVaQXVUS1cweE4xRWI4VFpzQ1ZxclkyTGVaZz1lWkF1Ig==</t>
  </si>
  <si>
    <t>MDEwMDg4ODc1NTY5OTkyODIxMzRqY1ZqakI4U25iOTFremYwOTJ4dlRDZmNkTzNMU2lRL1gxa001M2VlbndRYjA9eHZUQ2ZjZE8zTFNpUS9YMWtNNTNlZW53UWIwPXh2VENmY2RPM0xTaVEvWDFrTTUzZWVud1FiMD14dlRDIg==</t>
  </si>
  <si>
    <t>MDEwMDg4ODc1NTY5OTk0MjIxM2NZdDZMXzZWakFOOTFLWkYwOTJXUWs2VDg1QnhIT3RsR3UzQzc1aWhvWURiUW89V1FrNlQ4NUJ4SE90bEd1M0M3NWlob1lEYlFvPVdRazZUODVCeEhPdGxHdTNDNzVpaG9ZRGJRbz1XUWs2Ig==</t>
  </si>
  <si>
    <t>MDEwMDg4ODc1NTY5OTk0MjIxM3B2SVFud1FEdHFoOTFLWkYwOTI0Y0dQZ0Rva1VhRE1ML3NuWGEvU0t6TkRtckE9NGNHUGdEb2tVYURNTC9zblhhL1NLek5EbXJBPTRjR1BnRG9rVWFETUwvc25YYS9TS3pORG1yQT00Y0dQIg==</t>
  </si>
  <si>
    <t>MDEwMDg4ODc1NTY5OTk1OTIxM1RfYjJGSlhxa1pGOTFLWkYwOTJTRFNlWG5YekptUmxCMDZ4YWVLT01aZVQraUU9U0RTZVhuWHpKbVJsQjA2eGFlS09NWmVUK2lFPVNEU2VYblh6Sm1SbEIwNnhhZUtPTVplVCtpRT1TRFNlIg==</t>
  </si>
  <si>
    <t>MDEwMDg4ODc1NTY5OTk1OTIxM1dmbi1NMU5naHRPOTFLWkYwOTJ3M25KSnVOZ3lBYTJXMGdVTGo0aU01VTNGdk09dzNuSkp1Tmd5QWEyVzBnVUxqNGlNNVUzRnZNPXczbkpKdU5neUFhMlcwZ1VMajRpTTVVM0Z2TT13M25KIg==</t>
  </si>
  <si>
    <t>MDEwMDg4ODc1NTY5OTk2NjIxMzNfSGkmb0hTZm80OTFLWkYwOTJ3eWJadmxKRHFPMUtjVU9IVUwyMkF3Y1gydnM9d3liWnZsSkRxTzFLY1VPSFVMMjJBd2NYMnZzPXd5Ylp2bEpEcU8xS2NVT0hVTDIyQXdjWDJ2cz13eWJaIg==</t>
  </si>
  <si>
    <t>MDEwMDg4ODc1NTY5OTk3MzIxMzllZHlTdGpmNGk8OTFLWkYwOTJIbllJbnh5ZE9KTHZjZk5ya0ZuK09tb3RuZXc9SG5ZSW54eWRPSkx2Y2ZOcmtGbitPbW90bmV3PUhuWUlueHlkT0pMdmNmTnJrRm4rT21vdG5ldz1IbllJIg==</t>
  </si>
  <si>
    <t>75110-7</t>
  </si>
  <si>
    <t>01001944323413572138hS=:(Apm3ms91KZF092YRmnCQbz0D3bNu9iLMF4Mpq+63I=YRmnCQbz0D3bNu9iLMF4Mpq+63I=YRmnCQbz0D3bNu9iLMF4Mpq+63I=YRmn</t>
  </si>
  <si>
    <t>0100194432341357213a6rgfXujNyG&amp;91KZF092jETd+s364OQT78QnPpiP1ATlAS4=jETd+s364OQT78QnPpiP1ATlAS4=jETd+s364OQT78QnPpiP1ATlAS4=jETd</t>
  </si>
  <si>
    <t>0100194432341357213BP'z8M_nai&gt;X91KZF092QKMzYWuGzhzfbBmZMNg9BHAbbfY=QKMzYWuGzhzfbBmZMNg9BHAbbfY=QKMzYWuGzhzfbBmZMNg9BHAbbfY=QKMz</t>
  </si>
  <si>
    <t>0100194432341357213bVX5cB1jn05r91KZF0922ARsl869ffYz9i8uNZVC4Mf38dw=2ARsl869ffYz9i8uNZVC4Mf38dw=2ARsl869ffYz9i8uNZVC4Mf38dw=2ARs</t>
  </si>
  <si>
    <t>0100194432341357213Cg5wLWr8A&lt;8x91KZF092HfJjjl7RdxpRAdtcNj9okJJAYkI=HfJjjl7RdxpRAdtcNj9okJJAYkI=HfJjjl7RdxpRAdtcNj9okJJAYkI=HfJj</t>
  </si>
  <si>
    <t>0100194432341357213cS8mPHZ1_b=q91KZF092ZWNpTcnM+6f61mmP9K+EV7fpHx4=ZWNpTcnM+6f61mmP9K+EV7fpHx4=ZWNpTcnM+6f61mmP9K+EV7fpHx4=ZWNp</t>
  </si>
  <si>
    <t>0100194432341357213D&amp;VTQWJ,CDX?91KZF092XU8e2/j7HGmPNGyY8Rh/ygfOK6A=XU8e2/j7HGmPNGyY8Rh/ygfOK6A=XU8e2/j7HGmPNGyY8Rh/ygfOK6A=XU8e</t>
  </si>
  <si>
    <t>0100194432341357213DrMrUfk_DT4N91KZF092hS/bqwC/R4kiyBLfHWPdlyyIWUo=hS/bqwC/R4kiyBLfHWPdlyyIWUo=hS/bqwC/R4kiyBLfHWPdlyyIWUo=hS/b</t>
  </si>
  <si>
    <t>0100194432341357213gHF-%QE;3e%:91KZF092VAnLS3tI0hIYf54GlnoYJPeOM2w=VAnLS3tI0hIYf54GlnoYJPeOM2w=VAnLS3tI0hIYf54GlnoYJPeOM2w=VAnL</t>
  </si>
  <si>
    <t>0100194432341357213gYOnOI3Pbwmh91KZF092u67ZGScgd9JfbsNTHfMKf25MDC4=u67ZGScgd9JfbsNTHfMKf25MDC4=u67ZGScgd9JfbsNTHfMKf25MDC4=u67Z</t>
  </si>
  <si>
    <t>75110-3</t>
  </si>
  <si>
    <t>0100194432341357213UgF.uFra&amp;)iq91KZF092NHvN+g86GYwYbL/JRgIG+hEeYc8=NHvN+g86GYwYbL/JRgIG+hEeYc8=NHvN+g86GYwYbL/JRgIG+hEeYc8=NHvN</t>
  </si>
  <si>
    <t>0100194432341357213vxr(IF+I!J(91KZF092ROEAAQ70VBPXzt3GUvwTb/g9baQ=ROEAAQ70VBPXzt3GUvwTb/g9baQ=ROEAAQ70VBPXzt3GUvwTb/g9baQ=ROEA"</t>
  </si>
  <si>
    <t>0100194432341357213WwE6-VjplBb391KZF092z3npXmhAjFIz8CRz49MmwSsL5yE=z3npXmhAjFIz8CRz49MmwSsL5yE=z3npXmhAjFIz8CRz49MmwSsL5yE=z3np</t>
  </si>
  <si>
    <t>0100194432341357213WYOs/7Un=;Gr91KZF0920fizCnbZDGvA5xVIg2gkv7jHjz0=0fizCnbZDGvA5xVIg2gkv7jHjz0=0fizCnbZDGvA5xVIg2gkv7jHjz0=0fiz</t>
  </si>
  <si>
    <t>0100194432341357213W_4d(!'qXU4;91KZF092PsSPB+DmwNVPwmpxuRZLpMHp6rg=PsSPB+DmwNVPwmpxuRZLpMHp6rg=PsSPB+DmwNVPwmpxuRZLpMHp6rg=PsSP</t>
  </si>
  <si>
    <t>75110-2</t>
  </si>
  <si>
    <t>0100194432341364213''m/aJPEYkVX91KZF092bqsXXNP1bqHgPG+wHPUI8FUkzDY=bqsXXNP1bqHgPG+wHPUI8FUkzDY=bqsXXNP1bqHgPG+wHPUI8FUkzDY=bqsX</t>
  </si>
  <si>
    <t>0100194432341364213eVT9+JbpHS_I91KZF092gOIJwOuVoz/nJW2k00sGpWuYSbE=gOIJwOuVoz/nJW2k00sGpWuYSbE=gOIJwOuVoz/nJW2k00sGpWuYSbE=gOIJ</t>
  </si>
  <si>
    <t>0100194432341364213fmhuF2'dvQrd91KZF092moC/eD6wW7H0QDkX0mN1ghUjqOE=moC/eD6wW7H0QDkX0mN1ghUjqOE=moC/eD6wW7H0QDkX0mN1ghUjqOE=moC/</t>
  </si>
  <si>
    <t>0100194432341364213fW!&amp;)XMPP_NZ91KZF0921DJwHZdQLXMv0PJQ5lxnDXVO6F0=1DJwHZdQLXMv0PJQ5lxnDXVO6F0=1DJwHZdQLXMv0PJQ5lxnDXVO6F0=1DJw</t>
  </si>
  <si>
    <t>0100194432341364213gtQbMig,2QRj91KZF092PymoObxCtEZRk9ljaYzMGE/HGUQ=PymoObxCtEZRk9ljaYzMGE/HGUQ=PymoObxCtEZRk9ljaYzMGE/HGUQ=Pymo</t>
  </si>
  <si>
    <t>0100194432341364213GX?LL'rJxHAV91KZF092y4nfoY4uHB/dFAg56FxZIMHaYF0=y4nfoY4uHB/dFAg56FxZIMHaYF0=y4nfoY4uHB/dFAg56FxZIMHaYF0=y4nf</t>
  </si>
  <si>
    <t>0100194432341364213iZ;eF4O!a&lt;hO91KZF092KcC/PZ2dUUHjcI7WwrbuV77/IUU=KcC/PZ2dUUHjcI7WwrbuV77/IUU=KcC/PZ2dUUHjcI7WwrbuV77/IUU=KcC/</t>
  </si>
  <si>
    <t>0100194432341364213KDy,&lt;IHw+uNZ91KZF092Io6+XPDerG6ZECOZcLZTU6DtFYo=Io6+XPDerG6ZECOZcLZTU6DtFYo=Io6+XPDerG6ZECOZcLZTU6DtFYo=Io6+</t>
  </si>
  <si>
    <t>0100194432341364213MBUByO5SKqGJ91KZF092QK23JVVDX/2qq57JbUwHyeTG0yo=QK23JVVDX/2qq57JbUwHyeTG0yo=QK23JVVDX/2qq57JbUwHyeTG0yo=QK23</t>
  </si>
  <si>
    <t>0100194432341371213)Nk&amp;a?dD0BI!91KZF092Mc7/w+hy58elsuZ5GmKmfdFs/pU=Mc7/w+hy58elsuZ5GmKmfdFs/pU=Mc7/w+hy58elsuZ5GmKmfdFs/pU=Mc7/</t>
  </si>
  <si>
    <t>75110-8</t>
  </si>
  <si>
    <t>0100194432341371213-sUPbsqdMFqy91KZF092HJARmjDVMx+zdQUz2aGp1Bsfsss=HJARmjDVMx+zdQUz2aGp1Bsfsss=HJARmjDVMx+zdQUz2aGp1Bsfsss=HJAR</t>
  </si>
  <si>
    <t>0100194432341371213;jVcZttSJnfj91KZF092P1Cp9lFMZGSj/KUPfNmDK5/XwgY=P1Cp9lFMZGSj/KUPfNmDK5/XwgY=P1Cp9lFMZGSj/KUPfNmDK5/XwgY=P1Cp</t>
  </si>
  <si>
    <t>0100194432341371213Sig7igM;k!JX91KZF0922f/wqul3TV8lgJxX4J7OQ5muEus=2f/wqul3TV8lgJxX4J7OQ5muEus=2f/wqul3TV8lgJxX4J7OQ5muEus=2f/w</t>
  </si>
  <si>
    <t>0100194432341371213U?bGUGwbJXvo91KZF092Xy001koQy9MksRVi4uaJmOV2C6Q=Xy001koQy9MksRVi4uaJmOV2C6Q=Xy001koQy9MksRVi4uaJmOV2C6Q=Xy00</t>
  </si>
  <si>
    <t>0100194432341371213_XZ.B20lR0dv91KZF092DNOlYZW+FwL2p9sAZ5mnp1U2HeU=DNOlYZW+FwL2p9sAZ5mnp1U2HeU=DNOlYZW+FwL2p9sAZ5mnp1U2HeU=DNOl</t>
  </si>
  <si>
    <t>01001944323413882131Hy51XZg1'Jf91KZF092GWNWyWwo5IoX1oZF9vPv+4YFK0s=GWNWyWwo5IoX1oZF9vPv+4YFK0s=GWNWyWwo5IoX1oZF9vPv+4YFK0s=GWNW</t>
  </si>
  <si>
    <t>0100194432341388213ceyke/,GCYMA91KZF092Ip8hZGB7U1j224gl+DKPb37Pcck=Ip8hZGB7U1j224gl+DKPb37Pcck=Ip8hZGB7U1j224gl+DKPb37Pcck=Ip8h</t>
  </si>
  <si>
    <t>0100194432341388213CmSf:u)EUO7J91KZF092dDaZFRg3yjCL4dS7Bl6Lw5ZhHBs=dDaZFRg3yjCL4dS7Bl6Lw5ZhHBs=dDaZFRg3yjCL4dS7Bl6Lw5ZhHBs=dDaZ</t>
  </si>
  <si>
    <t>0100194432341388213cwjn3W&amp;Jjr0n91KZF092bFD4Lou73Z+wGOrcYmetc3IasR0=bFD4Lou73Z+wGOrcYmetc3IasR0=bFD4Lou73Z+wGOrcYmetc3IasR0=bFD4</t>
  </si>
  <si>
    <t>0100194432341418213t3e34e-l'X_B91KZF092LRQZt0BoezzQdP5G/IPz6aeLGI0=LRQZt0BoezzQdP5G/IPz6aeLGI0=LRQZt0BoezzQdP5G/IPz6aeLGI0=LRQZ</t>
  </si>
  <si>
    <t>75110-5</t>
  </si>
  <si>
    <t>0100194432341449213"5o)OjYN'"&gt;i91KZF092Yr88I2hIDwTkTNXvI2KcLCNa3Mg=Yr88I2hIDwTkTNXvI2KcLCNa3Mg=Yr88I2hIDwTkTNXvI2KcLCNa3Mg=Yr88</t>
  </si>
  <si>
    <t>75110-9</t>
  </si>
  <si>
    <t>01001944323414492135aPdNMMb%P&amp;W91KZF092w+PBryAnTU/6DCsSpp6cKpExobM=w+PBryAnTU/6DCsSpp6cKpExobM=w+PBryAnTU/6DCsSpp6cKpExobM=w+PB</t>
  </si>
  <si>
    <t>0100194432341449213aRRbNCQ"3m&gt;C91KZF092SabUsVmRtMIX2rhqwADKDbMVnAM=SabUsVmRtMIX2rhqwADKDbMVnAM=SabUsVmRtMIX2rhqwADKDbMVnAM=SabU</t>
  </si>
  <si>
    <t>0100194432341449213BJb7jPz)is'l91KZF09216jHUwhG0KLwmw2NiKXs0T6FJC0=16jHUwhG0KLwmw2NiKXs0T6FJC0=16jHUwhG0KLwmw2NiKXs0T6FJC0=16jH</t>
  </si>
  <si>
    <t>0100194432341449213EOTS:kgH_bBS91KZF092qCfz3yawzOaxwZps9ym8YO9tGuc=qCfz3yawzOaxwZps9ym8YO9tGuc=qCfz3yawzOaxwZps9ym8YO9tGuc=qCfz</t>
  </si>
  <si>
    <t>0100194432341449213HOW74F&lt;g.VWX91KZF092QsTpTPYW66hxu0Q78oIMO/uKTU0=QsTpTPYW66hxu0Q78oIMO/uKTU0=QsTpTPYW66hxu0Q78oIMO/uKTU0=QsTp</t>
  </si>
  <si>
    <t>0100194432341449213jeXv_a3-2Ioe91KZF0924wzWwiACPUduSYUGcN9SZJpcSWg=4wzWwiACPUduSYUGcN9SZJpcSWg=4wzWwiACPUduSYUGcN9SZJpcSWg=4wzW</t>
  </si>
  <si>
    <t>0100194432341449213jUv7W_Uw&amp;caR91KZF092TuL3SGVrBHwugphPU2TTSLrhVnQ=TuL3SGVrBHwugphPU2TTSLrhVnQ=TuL3SGVrBHwugphPU2TTSLrhVnQ=TuL3</t>
  </si>
  <si>
    <t>0100194432341449213lFNUYe_%7(M/91KZF092M1sIh2RP6XBjFdGpY6KAkP9cmyw=M1sIh2RP6XBjFdGpY6KAkP9cmyw=M1sIh2RP6XBjFdGpY6KAkP9cmyw=M1sI</t>
  </si>
  <si>
    <t>0100194432341449213R0'MrJLQ%THR91KZF0928PiUOWg9YbAL8QvfMUBN0zvtw1E=8PiUOWg9YbAL8QvfMUBN0zvtw1E=8PiUOWg9YbAL8QvfMUBN0zvtw1E=8PiU</t>
  </si>
  <si>
    <t>0100194432341449213rnqDB*mYaljG91KZF092ghKOpUC48NGRpdbPSs2Rv482U4M=ghKOpUC48NGRpdbPSs2Rv482U4M=ghKOpUC48NGRpdbPSs2Rv482U4M=ghKO</t>
  </si>
  <si>
    <t>0100194432341449213yYVrlrk4WBGi91KZF092LNZJ9wEjG9xgtUG37PxuGJwCbVE=LNZJ9wEjG9xgtUG37PxuGJwCbVE=LNZJ9wEjG9xgtUG37PxuGJwCbVE=LNZJ</t>
  </si>
  <si>
    <t>0100194432341463213'?;EZgCL;w2T91KZF092L7RMOUd4b3ueBXA5bKfPq8k2wws=L7RMOUd4b3ueBXA5bKfPq8k2wws=L7RMOUd4b3ueBXA5bKfPq8k2wws=L7RM</t>
  </si>
  <si>
    <t>01001944323414632136TZNWpl7Ba*M91KZF092lK7sTck6ifO3fg1Q4uE1pW24Kyg=lK7sTck6ifO3fg1Q4uE1pW24Kyg=lK7sTck6ifO3fg1Q4uE1pW24Kyg=lK7s</t>
  </si>
  <si>
    <t>01001944323414632138G+MCG:C7ele91KZF0929uJs0zN1x7J6lrILrxRBrWVkc4A=9uJs0zN1x7J6lrILrxRBrWVkc4A=9uJs0zN1x7J6lrILrxRBrWVkc4A=9uJs</t>
  </si>
  <si>
    <t>0100194432341463213&gt;%sR"lfjw9xI91KZF092VA6WvQZkh1Ch2pPRJHOoEld5klY=VA6WvQZkh1Ch2pPRJHOoEld5klY=VA6WvQZkh1Ch2pPRJHOoEld5klY=VA6W</t>
  </si>
  <si>
    <t>0100194432341463213AuV7taIA!i;'91KZF092hd8c8TlWnQVt4mY+7WWY8Xtb+zA=hd8c8TlWnQVt4mY+7WWY8Xtb+zA=hd8c8TlWnQVt4mY+7WWY8Xtb+zA=hd8c</t>
  </si>
  <si>
    <t>0100194432341463213bcCML5Q"77K191KZF0920bLbp1gWshsTsOdKBiJ7RxlCVuM=0bLbp1gWshsTsOdKBiJ7RxlCVuM=0bLbp1gWshsTsOdKBiJ7RxlCVuM=0bLb</t>
  </si>
  <si>
    <t>0100194432341463213BJuUMq-mV-iF91KZF092LgKlp2FCHe6QIGmU6GNt6zygIHI=LgKlp2FCHe6QIGmU6GNt6zygIHI=LgKlp2FCHe6QIGmU6GNt6zygIHI=LgKl</t>
  </si>
  <si>
    <t>0100194432341463213bLRQppUaRuYF91KZF092FL2kgJeiQi6+M35w3cMsbYvZuiQ=FL2kgJeiQi6+M35w3cMsbYvZuiQ=FL2kgJeiQi6+M35w3cMsbYvZuiQ=FL2k</t>
  </si>
  <si>
    <t>0100194432341463213DrgSeu8E,VX%91KZF092p6dJJ9hU7C2orgOTmibX7uvGYSs=p6dJJ9hU7C2orgOTmibX7uvGYSs=p6dJJ9hU7C2orgOTmibX7uvGYSs=p6dJ</t>
  </si>
  <si>
    <t>0100194432341463213DSo.E'U_!%n%91KZF092BcblLiRNBQBGFOfutSQnQe/lhYc=BcblLiRNBQBGFOfutSQnQe/lhYc=BcblLiRNBQBGFOfutSQnQe/lhYc=Bcbl</t>
  </si>
  <si>
    <t>0100194432341463213dvOg.U*LW-Bv91KZF0928+ugUCrkulr49xgYZyypXoSlX5Q=8+ugUCrkulr49xgYZyypXoSlX5Q=8+ugUCrkulr49xgYZyypXoSlX5Q=8+ug</t>
  </si>
  <si>
    <t>0100194432341463213E(bWnjEwBQVO91KZF092CP516fkl2EI/fYni9KlLn2POMpg=CP516fkl2EI/fYni9KlLn2POMpg=CP516fkl2EI/fYni9KlLn2POMpg=CP51</t>
  </si>
  <si>
    <t>0100194432341463213EGXfjIPXwW'b91KZF092/1CkzNe1nbPBb0Y8aXnDVz47oJc=/1CkzNe1nbPBb0Y8aXnDVz47oJc=/1CkzNe1nbPBb0Y8aXnDVz47oJc=/1Ck</t>
  </si>
  <si>
    <t>0100194432341463213eK&amp;au'fKXFMU91KZF092ZFs4tNthyk9ZFrJfQHEqtlJY2do=ZFs4tNthyk9ZFrJfQHEqtlJY2do=ZFs4tNthyk9ZFrJfQHEqtlJY2do=ZFs4</t>
  </si>
  <si>
    <t>0100194432341463213ELcqW??Lts;G91KZF092I02juHIXrClmd24HeViYpVDZVQ0=I02juHIXrClmd24HeViYpVDZVQ0=I02juHIXrClmd24HeViYpVDZVQ0=I02j</t>
  </si>
  <si>
    <t>0100194432341463213hOCboUTY;RsV91KZF092VtgTldP+H2hcbZfSJqj6gtaEbDQ=VtgTldP+H2hcbZfSJqj6gtaEbDQ=VtgTldP+H2hcbZfSJqj6gtaEbDQ=VtgT</t>
  </si>
  <si>
    <t>0100194432341463213IbmunN?4VaCn91KZF092E/lS3rdxpOOe04BBpG35j5DdwQ4=E/lS3rdxpOOe04BBpG35j5DdwQ4=E/lS3rdxpOOe04BBpG35j5DdwQ4=E/lS</t>
  </si>
  <si>
    <t>0100194432341463213k5Z7LPsELioe91KZF092mGj4BIjd0KGJkB9+xXZ6Bp1ycSg=mGj4BIjd0KGJkB9+xXZ6Bp1ycSg=mGj4BIjd0KGJkB9+xXZ6Bp1ycSg=mGj4</t>
  </si>
  <si>
    <t>0100194432341463213McXAbEN,M0.r91KZF092n9dfNw45tZxxo/gTTFTcf4zL5o8=n9dfNw45tZxxo/gTTFTcf4zL5o8=n9dfNw45tZxxo/gTTFTcf4zL5o8=n9df</t>
  </si>
  <si>
    <t>0100194432341463213sKTjIIZNaV:n91KZF0926rIgOG/dtYh14hJezsRiQXy9nms=6rIgOG/dtYh14hJezsRiQXy9nms=6rIgOG/dtYh14hJezsRiQXy9nms=6rIg</t>
  </si>
  <si>
    <t>0100194432341463213URFCHDpL+vni91KZF092fZjQoPe53lgZ4UuJvij+jePQKlE=fZjQoPe53lgZ4UuJvij+jePQKlE=fZjQoPe53lgZ4UuJvij+jePQKlE=fZjQ</t>
  </si>
  <si>
    <t>0100194432341463213wsUokFtcGTKV91KZF0920wbJv+OYeXcnxX6Ed5cjOtKfr8U=0wbJv+OYeXcnxX6Ed5cjOtKfr8U=0wbJv+OYeXcnxX6Ed5cjOtKfr8U=0wbJ</t>
  </si>
  <si>
    <t>0100194432341470213%jbWLED:o&gt;kJ91KZF092rg3RHobLSjiaIAbwvDDg5Fv6+hU=rg3RHobLSjiaIAbwvDDg5Fv6+hU=rg3RHobLSjiaIAbwvDDg5Fv6+hU=rg3R</t>
  </si>
  <si>
    <t>0100194432341470213+KSay5p7yN&gt;)91KZF0920BeSQL2zhBtKGFFS5f933vuV5Jg=0BeSQL2zhBtKGFFS5f933vuV5Jg=0BeSQL2zhBtKGFFS5f933vuV5Jg=0BeS</t>
  </si>
  <si>
    <t>0100194432341470213/juyssJM&lt;ZnO91KZF092rO95lB/Ti5bNI7h25E2eYe34qRY=rO95lB/Ti5bNI7h25E2eYe34qRY=rO95lB/Ti5bNI7h25E2eYe34qRY=rO95</t>
  </si>
  <si>
    <t>0100194432341470213DLChPtgsQ%_l91KZF0925ZmY3LHUHdCIW1VvWsixfajVumk=5ZmY3LHUHdCIW1VvWsixfajVumk=5ZmY3LHUHdCIW1VvWsixfajVumk=5ZmY</t>
  </si>
  <si>
    <t>0100194432341470213htK76FtLPHOl91KZF092JWM736xI9f3GsCm04nETGuXoQLw=JWM736xI9f3GsCm04nETGuXoQLw=JWM736xI9f3GsCm04nETGuXoQLw=JWM7</t>
  </si>
  <si>
    <t>0100194432341470213ID+d;X*U_mZD91KZF092BEyaw5BGVijZxVa4fi6CdleTWs8=BEyaw5BGVijZxVa4fi6CdleTWs8=BEyaw5BGVijZxVa4fi6CdleTWs8=BEya</t>
  </si>
  <si>
    <t>0100194432341470213Kd?VMSQoCbYs91KZF0928J9NvgeOs7Pdi8qpuCNUpaPFE5E=8J9NvgeOs7Pdi8qpuCNUpaPFE5E=8J9NvgeOs7Pdi8qpuCNUpaPFE5E=8J9N</t>
  </si>
  <si>
    <t>0100194432341470213L.Jr8P-W*vXs91KZF092oZhQJ3IEsQctjwW91Vv9Plmk84A=oZhQJ3IEsQctjwW91Vv9Plmk84A=oZhQJ3IEsQctjwW91Vv9Plmk84A=oZhQ</t>
  </si>
  <si>
    <t>0100194432341470213lhUSWLh)xC%V91KZF0925/Aeg6CVs1u6G4InJtEi1oekw3E=5/Aeg6CVs1u6G4InJtEi1oekw3E=5/Aeg6CVs1u6G4InJtEi1oekw3E=5/Ae</t>
  </si>
  <si>
    <t>0100194432341470213mc*&amp;.E-FoN4l91KZF092ab12wAmtECXi1MHeGxHczUd/zFU=ab12wAmtECXi1MHeGxHczUd/zFU=ab12wAmtECXi1MHeGxHczUd/zFU=ab12</t>
  </si>
  <si>
    <t>0100194432341470213nCjSLDCqeo8q91KZF092LH7hK6fyqwLAyguRQIDQPvX8IoE=LH7hK6fyqwLAyguRQIDQPvX8IoE=LH7hK6fyqwLAyguRQIDQPvX8IoE=LH7h</t>
  </si>
  <si>
    <t>0100194432341470213o-+.&amp;CnfcEEY91KZF092FxUNwH+TmJByeSFuZ6ndmzy9Jiw=FxUNwH+TmJByeSFuZ6ndmzy9Jiw=FxUNwH+TmJByeSFuZ6ndmzy9Jiw=FxUN</t>
  </si>
  <si>
    <t>0100194432341470213oW+PLDLBrJlw91KZF092ufkc0YHoo8m2tsV/PoC6z3WMSzg=ufkc0YHoo8m2tsV/PoC6z3WMSzg=ufkc0YHoo8m2tsV/PoC6z3WMSzg=ufkc</t>
  </si>
  <si>
    <t>0100194432341470213p,J=0Km-a0dQ91KZF092cuYdnoE6QSpWYDz1aD+QYAJWqVw=cuYdnoE6QSpWYDz1aD+QYAJWqVw=cuYdnoE6QSpWYDz1aD+QYAJWqVw=cuYd</t>
  </si>
  <si>
    <t>0100194432341470213paP&gt;g%)sEHni91KZF0929RsJAmRKZyJgOTnfzzubA377Z1w=9RsJAmRKZyJgOTnfzzubA377Z1w=9RsJAmRKZyJgOTnfzzubA377Z1w=9RsJ</t>
  </si>
  <si>
    <t>0100194432341470213qDaVZ6.E=IQR91KZF092xF0ODla8qhUTvb7dt1UHn3H6w+o=xF0ODla8qhUTvb7dt1UHn3H6w+o=xF0ODla8qhUTvb7dt1UHn3H6w+o=xF0O</t>
  </si>
  <si>
    <t>75110-6</t>
  </si>
  <si>
    <t>0100194432341487213?mmbFiCI=ae!91KZF092mJtpx0BQvSdePaLY2yoqUmX5Tq8=mJtpx0BQvSdePaLY2yoqUmX5Tq8=mJtpx0BQvSdePaLY2yoqUmX5Tq8=mJtp</t>
  </si>
  <si>
    <t>0100194432341487213bYSHTXkjrTQC91KZF092Sq/4MjywslMLrD/EKLDawBxL2wA=Sq/4MjywslMLrD/EKLDawBxL2wA=Sq/4MjywslMLrD/EKLDawBxL2wA=Sq/4</t>
  </si>
  <si>
    <t>0100194432341487213C*K&lt;Tsbbzu_291KZF0925b55lLYlqnoMCATd6B1hqb4A6P8=5b55lLYlqnoMCATd6B1hqb4A6P8=5b55lLYlqnoMCATd6B1hqb4A6P8=5b55</t>
  </si>
  <si>
    <t>0100194432341487213fXnxYXlQURrQ91KZF092QoJPWElBjyFyXypyKTr/XRtQ9zk=QoJPWElBjyFyXypyKTr/XRtQ9zk=QoJPWElBjyFyXypyKTr/XRtQ9zk=QoJP</t>
  </si>
  <si>
    <t>0100194432341487213K%5!mHtnV)n"91KZF092O+aKuoC4RDFOk6/GEUwTbUTumIA=O+aKuoC4RDFOk6/GEUwTbUTumIA=O+aKuoC4RDFOk6/GEUwTbUTumIA=O+aK</t>
  </si>
  <si>
    <t>0100194432341487213OmMd3tFlj6OB91KZF092XSdjnPk7KjTGiIxUa38IgkgAAe8=XSdjnPk7KjTGiIxUa38IgkgAAe8=XSdjnPk7KjTGiIxUa38IgkgAAe8=XSdj</t>
  </si>
  <si>
    <t>0100194432341487213R7"dPlHen;MQ91KZF092IKXWziP3RqrxZlmO+WAToGujeL0=IKXWziP3RqrxZlmO+WAToGujeL0=IKXWziP3RqrxZlmO+WAToGujeL0=IKXW</t>
  </si>
  <si>
    <t>0100194432341487213Z*mJe3ag_2n,91KZF092iknbZCz2s+i8bs7pzp6E0KSMerM=iknbZCz2s+i8bs7pzp6E0KSMerM=iknbZCz2s+i8bs7pzp6E0KSMerM=iknb</t>
  </si>
  <si>
    <t>01001944323414942138K;a8fp+1ybT91KZF092GOVjHOnZigQcPrGHVbFVgMP2Pis=GOVjHOnZigQcPrGHVbFVgMP2Pis=GOVjHOnZigQcPrGHVbFVgMP2Pis=GOVj</t>
  </si>
  <si>
    <t>0100194432341494213:QK)lS;Cl:.R91KZF092m/DXWfrbizx3X6MGTHH2HdaHG3g=m/DXWfrbizx3X6MGTHH2HdaHG3g=m/DXWfrbizx3X6MGTHH2HdaHG3g=m/DX</t>
  </si>
  <si>
    <t>0100194432341494213&gt;=&lt;N?W/!gVYK91KZF092nRyegAraObXxDLQy6d/a5fcHpnE=nRyegAraObXxDLQy6d/a5fcHpnE=nRyegAraObXxDLQy6d/a5fcHpnE=nRye</t>
  </si>
  <si>
    <t>0100194432341494213apGW:W&gt;RMe3t91KZF092LzSJG2egZAc3dZ/Z34tbd0O1gkE=LzSJG2egZAc3dZ/Z34tbd0O1gkE=LzSJG2egZAc3dZ/Z34tbd0O1gkE=LzSJ</t>
  </si>
  <si>
    <t>0100194432341494213IqwwBs0)3,pm91KZF092pCYXr++ZO+YB4j2wTemabHwxni8=pCYXr++ZO+YB4j2wTemabHwxni8=pCYXr++ZO+YB4j2wTemabHwxni8=pCYX</t>
  </si>
  <si>
    <t>0100194432341494213O4cL'YhkVU'x91KZF092qUwouad7EDTIdrN1jPHJLOxQt88=qUwouad7EDTIdrN1jPHJLOxQt88=qUwouad7EDTIdrN1jPHJLOxQt88=qUwo</t>
  </si>
  <si>
    <t>0100194432341494213q/gktWPjVWsu91KZF092lOLi2QtIaIfIlJpOrk4G3yZxHmY=lOLi2QtIaIfIlJpOrk4G3yZxHmY=lOLi2QtIaIfIlJpOrk4G3yZxHmY=lOLi</t>
  </si>
  <si>
    <t>0100194432341494213sJ&lt;nAkg)&amp;z=C91KZF092z1WVY4IkU+r0nAV4ZW8MLn5nnic=z1WVY4IkU+r0nAV4ZW8MLn5nnic=z1WVY4IkU+r0nAV4ZW8MLn5nnic=z1WV</t>
  </si>
  <si>
    <t>0100194432341494213Ue(uRa5tr0fC91KZF092nd8p1iEHlevTkd8Tv0cGBjktMS0=nd8p1iEHlevTkd8Tv0cGBjktMS0=nd8p1iEHlevTkd8Tv0cGBjktMS0=nd8p</t>
  </si>
  <si>
    <t>0100194432341494213WiZRuPfmVQUC91KZF092ELW0rMfLTaMwHSPnWIdhFsi731M=ELW0rMfLTaMwHSPnWIdhFsi731M=ELW0rMfLTaMwHSPnWIdhFsi731M=ELW0</t>
  </si>
  <si>
    <t>0100194432341494213wll4.bthRBUb91KZF092FSLcrNTCz7pV/7ws3jsctBwJBfE=FSLcrNTCz7pV/7ws3jsctBwJBfE=FSLcrNTCz7pV/7ws3jsctBwJBfE=FSLc</t>
  </si>
  <si>
    <t>0100194432341494213wWCkfdr_SDvR91KZF092ytvgV4W0Lz6bCjPRFTz3RGd23Wk=ytvgV4W0Lz6bCjPRFTz3RGd23Wk=ytvgV4W0Lz6bCjPRFTz3RGd23Wk=ytvg</t>
  </si>
  <si>
    <t>0100194432341494213_MCbgdkG+DeP91KZF092V5Qa3K8oX551apOt4fgIClfETdQ=V5Qa3K8oX551apOt4fgIClfETdQ=V5Qa3K8oX551apOt4fgIClfETdQ=V5Qa</t>
  </si>
  <si>
    <t>0100194432341500213/1wBpAFC9Tr+91KZF092HQFQnj2ktHRC/gTL2qs9RBZ+fMo=HQFQnj2ktHRC/gTL2qs9RBZ+fMo=HQFQnj2ktHRC/gTL2qs9RBZ+fMo=HQFQ</t>
  </si>
  <si>
    <t>01001944323415002133WZl"Eba,gqh91KZF092sa3fy91iB4uTliHHzxBhBW2G9Ts=sa3fy91iB4uTliHHzxBhBW2G9Ts=sa3fy91iB4uTliHHzxBhBW2G9Ts=sa3f</t>
  </si>
  <si>
    <t>0100194432341500213?tosHWdT3mNe91KZF092VqXhMULv/H1cR/AN18LfKoDktFI=VqXhMULv/H1cR/AN18LfKoDktFI=VqXhMULv/H1cR/AN18LfKoDktFI=VqXh</t>
  </si>
  <si>
    <t>0100194432341500213C%EL-rEjNUy(91KZF092Fjqs2IpPdyuYc7SS/OlLje7MHjw=Fjqs2IpPdyuYc7SS/OlLje7MHjw=Fjqs2IpPdyuYc7SS/OlLje7MHjw=Fjqs</t>
  </si>
  <si>
    <t>0100194432341500213cJdiRRFNs3-c91KZF092hAbZnGNBzeuiQyN8l8NDyjnu+O0=hAbZnGNBzeuiQyN8l8NDyjnu+O0=hAbZnGNBzeuiQyN8l8NDyjnu+O0=hAbZ</t>
  </si>
  <si>
    <t>0100194432341500213cM6pZJsLrN!191KZF092WV4zXN4YVWD0Rzsl4Xgaikaq+fI=WV4zXN4YVWD0Rzsl4Xgaikaq+fI=WV4zXN4YVWD0Rzsl4Xgaikaq+fI=WV4z</t>
  </si>
  <si>
    <t>0100194432341500213c_mj51FWRraA91KZF092YWWKjKRWSYaKchfG7GaCCAOa7Xs=YWWKjKRWSYaKchfG7GaCCAOa7Xs=YWWKjKRWSYaKchfG7GaCCAOa7Xs=YWWK</t>
  </si>
  <si>
    <t>0100194432341500213c_P6HT=*tkEJ91KZF092s1aXpcDhJ9tnjuvcKHJVQseM9fY=s1aXpcDhJ9tnjuvcKHJVQseM9fY=s1aXpcDhJ9tnjuvcKHJVQseM9fY=s1aX</t>
  </si>
  <si>
    <t>0100194432341500213FBjMPaa&gt;gxSV91KZF09275BTKtLxobW+OGNAaJ2f91guN2I=75BTKtLxobW+OGNAaJ2f91guN2I=75BTKtLxobW+OGNAaJ2f91guN2I=75BT</t>
  </si>
  <si>
    <t>0100194432341500213H6=FD6/RyCqq91KZF092Iq3PtLOVKGLxIurYuOw41pi8a0k=Iq3PtLOVKGLxIurYuOw41pi8a0k=Iq3PtLOVKGLxIurYuOw41pi8a0k=Iq3P</t>
  </si>
  <si>
    <t>0100194432341500213M!J:+NMp*T-991KZF092gUf+vD5e82sjrN5mQMNjbN/jxYg=gUf+vD5e82sjrN5mQMNjbN/jxYg=gUf+vD5e82sjrN5mQMNjbN/jxYg=gUf+</t>
  </si>
  <si>
    <t>0100194432341500213ngQF"d)ZW+/%91KZF0925Hv+4kkTg6McPjtHDoPMbUmAsAQ=5Hv+4kkTg6McPjtHDoPMbUmAsAQ=5Hv+4kkTg6McPjtHDoPMbUmAsAQ=5Hv+</t>
  </si>
  <si>
    <t>0100194432341500213ZrEWumqyj7&amp;o91KZF09289R2MQWqufuM2s4/DoxE8Y3TSTQ=89R2MQWqufuM2s4/DoxE8Y3TSTQ=89R2MQWqufuM2s4/DoxE8Y3TSTQ=89R2</t>
  </si>
  <si>
    <t>0100194432341517213/UQ0EGwaBgCj91KZF092dTQMDGsWNPBqcesy1edbLgbbIsI=dTQMDGsWNPBqcesy1edbLgbbIsI=dTQMDGsWNPBqcesy1edbLgbbIsI=dTQM</t>
  </si>
  <si>
    <t>01001944323415172135lu;u;g,A8NE91KZF092auYqbXZFWNuL1YKjYANzcuhyr6w=auYqbXZFWNuL1YKjYANzcuhyr6w=auYqbXZFWNuL1YKjYANzcuhyr6w=auYq</t>
  </si>
  <si>
    <t>0100194432341517213:OOB*UWyeZ:H91KZF09281XSAuzBxlXxtLdL2AR28TLYBYY=81XSAuzBxlXxtLdL2AR28TLYBYY=81XSAuzBxlXxtLdL2AR28TLYBYY=81XS</t>
  </si>
  <si>
    <t>0100194432341517213&lt;HcQtt!6%epm91KZF092V3Pb+/oCCn248JaAWVDfJXBRtpI=V3Pb+/oCCn248JaAWVDfJXBRtpI=V3Pb+/oCCn248JaAWVDfJXBRtpI=V3Pb</t>
  </si>
  <si>
    <t>0100194432341517213=KQRCpBeUXiN91KZF0928FXTXDNkkHICZs/tbKcbxWL2+5s=8FXTXDNkkHICZs/tbKcbxWL2+5s=8FXTXDNkkHICZs/tbKcbxWL2+5s=8FXT</t>
  </si>
  <si>
    <t>0100194432341517213b'C9oHp-EejS91KZF0921vQ7XY4BQREbXzS7dylIksYw2gM=1vQ7XY4BQREbXzS7dylIksYw2gM=1vQ7XY4BQREbXzS7dylIksYw2gM=1vQ7</t>
  </si>
  <si>
    <t>0100194432341517213B+bp1/d-mSOJ91KZF092rBFyxIQ3BLdLSVhHz9LJveXA/dI=rBFyxIQ3BLdLSVhHz9LJveXA/dI=rBFyxIQ3BLdLSVhHz9LJveXA/dI=rBFy</t>
  </si>
  <si>
    <t>0100194432341517213qfOdlDprLQXs91KZF092MvS5S9n6QsaNd3c9x3P5oy1qMw4=MvS5S9n6QsaNd3c9x3P5oy1qMw4=MvS5S9n6QsaNd3c9x3P5oy1qMw4=MvS5</t>
  </si>
  <si>
    <t>0100194432341517213RQfdBdgEgRf&gt;91KZF0929MMcH3jjxjILN2KwBk9RYJheOeo=9MMcH3jjxjILN2KwBk9RYJheOeo=9MMcH3jjxjILN2KwBk9RYJheOeo=9MMc</t>
  </si>
  <si>
    <t>0100194432341517213SvepJTkP,+qD91KZF092MNW5mUg5b6GnXqeZq/yhVMybD8Y=MNW5mUg5b6GnXqeZq/yhVMybD8Y=MNW5mUg5b6GnXqeZq/yhVMybD8Y=MNW5</t>
  </si>
  <si>
    <t>0100194432341517213VuSqDXW=K&lt;HF91KZF092GFJOBALcJLQ2AQ5Ao65NAzasi00=GFJOBALcJLQ2AQ5Ao65NAzasi00=GFJOBALcJLQ2AQ5Ao65NAzasi00=GFJO</t>
  </si>
  <si>
    <t>0100194432341517213vwLgu+;prhHL91KZF0927uWu8cPF+/ZBde+61MBtCPNV8LA=7uWu8cPF+/ZBde+61MBtCPNV8LA=7uWu8cPF+/ZBde+61MBtCPNV8LA=7uWu</t>
  </si>
  <si>
    <t>0100194432341517213wDlVV&amp;eCeR%R91KZF092LoxSqTxaDh6X3PclnQWBgC+lsgQ=LoxSqTxaDh6X3PclnQWBgC+lsgQ=LoxSqTxaDh6X3PclnQWBgC+lsgQ=LoxS</t>
  </si>
  <si>
    <t>0100194432341517213X1pY2(bD;Ce*91KZF092Gl4+XH1/G1z/86lQIpc9c4p1tAo=Gl4+XH1/G1z/86lQIpc9c4p1tAo=Gl4+XH1/G1z/86lQIpc9c4p1tAo=Gl4+</t>
  </si>
  <si>
    <t>0100194432341517213xfnGr2IejaIQ91KZF092BjDisSpbcNoVqAKhUjshc6Frtpw=BjDisSpbcNoVqAKhUjshc6Frtpw=BjDisSpbcNoVqAKhUjshc6Frtpw=BjDi</t>
  </si>
  <si>
    <t>0100194432341517213zNMcFJCadOi91KZF092M9bb2d9RThM3f/H8QrSnggg4jt0=M9bb2d9RThM3f/H8QrSnggg4jt0=M9bb2d9RThM3f/H8QrSnggg4jt0=M9bb"</t>
  </si>
  <si>
    <t>0100194432341524213%)XFVFm45gi091KZF092aIExAoLWQ183sz8vztGfEQ+6DmQ=aIExAoLWQ183sz8vztGfEQ+6DmQ=aIExAoLWQ183sz8vztGfEQ+6DmQ=aIEx</t>
  </si>
  <si>
    <t>0100194432341524213(mSEu.pw(2iG91KZF092TcJGClb2zvt/aSDpWm0EkTUFh3w=TcJGClb2zvt/aSDpWm0EkTUFh3w=TcJGClb2zvt/aSDpWm0EkTUFh3w=TcJG</t>
  </si>
  <si>
    <t>0100194432341524213/ObQCT:c!I*,91KZF092cEhvfcHaspYhiljbkvPNNGfNwKw=cEhvfcHaspYhiljbkvPNNGfNwKw=cEhvfcHaspYhiljbkvPNNGfNwKw=cEhv</t>
  </si>
  <si>
    <t>01001944323415242130mF0Alib1hm91KZF092PtX5801BQrVYaMcCF/xs9gqG5/Y=PtX5801BQrVYaMcCF/xs9gqG5/Y=PtX5801BQrVYaMcCF/xs9gqG5/Y=PtX5"</t>
  </si>
  <si>
    <t>01001944323415242136oarAfa4fuaF91KZF092Gs0sFvL5JWli+M0Ba8DaKSpzbME=Gs0sFvL5JWli+M0Ba8DaKSpzbME=Gs0sFvL5JWli+M0Ba8DaKSpzbME=Gs0s</t>
  </si>
  <si>
    <t>01001944323415242137?&gt;I*Hnlt9Jr91KZF092YaGG6vP/iMc9rk0kXzRmHI3FsQI=YaGG6vP/iMc9rk0kXzRmHI3FsQI=YaGG6vP/iMc9rk0kXzRmHI3FsQI=YaGG</t>
  </si>
  <si>
    <t>0100194432341524213aC'8aiDj?aqZ91KZF092BO7zrW6y2fuWJ0x05Y/dRCDK4wo=BO7zrW6y2fuWJ0x05Y/dRCDK4wo=BO7zrW6y2fuWJ0x05Y/dRCDK4wo=BO7z</t>
  </si>
  <si>
    <t>0100194432341524213AYs0(Z';tscK91KZF092IWI7ePalWnHUFCdh9M1SwI9eVNo=IWI7ePalWnHUFCdh9M1SwI9eVNo=IWI7ePalWnHUFCdh9M1SwI9eVNo=IWI7</t>
  </si>
  <si>
    <t>0100194432341524213deZW!/s.)ge_91KZF0920i+qluTN+ZG3iHZh2LEgDMNvQeo=0i+qluTN+ZG3iHZh2LEgDMNvQeo=0i+qluTN+ZG3iHZh2LEgDMNvQeo=0i+q</t>
  </si>
  <si>
    <t>0100194432341524213DyGiXZIKd?O'91KZF092REDBX3LxBWAU441KhRHCa8eU+tA=REDBX3LxBWAU441KhRHCa8eU+tA=REDBX3LxBWAU441KhRHCa8eU+tA=REDB</t>
  </si>
  <si>
    <t>0100194432341524213E8-mOZb_&lt;rCg91KZF092+hii9Qo0wqG8UIAz7jOcD0I5i3Q=+hii9Qo0wqG8UIAz7jOcD0I5i3Q=+hii9Qo0wqG8UIAz7jOcD0I5i3Q=+hii</t>
  </si>
  <si>
    <t>0100194432341524213EJe+O)p6*DFg91KZF092mjsUGlr41SxBY8SwlNL+5SywkzE=mjsUGlr41SxBY8SwlNL+5SywkzE=mjsUGlr41SxBY8SwlNL+5SywkzE=mjsU</t>
  </si>
  <si>
    <t>0100194432341524213IVQ&amp;XyacmLFM91KZF092qh0pq9M4aQTt/puV+EPiH2BjbR8=qh0pq9M4aQTt/puV+EPiH2BjbR8=qh0pq9M4aQTt/puV+EPiH2BjbR8=qh0p</t>
  </si>
  <si>
    <t>0100194432341524213mEAZHnohKao(91KZF092aLntdLYhSYFeNoTLXYbd+Jo3vFM=aLntdLYhSYFeNoTLXYbd+Jo3vFM=aLntdLYhSYFeNoTLXYbd+Jo3vFM=aLnt</t>
  </si>
  <si>
    <t>0100194432341524213MYN&amp;j/SG.HQ791KZF092IGGLEVIZ4mnAjrDSDzV6tbXz9Rc=IGGLEVIZ4mnAjrDSDzV6tbXz9Rc=IGGLEVIZ4mnAjrDSDzV6tbXz9Rc=IGGL</t>
  </si>
  <si>
    <t>0100194432341524213o1B"l0M_UD-91KZF0925xkbBkldgO0se0gVOf6pBBhEb2w=5xkbBkldgO0se0gVOf6pBBhEb2w=5xkbBkldgO0se0gVOf6pBBhEb2w=5xkb"</t>
  </si>
  <si>
    <t>0100194432341524213oGsjDkdcWXVF91KZF092lVO3jQOI+D1tx/+7lPr23tZn/M4=lVO3jQOI+D1tx/+7lPr23tZn/M4=lVO3jQOI+D1tx/+7lPr23tZn/M4=lVO3</t>
  </si>
  <si>
    <t>0100194432341524213pkldZVYf0Wiw91KZF092+FNW298/hPuosqopCjhZWwdZnyQ=+FNW298/hPuosqopCjhZWwdZnyQ=+FNW298/hPuosqopCjhZWwdZnyQ=+FNW</t>
  </si>
  <si>
    <t>0100194432341524213pyDXnR%a_Gf591KZF0928p0RY61L6ZDGoELZCCRYQ+dW8vk=8p0RY61L6ZDGoELZCCRYQ+dW8vk=8p0RY61L6ZDGoELZCCRYQ+dW8vk=8p0R</t>
  </si>
  <si>
    <t>0100194432341531213!tY!aKtFJPn'91KZF092oSgNunMPHSKLeTlLQLB+u3zKH1o=oSgNunMPHSKLeTlLQLB+u3zKH1o=oSgNunMPHSKLeTlLQLB+u3zKH1o=oSgN</t>
  </si>
  <si>
    <t>0100194432341531213&amp;*-JUBcjomLf91KZF092fcNlYU2/3yP7OJbcl3xmzkAbJfQ=fcNlYU2/3yP7OJbcl3xmzkAbJfQ=fcNlYU2/3yP7OJbcl3xmzkAbJfQ=fcNl</t>
  </si>
  <si>
    <t>0100194432341531213&amp;cgKi1NgJ6O91KZF092wq20OQ+WxAIil7/odhiyGAgPN4I=wq20OQ+WxAIil7/odhiyGAgPN4I=wq20OQ+WxAIil7/odhiyGAgPN4I=wq20"</t>
  </si>
  <si>
    <t>0100194432341531213+etKuF-uiq*&lt;91KZF092rQoPDAqkksA0XakfrGaxf/+/Y5o=rQoPDAqkksA0XakfrGaxf/+/Y5o=rQoPDAqkksA0XakfrGaxf/+/Y5o=rQoP</t>
  </si>
  <si>
    <t>0100194432341531213,/TGkoMS&gt;AOh91KZF0928yyYv7AhQmxtuC1sNcATq5w0ee8=8yyYv7AhQmxtuC1sNcATq5w0ee8=8yyYv7AhQmxtuC1sNcATq5w0ee8=8yyY</t>
  </si>
  <si>
    <t>0100194432341531213,0_D(qf)jJX=91KZF092iC4EoWr3Uq0HcEK4gyHFLHHBAKs=iC4EoWr3Uq0HcEK4gyHFLHHBAKs=iC4EoWr3Uq0HcEK4gyHFLHHBAKs=iC4E</t>
  </si>
  <si>
    <t>0100194432341531213/y.IN2aTZESV91KZF092q3bU4/BzjaZFCj3FEXRjkbTTKis=q3bU4/BzjaZFCj3FEXRjkbTTKis=q3bU4/BzjaZFCj3FEXRjkbTTKis=q3bU</t>
  </si>
  <si>
    <t>01001944323415312137J5AlhfQ&lt;,3L91KZF092gOdK+bbq4OPHMvvJU9KSQNe/srQ=gOdK+bbq4OPHMvvJU9KSQNe/srQ=gOdK+bbq4OPHMvvJU9KSQNe/srQ=gOdK</t>
  </si>
  <si>
    <t>01001944323415312137nG)jYWkKVXV91KZF092L9jKbIY3cqwYVawG+IVV+0iwJn4=L9jKbIY3cqwYVawG+IVV+0iwJn4=L9jKbIY3cqwYVawG+IVV+0iwJn4=L9jK</t>
  </si>
  <si>
    <t>0100194432341531213&lt;o%-Ll9uS2G91KZF092tZlkGCe3RCAQJni8T1vDwTnhxgo=tZlkGCe3RCAQJni8T1vDwTnhxgo=tZlkGCe3RCAQJni8T1vDwTnhxgo=tZlk"</t>
  </si>
  <si>
    <t>0100194432341531213&lt;Va(X7u5RHA&gt;91KZF092vqf4mrwhcA4y25kH6Xhp9/2G35M=vqf4mrwhcA4y25kH6Xhp9/2G35M=vqf4mrwhcA4y25kH6Xhp9/2G35M=vqf4</t>
  </si>
  <si>
    <t>0100194432341531213?'!RmPWN)*W+91KZF092OsvjA6eH0NnwTUNUzB/DzEB9UMM=OsvjA6eH0NnwTUNUzB/DzEB9UMM=OsvjA6eH0NnwTUNUzB/DzEB9UMM=Osvj</t>
  </si>
  <si>
    <t>0100194432341531213KXm(&gt;BU3%E&amp;n91KZF092oP2+egu1OMMgO132RuB5Q6ZtqN0=oP2+egu1OMMgO132RuB5Q6ZtqN0=oP2+egu1OMMgO132RuB5Q6ZtqN0=oP2+</t>
  </si>
  <si>
    <t>0100194432341531213M+hS2&amp;=OTo591KZF0927U08qSvc93zSjjlpCUBqXRhXUj8=7U08qSvc93zSjjlpCUBqXRhXUj8=7U08qSvc93zSjjlpCUBqXRhXUj8=7U08"</t>
  </si>
  <si>
    <t>0100194432341531213wWFAXDJvhhoi91KZF092zMVGeAGde/cXLjrhrLyVi7KmiXU=zMVGeAGde/cXLjrhrLyVi7KmiXU=zMVGeAGde/cXLjrhrLyVi7KmiXU=zMVG</t>
  </si>
  <si>
    <t>0100194432341548213&amp;JHFOSptWGe;91KZF092ZNHKT5Z1rvZh/AUaqdD0lao5e2o=ZNHKT5Z1rvZh/AUaqdD0lao5e2o=ZNHKT5Z1rvZh/AUaqdD0lao5e2o=ZNHK</t>
  </si>
  <si>
    <t>0100194432341548213(blFcfc0l;)H91KZF0921rfzfMH17iia+Fdoem60gvK6M7Y=1rfzfMH17iia+Fdoem60gvK6M7Y=1rfzfMH17iia+Fdoem60gvK6M7Y=1rfz</t>
  </si>
  <si>
    <t>0100194432341548213)fmVr3&amp;IIrPa91KZF092ObAItxAS6drJpe6NbbJ/qCkRb4g=ObAItxAS6drJpe6NbbJ/qCkRb4g=ObAItxAS6drJpe6NbbJ/qCkRb4g=ObAI</t>
  </si>
  <si>
    <t>0100194432341548213.X:oq&amp;GlitUO91KZF092Fs46WbLP0lF3/GuaVP4BypPAa0k=Fs46WbLP0lF3/GuaVP4BypPAa0k=Fs46WbLP0lF3/GuaVP4BypPAa0k=Fs46</t>
  </si>
  <si>
    <t>0100194432341548213/fShKIaQ,S7!91KZF092+RE+GCNaYi7z9XV+uXy/EDouw18=+RE+GCNaYi7z9XV+uXy/EDouw18=+RE+GCNaYi7z9XV+uXy/EDouw18=+RE+</t>
  </si>
  <si>
    <t>0100194432341548213;drsozjHf:p91KZF092x9wvIrQ6rGI/FaPN9P6JddCy7KU=x9wvIrQ6rGI/FaPN9P6JddCy7KU=x9wvIrQ6rGI/FaPN9P6JddCy7KU=x9wv"</t>
  </si>
  <si>
    <t>0100194432341548213aAIfT2Y.OwHF91KZF092IyqnmtcDXMw2dMOMQ7K5NOd5614=IyqnmtcDXMw2dMOMQ7K5NOd5614=IyqnmtcDXMw2dMOMQ7K5NOd5614=Iyqn</t>
  </si>
  <si>
    <t>0100194432341548213AhY4Xbl_pWwa91KZF092yVuaX393aea6//GqU5rIiqOo3hQ=yVuaX393aea6//GqU5rIiqOo3hQ=yVuaX393aea6//GqU5rIiqOo3hQ=yVua</t>
  </si>
  <si>
    <t>0100194432341548213cdfyahcGzpNi91KZF092sVib85vlLeUmVFzsE4CzwUdIRgI=sVib85vlLeUmVFzsE4CzwUdIRgI=sVib85vlLeUmVFzsE4CzwUdIRgI=sVib</t>
  </si>
  <si>
    <t>0100194432341548213cNRBFV0'ONJE91KZF092js5xr7BfIrHv1z0CE6IUTD2xL6s=js5xr7BfIrHv1z0CE6IUTD2xL6s=js5xr7BfIrHv1z0CE6IUTD2xL6s=js5x</t>
  </si>
  <si>
    <t>0100194432341548213cS(uZfT4hpcq91KZF092Z0Fgb+8ZC6AZnxPIbsxEvw/pqZE=Z0Fgb+8ZC6AZnxPIbsxEvw/pqZE=Z0Fgb+8ZC6AZnxPIbsxEvw/pqZE=Z0Fg</t>
  </si>
  <si>
    <t>0100194432341548213d(Bu9kI*BTMH91KZF092qtUtI7YsFmvN8naD7mnBmP/JFsQ=qtUtI7YsFmvN8naD7mnBmP/JFsQ=qtUtI7YsFmvN8naD7mnBmP/JFsQ=qtUt</t>
  </si>
  <si>
    <t>0100194432341548213EBnfM=aI/siT91KZF092xD8Kz86Ttg9ZYmvNC6tVYGSrrBw=xD8Kz86Ttg9ZYmvNC6tVYGSrrBw=xD8Kz86Ttg9ZYmvNC6tVYGSrrBw=xD8K</t>
  </si>
  <si>
    <t>0100194432341548213g&lt;'kUIeuGjCa91KZF09216n9ziS8ayw519MPU4/qP5qcZ/k=16n9ziS8ayw519MPU4/qP5qcZ/k=16n9ziS8ayw519MPU4/qP5qcZ/k=16n9</t>
  </si>
  <si>
    <t>0100194432341548213gscEkoliwfwh91KZF092E8BU+F1OG0IjOjWUxk2J1/ZWE1I=E8BU+F1OG0IjOjWUxk2J1/ZWE1I=E8BU+F1OG0IjOjWUxk2J1/ZWE1I=E8BU</t>
  </si>
  <si>
    <t>0100194432341548213gVO1n/IS'(Sf91KZF092exBoh2ftvVmdSEGqEOTXbVk3pKs=exBoh2ftvVmdSEGqEOTXbVk3pKs=exBoh2ftvVmdSEGqEOTXbVk3pKs=exBo</t>
  </si>
  <si>
    <t>0100194432341548213hANR6EaAgtem91KZF092UH3K6gwOVoLk1L8E6yB0yrEe76M=UH3K6gwOVoLk1L8E6yB0yrEe76M=UH3K6gwOVoLk1L8E6yB0yrEe76M=UH3K</t>
  </si>
  <si>
    <t>0100194432341548213hE7.Hzw0VW:91KZF092TfmqmKX9w2iYLcp9akga7IgpP10=TfmqmKX9w2iYLcp9akga7IgpP10=TfmqmKX9w2iYLcp9akga7IgpP10=Tfmq"</t>
  </si>
  <si>
    <t>0100194432341548213HVvq6DohoUh891KZF092678LEDIZaMyDZ6Ob0p79QbA/HCc=678LEDIZaMyDZ6Ob0p79QbA/HCc=678LEDIZaMyDZ6Ob0p79QbA/HCc=678L</t>
  </si>
  <si>
    <t>0100194432341548213hW+&amp;%;xQV2CN91KZF0921R6Q360mw3HD/d3qCSBYHOw3iBY=1R6Q360mw3HD/d3qCSBYHOw3iBY=1R6Q360mw3HD/d3qCSBYHOw3iBY=1R6Q</t>
  </si>
  <si>
    <t>0100194432341548213iSFTXHB2HNKl91KZF092lbe4ss9liaEbGDVK/Ug9eqvHz7M=lbe4ss9liaEbGDVK/Ug9eqvHz7M=lbe4ss9liaEbGDVK/Ug9eqvHz7M=lbe4</t>
  </si>
  <si>
    <t>0100194432341548213jbQGVjJ60iBB91KZF092mp7FGcsiEH2opyTifLgMSL6P9Z8=mp7FGcsiEH2opyTifLgMSL6P9Z8=mp7FGcsiEH2opyTifLgMSL6P9Z8=mp7F</t>
  </si>
  <si>
    <t>0100194432341548213jdJV':Ol/Gol91KZF092p5n/PBIi/WE47T0txszNNPkO1NA=p5n/PBIi/WE47T0txszNNPkO1NA=p5n/PBIi/WE47T0txszNNPkO1NA=p5n/</t>
  </si>
  <si>
    <t>0100194432341548213k/bnEyzOtWHd91KZF092ZbeG/cOukPp7q1p29SsnED69tWE=ZbeG/cOukPp7q1p29SsnED69tWE=ZbeG/cOukPp7q1p29SsnED69tWE=ZbeG</t>
  </si>
  <si>
    <t>75110-4</t>
  </si>
  <si>
    <t>0100194432341579213i_GU/4&gt;g-%eX91KZF092BtUS0tLrtry0sMdSWP6AUCPfuN4=BtUS0tLrtry0sMdSWP6AUCPfuN4=BtUS0tLrtry0sMdSWP6AUCPfuN4=BtUS</t>
  </si>
  <si>
    <t>0100194432341579213KhGMPAgm?k0J91KZF092zJUhlyDpt5ye8GZzENrBOGVv9K4=zJUhlyDpt5ye8GZzENrBOGVv9K4=zJUhlyDpt5ye8GZzENrBOGVv9K4=zJUh</t>
  </si>
  <si>
    <t>0100194432341579213QhgXuLfduJSd91KZF092dBkTqzq/x0l0/RJmvE3wewaZOY0=dBkTqzq/x0l0/RJmvE3wewaZOY0=dBkTqzq/x0l0/RJmvE3wewaZOY0=dBkT</t>
  </si>
  <si>
    <t>0100194432341616213tPZjgCJgwGKl91KZF092O/1KyuSkei3eucWruGMloPIqffI=O/1KyuSkei3eucWruGMloPIqffI=O/1KyuSkei3eucWruGMloPIqffI=O/1K</t>
  </si>
  <si>
    <t>0100194432341616213U;pIMETOQ.Xk91KZF0927N6FEhNIPLrTI4PHzYYuZivbaRo=7N6FEhNIPLrTI4PHzYYuZivbaRo=7N6FEhNIPLrTI4PHzYYuZivbaRo=7N6F</t>
  </si>
  <si>
    <t>0100194432341616213_/&gt;V6qfLBVgh91KZF092wxYw5IXKg4KY8fOnvbwzwePYi7c=wxYw5IXKg4KY8fOnvbwzwePYi7c=wxYw5IXKg4KY8fOnvbwzwePYi7c=wxYw</t>
  </si>
  <si>
    <t>0100194432341623213!nGhhjiNRq9S91KZF092/WdTWzQcDTRDmPQ5gHnv+vd3vko=/WdTWzQcDTRDmPQ5gHnv+vd3vko=/WdTWzQcDTRDmPQ5gHnv+vd3vko=/WdT</t>
  </si>
  <si>
    <t>0100194432341623213%SJX(So7hDiG91KZF092HIt3gOxR8GYhy9MdLIlZjDQFA1I=HIt3gOxR8GYhy9MdLIlZjDQFA1I=HIt3gOxR8GYhy9MdLIlZjDQFA1I=HIt3</t>
  </si>
  <si>
    <t>0100194432341623213&amp;j_h3it1Fg5R91KZF0923wbSd8Qj4FOCDv9WMHb6GPeqXYM=3wbSd8Qj4FOCDv9WMHb6GPeqXYM=3wbSd8Qj4FOCDv9WMHb6GPeqXYM=3wbS</t>
  </si>
  <si>
    <t>0100194432341623213g-zkBEFOUhMS91KZF092jUyPwZ2kRFIK04z3jYEYfPc9YEQ=jUyPwZ2kRFIK04z3jYEYfPc9YEQ=jUyPwZ2kRFIK04z3jYEYfPc9YEQ=jUyP</t>
  </si>
  <si>
    <t>0100194432341623213hYdRfW)akVio91KZF092MBqwJVHrQIkrqOib4Di7GwrJM0Q=MBqwJVHrQIkrqOib4Di7GwrJM0Q=MBqwJVHrQIkrqOib4Di7GwrJM0Q=MBqw</t>
  </si>
  <si>
    <t>0100194432341623213sP*Grqlye:wU91KZF092qn7uA5fsMsEPoDvtof3yhpwNxbo=qn7uA5fsMsEPoDvtof3yhpwNxbo=qn7uA5fsMsEPoDvtof3yhpwNxbo=qn7u</t>
  </si>
  <si>
    <t>0100194432341623213uaZh,;NJksKA91KZF092xzCQ/B5+TBpSsROUaroWP5K0w0k=xzCQ/B5+TBpSsROUaroWP5K0w0k=xzCQ/B5+TBpSsROUaroWP5K0w0k=xzCQ</t>
  </si>
  <si>
    <t>0100194432341623213uEM'&gt;?iTH;:491KZF092vElpf7QSKGbsdisOfb/EzDIPdzM=vElpf7QSKGbsdisOfb/EzDIPdzM=vElpf7QSKGbsdisOfb/EzDIPdzM=vElp</t>
  </si>
  <si>
    <t>0100194432341623213x'BPXAbkYNtg91KZF092cCIzUAjaA+B1MLzVBHGaA1qenK4=cCIzUAjaA+B1MLzVBHGaA1qenK4=cCIzUAjaA+B1MLzVBHGaA1qenK4=cCIz</t>
  </si>
  <si>
    <t>0100194432341623213zUZChoIn1u)%91KZF092YJBnrPNSfCgziXzsxDgTGL6F4fM=YJBnrPNSfCgziXzsxDgTGL6F4fM=YJBnrPNSfCgziXzsxDgTGL6F4fM=YJBn</t>
  </si>
  <si>
    <t>0100194432341647213&amp;pLsPS=&lt;kNU91KZF092nyENoHgH1O6ehqF7RiuNEYB3kw4=nyENoHgH1O6ehqF7RiuNEYB3kw4=nyENoHgH1O6ehqF7RiuNEYB3kw4=nyEN"</t>
  </si>
  <si>
    <t>0100194432341647213&amp;x:igdDINt:l91KZF092KbWwm/DO7dWqPfrFrXqCcj6nj7Q=KbWwm/DO7dWqPfrFrXqCcj6nj7Q=KbWwm/DO7dWqPfrFrXqCcj6nj7Q=KbWw</t>
  </si>
  <si>
    <t>0100194432341647213+:gXiWOOr&gt;pL91KZF092za9A/y7+PWNLSpd/ymqH0r1aHgg=za9A/y7+PWNLSpd/ymqH0r1aHgg=za9A/y7+PWNLSpd/ymqH0r1aHgg=za9A</t>
  </si>
  <si>
    <t>01001944323416472130X&gt;e&amp;aD08b6i91KZF092y4pOcfQ73D1IgIQe5xbMnZdegfw=y4pOcfQ73D1IgIQe5xbMnZdegfw=y4pOcfQ73D1IgIQe5xbMnZdegfw=y4pO</t>
  </si>
  <si>
    <t>0100194432341647213AK?DuX)IP6%Z91KZF092w6iYGgnuMWgtEp6rkaF+mHVaQ0c=w6iYGgnuMWgtEp6rkaF+mHVaQ0c=w6iYGgnuMWgtEp6rkaF+mHVaQ0c=w6iY</t>
  </si>
  <si>
    <t>0100194432341647213Bsvb0YqcxNYs91KZF092C0qgtmjMCzNj6N1wE7jYV9xHzmY=C0qgtmjMCzNj6N1wE7jYV9xHzmY=C0qgtmjMCzNj6N1wE7jYV9xHzmY=C0qg</t>
  </si>
  <si>
    <t>0100194432341647213C4AsNgzEcbbs91KZF0924337Tj4BC6OWpBwBDETn1bfh4NY=4337Tj4BC6OWpBwBDETn1bfh4NY=4337Tj4BC6OWpBwBDETn1bfh4NY=4337</t>
  </si>
  <si>
    <t>0100194432341647213dOOcO:BgCJb?91KZF092/TJKZr98vWS0CUZQ5NjoAsGb8sI=/TJKZr98vWS0CUZQ5NjoAsGb8sI=/TJKZr98vWS0CUZQ5NjoAsGb8sI=/TJK</t>
  </si>
  <si>
    <t>0100194432341647213KaorBQ:XdV'j91KZF092pqZWnGt9/bA7fW16c014YuW6KUc=pqZWnGt9/bA7fW16c014YuW6KUc=pqZWnGt9/bA7fW16c014YuW6KUc=pqZW</t>
  </si>
  <si>
    <t>0100194432341647213kFBcLxwAoA-T91KZF0924lYvJZy86ZRs+Z9d6CH6SGBmOsc=4lYvJZy86ZRs+Z9d6CH6SGBmOsc=4lYvJZy86ZRs+Z9d6CH6SGBmOsc=4lYv</t>
  </si>
  <si>
    <t>0100194432341647213TBJt6w0Inbi991KZF092uTCGaWhqRJ3BHUb79dsQsF00ZSg=uTCGaWhqRJ3BHUb79dsQsF00ZSg=uTCGaWhqRJ3BHUb79dsQsF00ZSg=uTCG</t>
  </si>
  <si>
    <t>0100194432341647213tFq3.6zULW%191KZF092BZPRX1hDxc3Xj/numG1d6YtZwlA=BZPRX1hDxc3Xj/numG1d6YtZwlA=BZPRX1hDxc3Xj/numG1d6YtZwlA=BZPR</t>
  </si>
  <si>
    <t>0100194432341647213V+K_f(hwuKLF91KZF092YVGUaba4JgAxO4caCLtqNm0rS/c=YVGUaba4JgAxO4caCLtqNm0rS/c=YVGUaba4JgAxO4caCLtqNm0rS/c=YVGU</t>
  </si>
  <si>
    <t>0100194432341647213V3,RbuZh70LN91KZF0926iCUVzu/XlSFB9eEqjA3VzxvPrA=6iCUVzu/XlSFB9eEqjA3VzxvPrA=6iCUVzu/XlSFB9eEqjA3VzxvPrA=6iCU</t>
  </si>
  <si>
    <t>0100194432341647213V7lcAAukRe+%91KZF092XfGvHdOopodJMNLQPOSrF5NoCIU=XfGvHdOopodJMNLQPOSrF5NoCIU=XfGvHdOopodJMNLQPOSrF5NoCIU=XfGv</t>
  </si>
  <si>
    <t>0100194432341647213vm_x2i1%&lt;IR,91KZF092zVNoh5gQ1uJRzrqeboCvnlEPJRk=zVNoh5gQ1uJRzrqeboCvnlEPJRk=zVNoh5gQ1uJRzrqeboCvnlEPJRk=zVNo</t>
  </si>
  <si>
    <t>0100194432341647213vXlJFdyQhWOp91KZF092HPT55RXnIpebEE1bCIQGDiPFmNU=HPT55RXnIpebEE1bCIQGDiPFmNU=HPT55RXnIpebEE1bCIQGDiPFmNU=HPT5</t>
  </si>
  <si>
    <t>0100194432341647213XqSVCjHbK(db91KZF092cdzTt+fDId8rcUF64UqMLSLCeXc=cdzTt+fDId8rcUF64UqMLSLCeXc=cdzTt+fDId8rcUF64UqMLSLCeXc=cdzT</t>
  </si>
  <si>
    <t>0100194432341647213YTnyALSVXf!L91KZF0929wY1OK6q3DRB+QRry25qk+uAe1w=9wY1OK6q3DRB+QRry25qk+uAe1w=9wY1OK6q3DRB+QRry25qk+uAe1w=9wY1</t>
  </si>
  <si>
    <t>0100194432341647213yW?R&lt;oLk.eUs91KZF092imtgzn9Q1HnyuraQIR4+9+fuoR0=imtgzn9Q1HnyuraQIR4+9+fuoR0=imtgzn9Q1HnyuraQIR4+9+fuoR0=imtg</t>
  </si>
  <si>
    <t>0100194432341647213Z&gt;4TqV1DL*H691KZF092gqjmQcrBPGtrHvcFyFE5FwOR5zM=gqjmQcrBPGtrHvcFyFE5FwOR5zM=gqjmQcrBPGtrHvcFyFE5FwOR5zM=gqjm</t>
  </si>
  <si>
    <t>0100194432341647213_Hl&lt;OXjt4DMQ91KZF092yrJJ3OjYTGmsIVnblerf4Tte0SE=yrJJ3OjYTGmsIVnblerf4Tte0SE=yrJJ3OjYTGmsIVnblerf4Tte0SE=yrJJ</t>
  </si>
  <si>
    <t>0100194432341661213&amp;PdD!nScXb(d91KZF092iN94Ion+1KKAF0OqN2cC6Hdlu+w=iN94Ion+1KKAF0OqN2cC6Hdlu+w=iN94Ion+1KKAF0OqN2cC6Hdlu+w=iN94</t>
  </si>
  <si>
    <t>0100194432341661213'aF&amp;.&gt;r4_S==91KZF092B5J+5ZkpWiW72alXVBSe7trDhS4=B5J+5ZkpWiW72alXVBSe7trDhS4=B5J+5ZkpWiW72alXVBSe7trDhS4=B5J+</t>
  </si>
  <si>
    <t>0100194432341661213+-L76&lt;mRY-p"91KZF092C50URTud1DjEn//QFWiKzF1+mow=C50URTud1DjEn//QFWiKzF1+mow=C50URTud1DjEn//QFWiKzF1+mow=C50U</t>
  </si>
  <si>
    <t>0100194432341661213-%lTLZ,'QO&amp;j91KZF092axNMERKMrapq518FKQPqy3f97s0=axNMERKMrapq518FKQPqy3f97s0=axNMERKMrapq518FKQPqy3f97s0=axNM</t>
  </si>
  <si>
    <t>0100194432341661213-XqTodl&gt;PajE91KZF09252UxMS/XH/POP436g4FgXorIj0Q=52UxMS/XH/POP436g4FgXorIj0Q=52UxMS/XH/POP436g4FgXorIj0Q=52Ux</t>
  </si>
  <si>
    <t>01001944323416612136z,_u=2UcDiV91KZF092QvoiNy7gZDe37wn7PaCOnyNhTDA=QvoiNy7gZDe37wn7PaCOnyNhTDA=QvoiNy7gZDe37wn7PaCOnyNhTDA=Qvoi</t>
  </si>
  <si>
    <t>0100194432341661213&lt;6ay/TBkCVh!91KZF092K0z7ySOqMLCBcrtFQShKYbU+Z+A=K0z7ySOqMLCBcrtFQShKYbU+Z+A=K0z7ySOqMLCBcrtFQShKYbU+Z+A=K0z7</t>
  </si>
  <si>
    <t>0100194432341661213A=5KuNY0B4YB91KZF092qxvCH6hooLPJ+mo6DK3yRnUvcbo=qxvCH6hooLPJ+mo6DK3yRnUvcbo=qxvCH6hooLPJ+mo6DK3yRnUvcbo=qxvC</t>
  </si>
  <si>
    <t>0100194432341661213Ac'CKUWDfCk491KZF092+/PZuHOM1UvTdCGJzuT96bw1yCE=+/PZuHOM1UvTdCGJzuT96bw1yCE=+/PZuHOM1UvTdCGJzuT96bw1yCE=+/PZ</t>
  </si>
  <si>
    <t>0100194432341661213bkwBnYVVs9Oh91KZF092/j5o2PIbfmLjRBuNIc04Qga7vhA=/j5o2PIbfmLjRBuNIc04Qga7vhA=/j5o2PIbfmLjRBuNIc04Qga7vhA=/j5o</t>
  </si>
  <si>
    <t>0100194432341661213bsbjv'VKPI"e91KZF092vlv5soXE2aMr06kcaZcJLMCX2rQ=vlv5soXE2aMr06kcaZcJLMCX2rQ=vlv5soXE2aMr06kcaZcJLMCX2rQ=vlv5</t>
  </si>
  <si>
    <t>0100194432341661213CK!-2gXdPa?k91KZF092fQ3WgVNUIzgkuNVhtzQt5vsK4S0=fQ3WgVNUIzgkuNVhtzQt5vsK4S0=fQ3WgVNUIzgkuNVhtzQt5vsK4S0=fQ3W</t>
  </si>
  <si>
    <t>0100194432341661213EaaGs,jOcLJW91KZF092+/USzxLuxxYqAPyAH6mUWarTcM0=+/USzxLuxxYqAPyAH6mUWarTcM0=+/USzxLuxxYqAPyAH6mUWarTcM0=+/US</t>
  </si>
  <si>
    <t>0100194432341661213esUoZRA)wPXV91KZF092YG8oOh08w1KhaVbx9/O5IWJZp5Q=YG8oOh08w1KhaVbx9/O5IWJZp5Q=YG8oOh08w1KhaVbx9/O5IWJZp5Q=YG8o</t>
  </si>
  <si>
    <t>0100194432341661213eXU.uccRbsft91KZF092mLindBsGeeNIkw5HFarEKxK1xfc=mLindBsGeeNIkw5HFarEKxK1xfc=mLindBsGeeNIkw5HFarEKxK1xfc=mLin</t>
  </si>
  <si>
    <t>0100194432341661213fGXIp+)yPoiF91KZF092RuhrRk1bATzm07oS2p19jyMGbRA=RuhrRk1bATzm07oS2p19jyMGbRA=RuhrRk1bATzm07oS2p19jyMGbRA=Ruhr</t>
  </si>
  <si>
    <t>0100194432341661213GgowSui(reej91KZF092nzGdQXvHhPFHN9P4lhLz2eSxX/U=nzGdQXvHhPFHN9P4lhLz2eSxX/U=nzGdQXvHhPFHN9P4lhLz2eSxX/U=nzGd</t>
  </si>
  <si>
    <t>0100194432341661213gu:rgwVlz_&gt;R91KZF092l1W4J6hxpFq0NfjAeydgANQf8a4=l1W4J6hxpFq0NfjAeydgANQf8a4=l1W4J6hxpFq0NfjAeydgANQf8a4=l1W4</t>
  </si>
  <si>
    <t>0100194432341661213hEwGsU.Vjwla91KZF092p70aAThgORzL6mOn7veQ+tM2zhk=p70aAThgORzL6mOn7veQ+tM2zhk=p70aAThgORzL6mOn7veQ+tM2zhk=p70a</t>
  </si>
  <si>
    <t>0100194432341661213id;vDpCnojih91KZF092mxSRiIAwxSt4usg5PzswriW8tPA=mxSRiIAwxSt4usg5PzswriW8tPA=mxSRiIAwxSt4usg5PzswriW8tPA=mxSR</t>
  </si>
  <si>
    <t>0100194432341661213J3wxQTzCi,E;91KZF092cZElE+YFc1z/IP9vDyBR5Vv27So=cZElE+YFc1z/IP9vDyBR5Vv27So=cZElE+YFc1z/IP9vDyBR5Vv27So=cZEl</t>
  </si>
  <si>
    <t>0100194432341661213lMa2X*:fqYcJ91KZF092IgTT+7EyEngEc2kQhfVVRm5biFY=IgTT+7EyEngEc2kQhfVVRm5biFY=IgTT+7EyEngEc2kQhfVVRm5biFY=IgTT</t>
  </si>
  <si>
    <t>0100194432341661213MaX:sVLpyw?d91KZF092gDP5YsZU3w2hMBRpN1repJuarp0=gDP5YsZU3w2hMBRpN1repJuarp0=gDP5YsZU3w2hMBRpN1repJuarp0=gDP5</t>
  </si>
  <si>
    <t>0100194432341661213nb+M%&lt;LCKj5R91KZF092GKZndeXWFlAWI1D0KvNZUvvhmLU=GKZndeXWFlAWI1D0KvNZUvvhmLU=GKZndeXWFlAWI1D0KvNZUvvhmLU=GKZn</t>
  </si>
  <si>
    <t>0100194432341661213o/QEsb-fOuH!91KZF092oy4jfxOYTqX9x5p9QfVAcMVge/c=oy4jfxOYTqX9x5p9QfVAcMVge/c=oy4jfxOYTqX9x5p9QfVAcMVge/c=oy4j</t>
  </si>
  <si>
    <t>0100194432341661213p.Tl3FkoRuVa91KZF092XQjipqFR4q/acrKfiunaLbD7pfM=XQjipqFR4q/acrKfiunaLbD7pfM=XQjipqFR4q/acrKfiunaLbD7pfM=XQji</t>
  </si>
  <si>
    <t>0100194432341661213PcvsXN&lt;:)dMJ91KZF092u0TXczWwBLHQk7JRIHXH7QhCWnM=u0TXczWwBLHQk7JRIHXH7QhCWnM=u0TXczWwBLHQk7JRIHXH7QhCWnM=u0TX</t>
  </si>
  <si>
    <t>0100194432341661213r&amp;WJpBjutajE91KZF092lict3FLVxJRm26LyBeLym27lENw=lict3FLVxJRm26LyBeLym27lENw=lict3FLVxJRm26LyBeLym27lENw=lict</t>
  </si>
  <si>
    <t>0100194432341661213rU=o8AhBxg&amp;q91KZF092OUrjJuLO04UDASDoydNYt2q8/pA=OUrjJuLO04UDASDoydNYt2q8/pA=OUrjJuLO04UDASDoydNYt2q8/pA=OUrj</t>
  </si>
  <si>
    <t>0100194432341661213Rug*OC6lFC?S91KZF092RqCeOTi4Ahye48ZlU28ytZitAnI=RqCeOTi4Ahye48ZlU28ytZitAnI=RqCeOTi4Ahye48ZlU28ytZitAnI=RqCe</t>
  </si>
  <si>
    <t>0100194432341661213rW3DI&lt;oNw2tM91KZF092f0i5ZnxhfSPM9uXRDecbDOWjMyE=f0i5ZnxhfSPM9uXRDecbDOWjMyE=f0i5ZnxhfSPM9uXRDecbDOWjMyE=f0i5</t>
  </si>
  <si>
    <t>0100194432341661213say/di*UxUs891KZF092kK3h8rJH03pmGLXWWMur3N0keh0=kK3h8rJH03pmGLXWWMur3N0keh0=kK3h8rJH03pmGLXWWMur3N0keh0=kK3h</t>
  </si>
  <si>
    <t>0100194432341661213Sp)H%rmLGjqI91KZF092ZF1pzKMLJes7EXN2knnudMU1/sE=ZF1pzKMLJes7EXN2knnudMU1/sE=ZF1pzKMLJes7EXN2knnudMU1/sE=ZF1p</t>
  </si>
  <si>
    <t>0100194432341661213U0jB0lYZS+Xc91KZF0928bxWlwIRkUb0praUg5S2cdBX9XE=8bxWlwIRkUb0praUg5S2cdBX9XE=8bxWlwIRkUb0praUg5S2cdBX9XE=8bxW</t>
  </si>
  <si>
    <t>0100194432341661213WB0XrBIq-E*t91KZF092y3ujq1t4tlLg36qJmQSew3OTEPY=y3ujq1t4tlLg36qJmQSew3OTEPY=y3ujq1t4tlLg36qJmQSew3OTEPY=y3uj</t>
  </si>
  <si>
    <t>0100194432341661213wcscpXFTCV.s91KZF092M2TrPL6pr2JP05TUhrL/wp7eIuw=M2TrPL6pr2JP05TUhrL/wp7eIuw=M2TrPL6pr2JP05TUhrL/wp7eIuw=M2Tr</t>
  </si>
  <si>
    <t>0100194432341661213WSMW!D&gt;ciXR(91KZF092gCuSjkr93LpECQyVJMH5q8HW+r4=gCuSjkr93LpECQyVJMH5q8HW+r4=gCuSjkr93LpECQyVJMH5q8HW+r4=gCuS</t>
  </si>
  <si>
    <t>0100194432341661213YFwvQk&lt;JSWOI91KZF092FUqhNobXgTyyrGwv0LKGkn4cbYM=FUqhNobXgTyyrGwv0LKGkn4cbYM=FUqhNobXgTyyrGwv0LKGkn4cbYM=FUqh</t>
  </si>
  <si>
    <t>0100194432341678213&amp;g4RvklbGFGg91KZF092xG26z6MXQYG4kmSmY/SSEZvW7zA=xG26z6MXQYG4kmSmY/SSEZvW7zA=xG26z6MXQYG4kmSmY/SSEZvW7zA=xG26</t>
  </si>
  <si>
    <t>75110-1</t>
  </si>
  <si>
    <t>0100194432341678213*FikLbj:%:"k91KZF092us7/V6IfGGCbzst0EYO16357d78=us7/V6IfGGCbzst0EYO16357d78=us7/V6IfGGCbzst0EYO16357d78=us7/</t>
  </si>
  <si>
    <t>0100194432341678213-MjL7Vtjf4nd91KZF092O668jvSmejRusp04PADaVKYARx4=O668jvSmejRusp04PADaVKYARx4=O668jvSmejRusp04PADaVKYARx4=O668</t>
  </si>
  <si>
    <t>0100194432341678213.wpjHffQn-c-91KZF092Tcr3nMLHXOwJ0E/cwFntSOGAGz8=Tcr3nMLHXOwJ0E/cwFntSOGAGz8=Tcr3nMLHXOwJ0E/cwFntSOGAGz8=Tcr3</t>
  </si>
  <si>
    <t>0100194432341678213=P)tU=/WLg;H91KZF092QxmzWTnFz8QdCt3uH6EDoKsLzKw=QxmzWTnFz8QdCt3uH6EDoKsLzKw=QxmzWTnFz8QdCt3uH6EDoKsLzKw=Qxmz</t>
  </si>
  <si>
    <t>0100194432341678213&gt;aq1PaBqcTdA91KZF092wrU9thHq7EkGlVlRQsZ/jRlKp5g=wrU9thHq7EkGlVlRQsZ/jRlKp5g=wrU9thHq7EkGlVlRQsZ/jRlKp5g=wrU9</t>
  </si>
  <si>
    <t>0100194432341678213&gt;rq)OsBKh_3C91KZF092j2xIx0t0Q741Flq+9HcWA6A0C1Q=j2xIx0t0Q741Flq+9HcWA6A0C1Q=j2xIx0t0Q741Flq+9HcWA6A0C1Q=j2xI</t>
  </si>
  <si>
    <t>0100194432341678213aRiUjV9XRtTa91KZF092KgDOFiN8h/XN6DYdUswG+ge5hjY=KgDOFiN8h/XN6DYdUswG+ge5hjY=KgDOFiN8h/XN6DYdUswG+ge5hjY=KgDO</t>
  </si>
  <si>
    <t>0100194432341678213AuS&gt;-l?7jUi91KZF092BFqpruUnopMKvHlBktaAuFcmjJE=BFqpruUnopMKvHlBktaAuFcmjJE=BFqpruUnopMKvHlBktaAuFcmjJE=BFqp"</t>
  </si>
  <si>
    <t>0100194432341678213e*IzKogVeXgH91KZF092AigU4y1uZHm2ZdTiDvsQ0k6iPgU=AigU4y1uZHm2ZdTiDvsQ0k6iPgU=AigU4y1uZHm2ZdTiDvsQ0k6iPgU=AigU</t>
  </si>
  <si>
    <t>0100194432341678213e3*nY0K**lBR91KZF092gPBYN0ZUAznlYaBXsezc7x9Z81s=gPBYN0ZUAznlYaBXsezc7x9Z81s=gPBYN0ZUAznlYaBXsezc7x9Z81s=gPBY</t>
  </si>
  <si>
    <t>0100194432341678213ErF=(!f-EHf(91KZF092DXJgpyb8kFR94FIQQPpRLLRZ2Lg=DXJgpyb8kFR94FIQQPpRLLRZ2Lg=DXJgpyb8kFR94FIQQPpRLLRZ2Lg=DXJg</t>
  </si>
  <si>
    <t>0100194432341678213s8sB-))KDQNE91KZF092h79tTq2KKNdKE/vqyqNqdnfEeSg=h79tTq2KKNdKE/vqyqNqdnfEeSg=h79tTq2KKNdKE/vqyqNqdnfEeSg=h79t</t>
  </si>
  <si>
    <t>0100194432341678213TN+yRaUmV:iy91KZF09241qgN5fkn1hw9wpIeGtxSyszxV0=41qgN5fkn1hw9wpIeGtxSyszxV0=41qgN5fkn1hw9wpIeGtxSyszxV0=41qg</t>
  </si>
  <si>
    <t>0100194432341678213tssYuo)a&amp;qlG91KZF092n9D5z1Pgka612GSqqyvpT3vC7vM=n9D5z1Pgka612GSqqyvpT3vC7vM=n9D5z1Pgka612GSqqyvpT3vC7vM=n9D5</t>
  </si>
  <si>
    <t>0100194432341678213w+T%i:dwwmVE91KZF092Az7pKULDD2kwouDJeMEPpef7N1Q=Az7pKULDD2kwouDJeMEPpef7N1Q=Az7pKULDD2kwouDJeMEPpef7N1Q=Az7p</t>
  </si>
  <si>
    <t>0100194432341678213X0f,8Gz4H?PQ91KZF0924XXVyL7bODNlTvr46RbH+fxpGrA=4XXVyL7bODNlTvr46RbH+fxpGrA=4XXVyL7bODNlTvr46RbH+fxpGrA=4XXV</t>
  </si>
  <si>
    <t>0100194432341678213YkrhRu=Qqui&gt;91KZF092oM9RXfxNaUURP/qN1coMoMK+E6o=oM9RXfxNaUURP/qN1coMoMK+E6o=oM9RXfxNaUURP/qN1coMoMK+E6o=oM9R</t>
  </si>
  <si>
    <t>0100194432341678213ZALncgIlsXY&amp;91KZF092c9bSVPKMDN2276h/WddJZF+mL50=c9bSVPKMDN2276h/WddJZF+mL50=c9bSVPKMDN2276h/WddJZF+mL50=c9bS</t>
  </si>
  <si>
    <t>0100194432341685213(I!kuP:u=dFT91KZF092/yW4GjHmObS8Ig9mdG+grkbp2aA=/yW4GjHmObS8Ig9mdG+grkbp2aA=/yW4GjHmObS8Ig9mdG+grkbp2aA=/yW4</t>
  </si>
  <si>
    <t>0100194432341685213*(R:T-sw&gt;0F&lt;91KZF092i0TFpqSZd/Lpj0NWC3uJz/NH4kg=i0TFpqSZd/Lpj0NWC3uJz/NH4kg=i0TFpqSZd/Lpj0NWC3uJz/NH4kg=i0TF</t>
  </si>
  <si>
    <t>01001944323416852138:x:T4MGfVtp91KZF092/f3KrRbp4iO8Aiw+dfrpJv9HQy4=/f3KrRbp4iO8Aiw+dfrpJv9HQy4=/f3KrRbp4iO8Aiw+dfrpJv9HQy4=/f3K</t>
  </si>
  <si>
    <t>0100194432341685213=UM:bYMMkkA*91KZF092Mpg5/8sJjah4fVYdOAq8Q63NW/M=Mpg5/8sJjah4fVYdOAq8Q63NW/M=Mpg5/8sJjah4fVYdOAq8Q63NW/M=Mpg5</t>
  </si>
  <si>
    <t>0100194432341685213cfkKUYd7RW;U91KZF092nSFxUzObtcy34Ilu8vGxVupqESE=nSFxUzObtcy34Ilu8vGxVupqESE=nSFxUzObtcy34Ilu8vGxVupqESE=nSFx</t>
  </si>
  <si>
    <t>0100194432341685213EtLoJa%d*ah"91KZF0928y9kp2uIKyoDJrrow+P3PhChcWk=8y9kp2uIKyoDJrrow+P3PhChcWk=8y9kp2uIKyoDJrrow+P3PhChcWk=8y9k</t>
  </si>
  <si>
    <t>0100194432341685213hXX1BI&gt;n9H:w91KZF092kGDz8nGRpCofuesFUN0lGnID90Q=kGDz8nGRpCofuesFUN0lGnID90Q=kGDz8nGRpCofuesFUN0lGnID90Q=kGDz</t>
  </si>
  <si>
    <t>0100194432341685213KVcsbzfSjL0x91KZF092lnYDuMLeHrMdThjFeT6rF+ud7qw=lnYDuMLeHrMdThjFeT6rF+ud7qw=lnYDuMLeHrMdThjFeT6rF+ud7qw=lnYD</t>
  </si>
  <si>
    <t>0100194432341685213lX_b3JqF/li:91KZF092waIpb8iUmQO68qA/ifwD6r7QpLU=waIpb8iUmQO68qA/ifwD6r7QpLU=waIpb8iUmQO68qA/ifwD6r7QpLU=waIp</t>
  </si>
  <si>
    <t>0100194432341685213m-a'gfDZstmB91KZF092UAmR+FphDBz+NJhYiSlPX5c717Q=UAmR+FphDBz+NJhYiSlPX5c717Q=UAmR+FphDBz+NJhYiSlPX5c717Q=UAmR</t>
  </si>
  <si>
    <t>0100194432341685213mGngd9*CVf(P91KZF092rA6RWNuxCySjWYf4Ms3CQ47a1dc=rA6RWNuxCySjWYf4Ms3CQ47a1dc=rA6RWNuxCySjWYf4Ms3CQ47a1dc=rA6R</t>
  </si>
  <si>
    <t>0100194432341685213oBgUsKNAEP4&gt;91KZF092Ydvkxb5chiLcJkHNVKUkzw0+91E=Ydvkxb5chiLcJkHNVKUkzw0+91E=Ydvkxb5chiLcJkHNVKUkzw0+91E=Ydvk</t>
  </si>
  <si>
    <t>0100194432341685213OeKBz!bBetKn91KZF092wGNKbrmE3yJYAcS6g6ARqg628NA=wGNKbrmE3yJYAcS6g6ARqg628NA=wGNKbrmE3yJYAcS6g6ARqg628NA=wGNK</t>
  </si>
  <si>
    <t>0100194432341685213pTKsZscRBJcq91KZF092sAba3ENkPYx0ult7ZLDBsbC5SPA=sAba3ENkPYx0ult7ZLDBsbC5SPA=sAba3ENkPYx0ult7ZLDBsbC5SPA=sAba</t>
  </si>
  <si>
    <t>0100194432341685213SpoUF=y.=RWw91KZF092zhkTOi6Nk2IcYKdEZuJGRCnk9R8=zhkTOi6Nk2IcYKdEZuJGRCnk9R8=zhkTOi6Nk2IcYKdEZuJGRCnk9R8=zhkT</t>
  </si>
  <si>
    <t>0100194432341685213t&gt;nE8dPGEY?!91KZF092/y9hFXYDteyfvKHOVsLrJlYdtK4=/y9hFXYDteyfvKHOVsLrJlYdtK4=/y9hFXYDteyfvKHOVsLrJlYdtK4=/y9h</t>
  </si>
  <si>
    <t>0100194432341685213Tc%UtRv?ucn.91KZF092UliNdw5SaOBdc5Iot00RE53b8DA=UliNdw5SaOBdc5Iot00RE53b8DA=UliNdw5SaOBdc5Iot00RE53b8DA=UliN</t>
  </si>
  <si>
    <t>0100194432341685213u.Nfsi?tCSzU91KZF092Ys1TjL8pwT/5jlAqGONohBpt5vw=Ys1TjL8pwT/5jlAqGONohBpt5vw=Ys1TjL8pwT/5jlAqGONohBpt5vw=Ys1T</t>
  </si>
  <si>
    <t>0100194432341685213Wl4,)m*49pkk91KZF092fRwM+/yc7jVI/CMZEadBMU1sS/M=fRwM+/yc7jVI/CMZEadBMU1sS/M=fRwM+/yc7jVI/CMZEadBMU1sS/M=fRwM</t>
  </si>
  <si>
    <t>0100194432341685213wPLsRrUUnzFk91KZF092kFvPPtHzoZD7vIJVhbwO60aAQgA=kFvPPtHzoZD7vIJVhbwO60aAQgA=kFvPPtHzoZD7vIJVhbwO60aAQgA=kFvP</t>
  </si>
  <si>
    <t>0100194432341692213%XEms6-K%B3S91KZF092rR7b2747/NMdRGRFxFB66Sb/A6w=rR7b2747/NMdRGRFxFB66Sb/A6w=rR7b2747/NMdRGRFxFB66Sb/A6w=rR7b</t>
  </si>
  <si>
    <t>01001944323416922135lniqUONjiMX91KZF0928bpRrZ1F31k24CoIx1f4YKLprSA=8bpRrZ1F31k24CoIx1f4YKLprSA=8bpRrZ1F31k24CoIx1f4YKLprSA=8bpR</t>
  </si>
  <si>
    <t>01001944323416922135Xl?Db%I6eB%91KZF092iEYKttvFzpSFmXt/uvG+QOlqSzM=iEYKttvFzpSFmXt/uvG+QOlqSzM=iEYKttvFzpSFmXt/uvG+QOlqSzM=iEYK</t>
  </si>
  <si>
    <t>0100194432341692213Ba&lt;kcvtZUfjv91KZF092tOjJRYmzevqreoPtzu6S0ULOCk8=tOjJRYmzevqreoPtzu6S0ULOCk8=tOjJRYmzevqreoPtzu6S0ULOCk8=tOjJ</t>
  </si>
  <si>
    <t>0100194432341692213En:pX%W'Csza91KZF09265CDqRe5Zgd7ZTplHX7aflgIpZk=65CDqRe5Zgd7ZTplHX7aflgIpZk=65CDqRe5Zgd7ZTplHX7aflgIpZk=65CD</t>
  </si>
  <si>
    <t>0100194432341692213gB:OOXkV!m,Y91KZF092jPXJU3fnFih8guDEaAvY7weiGR8=jPXJU3fnFih8guDEaAvY7weiGR8=jPXJU3fnFih8guDEaAvY7weiGR8=jPXJ</t>
  </si>
  <si>
    <t>0100194432341692213GLW.L,j-Bj3;91KZF092tH1vmK+Zr5WRtur1/I/5CMVs1S8=tH1vmK+Zr5WRtur1/I/5CMVs1S8=tH1vmK+Zr5WRtur1/I/5CMVs1S8=tH1v</t>
  </si>
  <si>
    <t>0100194432341692213gz%CTFOIWI&lt;p91KZF092hye24kRQTDB8xCutMOr2GPZa6tY=hye24kRQTDB8xCutMOr2GPZa6tY=hye24kRQTDB8xCutMOr2GPZa6tY=hye2</t>
  </si>
  <si>
    <t>0100194432341692213h;hsFVreWTjs91KZF0921jvDdfsn43aFhOGsWw/uC9qLhZ0=1jvDdfsn43aFhOGsWw/uC9qLhZ0=1jvDdfsn43aFhOGsWw/uC9qLhZ0=1jvD</t>
  </si>
  <si>
    <t>0100194432341692213iOPH!sEMIw*Y91KZF092NLtKQOwxAKBTOwLfb0wvDPcFAGM=NLtKQOwxAKBTOwLfb0wvDPcFAGM=NLtKQOwxAKBTOwLfb0wvDPcFAGM=NLtK</t>
  </si>
  <si>
    <t>0100194432341692213lgpr.I1LEVe91KZF092pkcMR0k8qSO1QMXbJWjRSdCpf2s=pkcMR0k8qSO1QMXbJWjRSdCpf2s=pkcMR0k8qSO1QMXbJWjRSdCpf2s=pkcM"</t>
  </si>
  <si>
    <t>0100194432341692213m-tQhc8aT9dQ91KZF092wWZ1SRFqc8NWHrr6fzmpqjvu6J0=wWZ1SRFqc8NWHrr6fzmpqjvu6J0=wWZ1SRFqc8NWHrr6fzmpqjvu6J0=wWZ1</t>
  </si>
  <si>
    <t>0100194432341692213mlgo&gt;BkMYAGx91KZF0927Ofd3gNSN0chhZWeAF+gbwzkiO8=7Ofd3gNSN0chhZWeAF+gbwzkiO8=7Ofd3gNSN0chhZWeAF+gbwzkiO8=7Ofd</t>
  </si>
  <si>
    <t>0100194432341692213nC'MWflPcEWk91KZF0929o5AdVnJPcoV3kngXKgEIRHVAWg=9o5AdVnJPcoV3kngXKgEIRHVAWg=9o5AdVnJPcoV3kngXKgEIRHVAWg=9o5A</t>
  </si>
  <si>
    <t>0100194432341692213Nd4cz"s!jtT691KZF092KligOR2k6KJAOmukG8BFqCj93xA=KligOR2k6KJAOmukG8BFqCj93xA=KligOR2k6KJAOmukG8BFqCj93xA=Klig</t>
  </si>
  <si>
    <t>0100194432341692213nfOp'oRL9r7V91KZF092DmyfC1GFA/89sdo1jahbABgDr64=DmyfC1GFA/89sdo1jahbABgDr64=DmyfC1GFA/89sdo1jahbABgDr64=Dmyf</t>
  </si>
  <si>
    <t>0100194432341692213oAsC%Fqip,AD91KZF092faamx9T+hhT3YLKlMWi0/CewSSI=faamx9T+hhT3YLKlMWi0/CewSSI=faamx9T+hhT3YLKlMWi0/CewSSI=faam</t>
  </si>
  <si>
    <t>0100194432341692213omA-))=E*lKU91KZF092eApYzsDusRuTkqVhE2Fgas6ghmE=eApYzsDusRuTkqVhE2Fgas6ghmE=eApYzsDusRuTkqVhE2Fgas6ghmE=eApY</t>
  </si>
  <si>
    <t>0100194432341692213QA(CQfEbUGM991KZF092VvIy+1f+jCsYy1uEE3tAp2KOm/c=VvIy+1f+jCsYy1uEE3tAp2KOm/c=VvIy+1f+jCsYy1uEE3tAp2KOm/c=VvIy</t>
  </si>
  <si>
    <t>0100194432341692213tffIo-SatfVd91KZF092PtwA3VQoFNK7AsTfLL87vu5/zVI=PtwA3VQoFNK7AsTfLL87vu5/zVI=PtwA3VQoFNK7AsTfLL87vu5/zVI=PtwA</t>
  </si>
  <si>
    <t>0100194432341692213Tof/kAUDMHsk91KZF0925VmxqAs1PHvyg3wuMfDSDYrABbA=5VmxqAs1PHvyg3wuMfDSDYrABbA=5VmxqAs1PHvyg3wuMfDSDYrABbA=5Vmx</t>
  </si>
  <si>
    <t>0100194432341692213ypdA4B(fAiRI91KZF092RdJzCYs88OH3oR0fZreD4OtUmF8=RdJzCYs88OH3oR0fZreD4OtUmF8=RdJzCYs88OH3oR0fZreD4OtUmF8=RdJz</t>
  </si>
  <si>
    <t>0100194432341692213YXUerC9Ed&gt;DJ91KZF092wCetfHIQibDvkZq1Ovttz+i/4Go=wCetfHIQibDvkZq1Ovttz+i/4Go=wCetfHIQibDvkZq1Ovttz+i/4Go=wCet</t>
  </si>
  <si>
    <t>0100194432341708213%UWcuus)q"sg91KZF092pdBYBRNpqtYmd8oJ7oHmNdAJ8kg=pdBYBRNpqtYmd8oJ7oHmNdAJ8kg=pdBYBRNpqtYmd8oJ7oHmNdAJ8kg=pdBY</t>
  </si>
  <si>
    <t>0100194432341708213(k*5*RFrbY=a91KZF092VJFGmd4y36zhd8puBjOsuEhYI9g=VJFGmd4y36zhd8puBjOsuEhYI9g=VJFGmd4y36zhd8puBjOsuEhYI9g=VJFG</t>
  </si>
  <si>
    <t>0100194432341708213(qfyTVry/i&amp;U91KZF092DvC4lo+g9vYseOvIvxkc/og5xxM=DvC4lo+g9vYseOvIvxkc/og5xxM=DvC4lo+g9vYseOvIvxkc/og5xxM=DvC4</t>
  </si>
  <si>
    <t>0100194432341708213+GHUhC*KVcHT91KZF092pVp7iJrjfnNCfy6jbFeSrHmGXIo=pVp7iJrjfnNCfy6jbFeSrHmGXIo=pVp7iJrjfnNCfy6jbFeSrHmGXIo=pVp7</t>
  </si>
  <si>
    <t>01001944323417082130pfwNpW,(kHI91KZF0922ihguNDlSkU+qJWty4wwvEiCgZY=2ihguNDlSkU+qJWty4wwvEiCgZY=2ihguNDlSkU+qJWty4wwvEiCgZY=2ihg</t>
  </si>
  <si>
    <t>01001944323417082135zPizD:Vm9nw91KZF092dI7FITliOKK0eLOhv5RTSV/LuWs=dI7FITliOKK0eLOhv5RTSV/LuWs=dI7FITliOKK0eLOhv5RTSV/LuWs=dI7F</t>
  </si>
  <si>
    <t>01001944323417082136GcqoFUensgk91KZF092r739mOm6mR1eSE0jGFMRnLy9/os=r739mOm6mR1eSE0jGFMRnLy9/os=r739mOm6mR1eSE0jGFMRnLy9/os=r739</t>
  </si>
  <si>
    <t>0100194432341708213:VBm?y'/-3s-91KZF092ge9Jh3AoRp94M2VkebAgars/Kjk=ge9Jh3AoRp94M2VkebAgars/Kjk=ge9Jh3AoRp94M2VkebAgars/Kjk=ge9J</t>
  </si>
  <si>
    <t>0100194432341708213?%z,XcQCBbLL91KZF092MWj5PP+PbSgmjHO1Ff/3bIFqyNQ=MWj5PP+PbSgmjHO1Ff/3bIFqyNQ=MWj5PP+PbSgmjHO1Ff/3bIFqyNQ=MWj5</t>
  </si>
  <si>
    <t>0100194432341708213A6jBO25n!mJI91KZF092463unF/Qv7WVdvY3lWxTNtgxoyQ=463unF/Qv7WVdvY3lWxTNtgxoyQ=463unF/Qv7WVdvY3lWxTNtgxoyQ=463u</t>
  </si>
  <si>
    <t>0100194432341708213b'gm.rLogQ+b91KZF092iKak9r9lCyY9S3zHMKqEZK/H9S0=iKak9r9lCyY9S3zHMKqEZK/H9S0=iKak9r9lCyY9S3zHMKqEZK/H9S0=iKak</t>
  </si>
  <si>
    <t>0100194432341708213bH2QtqlZH(fh91KZF092AzSJk6Eut2HpVn0yFD62V2zhgEo=AzSJk6Eut2HpVn0yFD62V2zhgEo=AzSJk6Eut2HpVn0yFD62V2zhgEo=AzSJ</t>
  </si>
  <si>
    <t>0100194432341708213BiZMFzm9s28W91KZF092uJRNkIGeZJwI9Ar50vdrhu2OXwg=uJRNkIGeZJwI9Ar50vdrhu2OXwg=uJRNkIGeZJwI9Ar50vdrhu2OXwg=uJRN</t>
  </si>
  <si>
    <t>0100194432341708213dH/LZofqB'Kk91KZF092BDW+rszUoj5UtorGYv5+gW8lohY=BDW+rszUoj5UtorGYv5+gW8lohY=BDW+rszUoj5UtorGYv5+gW8lohY=BDW+</t>
  </si>
  <si>
    <t>0100194432341708213gAW"/fCMpIon91KZF092YUsjajU0SWaVFVzu8ZthYjF/sWg=YUsjajU0SWaVFVzu8ZthYjF/sWg=YUsjajU0SWaVFVzu8ZthYjF/sWg=YUsj</t>
  </si>
  <si>
    <t>0100194432341708213ipgRD)A4It;i91KZF092xK8oA0YsBkM5/OBE8JzHFr9cGE4=xK8oA0YsBkM5/OBE8JzHFr9cGE4=xK8oA0YsBkM5/OBE8JzHFr9cGE4=xK8o</t>
  </si>
  <si>
    <t>0100194432341708213JJE2LmBantho91KZF092AfyPwLAZYcK2y9lbYD3oc3g1pts=AfyPwLAZYcK2y9lbYD3oc3g1pts=AfyPwLAZYcK2y9lbYD3oc3g1pts=AfyP</t>
  </si>
  <si>
    <t>0100194432341708213N+tnv,sK&amp;kj(91KZF092H9mkOQ53hr24KfhR1r22zCMTxKs=H9mkOQ53hr24KfhR1r22zCMTxKs=H9mkOQ53hr24KfhR1r22zCMTxKs=H9mk</t>
  </si>
  <si>
    <t>0100194432341708213oKT!_CHzHPt091KZF092CZ5Z3PX6EEced1X5x5BVxXC5jHg=CZ5Z3PX6EEced1X5x5BVxXC5jHg=CZ5Z3PX6EEced1X5x5BVxXC5jHg=CZ5Z</t>
  </si>
  <si>
    <t>0100194432341708213q%_y8?8s+Ioi91KZF092IA3XjYAOwwdweKoLBt9vAXlrXDk=IA3XjYAOwwdweKoLBt9vAXlrXDk=IA3XjYAOwwdweKoLBt9vAXlrXDk=IA3X</t>
  </si>
  <si>
    <t>0100194432341708213toIor9*Va=r991KZF092xR4q4LRMT2PHvjUkj6x040NN7tw=xR4q4LRMT2PHvjUkj6x040NN7tw=xR4q4LRMT2PHvjUkj6x040NN7tw=xR4q</t>
  </si>
  <si>
    <t>0100194432341708213XG-%G&lt;PooFZy91KZF092xMC03RkmUjzhWSrXiM64/ZX2/xo=xMC03RkmUjzhWSrXiM64/ZX2/xo=xMC03RkmUjzhWSrXiM64/ZX2/xo=xMC0</t>
  </si>
  <si>
    <t>0100194432341708213z%HB"+;E,::g91KZF092b0R8umwOYDeRopkHdb7OPe1OYMs=b0R8umwOYDeRopkHdb7OPe1OYMs=b0R8umwOYDeRopkHdb7OPe1OYMs=b0R8</t>
  </si>
  <si>
    <t>01001944323417152130PCJwrR-?YPb91KZF092uGcT3Ma1pZhPniQ7o/EzG0of+WE=uGcT3Ma1pZhPniQ7o/EzG0of+WE=uGcT3Ma1pZhPniQ7o/EzG0of+WE=uGcT</t>
  </si>
  <si>
    <t>01001944323417152134DrYKECWGlXr91KZF092QOihFYCNo7WafRFSPcQ1c6FPTzk=QOihFYCNo7WafRFSPcQ1c6FPTzk=QOihFYCNo7WafRFSPcQ1c6FPTzk=QOih</t>
  </si>
  <si>
    <t>0100194432341715213:-cp5moAe2Po91KZF0928tmcAf5Y2JW8TGx3aICWWwdiQEI=8tmcAf5Y2JW8TGx3aICWWwdiQEI=8tmcAf5Y2JW8TGx3aICWWwdiQEI=8tmc</t>
  </si>
  <si>
    <t>0100194432341715213EXSr5d+JoJor91KZF0920SJ0yWs/aBDH0H1NoZfsvi1D03c=0SJ0yWs/aBDH0H1NoZfsvi1D03c=0SJ0yWs/aBDH0H1NoZfsvi1D03c=0SJ0</t>
  </si>
  <si>
    <t>0100194432341715213G%WFLMbOU&gt;kL91KZF092IGE1BEJDPa4xWKkj3Yw80mav7mg=IGE1BEJDPa4xWKkj3Yw80mav7mg=IGE1BEJDPa4xWKkj3Yw80mav7mg=IGE1</t>
  </si>
  <si>
    <t>0100194432341715213GO-uoOW;T_&lt;a91KZF0924GvwKuYNvLPUjqP32ypvymFcG20=4GvwKuYNvLPUjqP32ypvymFcG20=4GvwKuYNvLPUjqP32ypvymFcG20=4Gvw</t>
  </si>
  <si>
    <t>0100194432341715213mKLWFIkgaCo)91KZF092aifFUJaUTiXIXf00IE6njEzveeI=aifFUJaUTiXIXf00IE6njEzveeI=aifFUJaUTiXIXf00IE6njEzveeI=aifF</t>
  </si>
  <si>
    <t>0100194432341715213og=gpCaGjp9M91KZF092d7wSpekztpFvQj/OpxWxda/+qfQ=d7wSpekztpFvQj/OpxWxda/+qfQ=d7wSpekztpFvQj/OpxWxda/+qfQ=d7wS</t>
  </si>
  <si>
    <t>0100194432341715213PQ_LgHD6F&lt;9A91KZF092wCjnbm4e1OTF2mGsxo9G8aAboh4=wCjnbm4e1OTF2mGsxo9G8aAboh4=wCjnbm4e1OTF2mGsxo9G8aAboh4=wCjn</t>
  </si>
  <si>
    <t>0100194432341715213r17ZnGjdNoGp91KZF092T3Uz9swlADQzZ9TkF0t5b+ccxp0=T3Uz9swlADQzZ9TkF0t5b+ccxp0=T3Uz9swlADQzZ9TkF0t5b+ccxp0=T3Uz</t>
  </si>
  <si>
    <t>0100194432341715213tLoBB&amp;2kltVt91KZF092vXr4oCQMU0kO84vqJHws/u+qt+g=vXr4oCQMU0kO84vqJHws/u+qt+g=vXr4oCQMU0kO84vqJHws/u+qt+g=vXr4</t>
  </si>
  <si>
    <t>0100194432341715213Wa9lYWB1osiM91KZF092NVWB18p8w6ussTnStKxDJHzX0fI=NVWB18p8w6ussTnStKxDJHzX0fI=NVWB18p8w6ussTnStKxDJHzX0fI=NVWB</t>
  </si>
  <si>
    <t>0100194432341715213YhGs&lt;E0KeWKn91KZF092d+LZrCNJRwMJFwKp+mSX4XQSvLk=d+LZrCNJRwMJFwKp+mSX4XQSvLk=d+LZrCNJRwMJFwKp+mSX4XQSvLk=d+LZ</t>
  </si>
  <si>
    <t>0100194432341715213ZOrjZ_L/NaB"91KZF092dZer586t8KnbY8nhG1NzRgdFnrE=dZer586t8KnbY8nhG1NzRgdFnrE=dZer586t8KnbY8nhG1NzRgdFnrE=dZer</t>
  </si>
  <si>
    <t>0100194432341722213,K==rCCZzk,I91KZF092dIKLqgjGWitVTzr/Rs2OoM7qZJE=dIKLqgjGWitVTzr/Rs2OoM7qZJE=dIKLqgjGWitVTzr/Rs2OoM7qZJE=dIKL</t>
  </si>
  <si>
    <t>0100194432341722213DV(GYKCBb*&gt;U91KZF0928/MU9ja+DBgbrMc9CgYWWy8YbG8=8/MU9ja+DBgbrMc9CgYWWy8YbG8=8/MU9ja+DBgbrMc9CgYWWy8YbG8=8/MU</t>
  </si>
  <si>
    <t>0100194432341722213ESi5oOp+YpAc91KZF092IC90KZWNWCyAf0NR8Y8eNOm6zMs=IC90KZWNWCyAf0NR8Y8eNOm6zMs=IC90KZWNWCyAf0NR8Y8eNOm6zMs=IC90</t>
  </si>
  <si>
    <t>0100194432341722213gCgdaL(Px01c91KZF0926TzpxyuG0V2NpOpSv+giYZM5EN8=6TzpxyuG0V2NpOpSv+giYZM5EN8=6TzpxyuG0V2NpOpSv+giYZM5EN8=6Tzp</t>
  </si>
  <si>
    <t>0100194432341722213H%w7cEDT,hcg91KZF092SUxf45Cs8gOFfXgomtkBWhMGpuE=SUxf45Cs8gOFfXgomtkBWhMGpuE=SUxf45Cs8gOFfXgomtkBWhMGpuE=SUxf</t>
  </si>
  <si>
    <t>0100194432341722213jr_CqjcURrV&amp;91KZF092rHuvikiMEJ5RZ+CZ+j3gEK1Qxzo=rHuvikiMEJ5RZ+CZ+j3gEK1Qxzo=rHuvikiMEJ5RZ+CZ+j3gEK1Qxzo=rHuv</t>
  </si>
  <si>
    <t>0100194432341722213k:Y5/tkT-kMx91KZF092iAglp4j2GP7GIzTbkYd6MW3nwhk=iAglp4j2GP7GIzTbkYd6MW3nwhk=iAglp4j2GP7GIzTbkYd6MW3nwhk=iAgl</t>
  </si>
  <si>
    <t>0100194432341722213LEJuak55JQsF91KZF092S1Cji/MQlnBgm/J0tCwcidmVI3k=S1Cji/MQlnBgm/J0tCwcidmVI3k=S1Cji/MQlnBgm/J0tCwcidmVI3k=S1Cj</t>
  </si>
  <si>
    <t>0100194432341722213LKfeScNY?Uc;91KZF092oOIZ8irvqXonEdVjXql99Y9lsPM=oOIZ8irvqXonEdVjXql99Y9lsPM=oOIZ8irvqXonEdVjXql99Y9lsPM=oOIZ</t>
  </si>
  <si>
    <t>0100194432341722213mCg2rE,qtYck91KZF092DCKFJvXCP127y6Hgyayb+IMFAAY=DCKFJvXCP127y6Hgyayb+IMFAAY=DCKFJvXCP127y6Hgyayb+IMFAAY=DCKF</t>
  </si>
  <si>
    <t>0100194432341722213oT4*x6)&lt;PyY691KZF092uK8EjeDG5MCJ5KCFVyuwGjPNgNw=uK8EjeDG5MCJ5KCFVyuwGjPNgNw=uK8EjeDG5MCJ5KCFVyuwGjPNgNw=uK8E</t>
  </si>
  <si>
    <t>0100194432341722213TzFuRnGqayGJ91KZF092187RBhDbHSm/3XCBQnnXOMid+bg=187RBhDbHSm/3XCBQnnXOMid+bg=187RBhDbHSm/3XCBQnnXOMid+bg=187R</t>
  </si>
  <si>
    <t>0100194432341722213zI=")aoXSchT91KZF092HGZEsAN2SW+FchFkUzCuz9NFDvI=HGZEsAN2SW+FchFkUzCuz9NFDvI=HGZEsAN2SW+FchFkUzCuz9NFDvI=HGZE</t>
  </si>
  <si>
    <t>0100194432341722213_GdgENCX2qT/91KZF092QnCsjOnHDnCARypALHrygmzb3X0=QnCsjOnHDnCARypALHrygmzb3X0=QnCsjOnHDnCARypALHrygmzb3X0=QnCs</t>
  </si>
  <si>
    <t>0100194432341739213.CvZ)ycMK-l191KZF092LyM7TQ/hfF6AzObFAqdVW6KDHHY=LyM7TQ/hfF6AzObFAqdVW6KDHHY=LyM7TQ/hfF6AzObFAqdVW6KDHHY=LyM7</t>
  </si>
  <si>
    <t>01001944323417392132A/iFJK%5smg91KZF092a6h5x0Jrt65BmmAqxe1NWlOORoM=a6h5x0Jrt65BmmAqxe1NWlOORoM=a6h5x0Jrt65BmmAqxe1NWlOORoM=a6h5</t>
  </si>
  <si>
    <t>0100194432341739213Ljps0f4coh?q91KZF092zt7QKkoJWJDqnKp3URfbzyQwABw=zt7QKkoJWJDqnKp3URfbzyQwABw=zt7QKkoJWJDqnKp3URfbzyQwABw=zt7Q</t>
  </si>
  <si>
    <t>0100194432341739213qUqjiEMrFkrP91KZF092wscmoac2GIKPtAvk4iywdwamVWg=wscmoac2GIKPtAvk4iywdwamVWg=wscmoac2GIKPtAvk4iywdwamVWg=wscm</t>
  </si>
  <si>
    <t>0100194432341739213WjgZrXOp4e5X91KZF092PSB31Sy5pIP1fxV1qUf1FGfIzhA=PSB31Sy5pIP1fxV1qUf1FGfIzhA=PSB31Sy5pIP1fxV1qUf1FGfIzhA=PSB3</t>
  </si>
  <si>
    <t>01001944323417462132"e,jzO&amp;dfrw91KZF09275LnEAFuRt2ibYzE5uIBFcBSWa4=75LnEAFuRt2ibYzE5uIBFcBSWa4=75LnEAFuRt2ibYzE5uIBFcBSWa4=75Ln</t>
  </si>
  <si>
    <t>01001944323417462136whVLR29&lt;Atc91KZF09244pD635xDAhVfCaA79pf5mONKMQ=44pD635xDAhVfCaA79pf5mONKMQ=44pD635xDAhVfCaA79pf5mONKMQ=44pD</t>
  </si>
  <si>
    <t>0100194432341746213FNHerwy6!J)i91KZF092AbriqG4FgOB4v4gFv3ponaK4l+Q=AbriqG4FgOB4v4gFv3ponaK4l+Q=AbriqG4FgOB4v4gFv3ponaK4l+Q=Abri</t>
  </si>
  <si>
    <t>0100194432341746213HqsbYjMWJpZN91KZF092eWqdTbph8sqUcxG5n6nwMOOicRY=eWqdTbph8sqUcxG5n6nwMOOicRY=eWqdTbph8sqUcxG5n6nwMOOicRY=eWqd</t>
  </si>
  <si>
    <t>0100194432341746213O%j_2tp3bXN791KZF092gAbIJbICFZLtXdiv3vAnxx7qass=gAbIJbICFZLtXdiv3vAnxx7qass=gAbIJbICFZLtXdiv3vAnxx7qass=gAbI</t>
  </si>
  <si>
    <t>0100194432415867213Q*Uzibo)ZF0C91KZF092Yh6nnYiZFdF2OcqoFh1MeZrIMn4=Yh6nnYiZFdF2OcqoFh1MeZrIMn4=Yh6nnYiZFdF2OcqoFh1MeZrIMn4=Yh6n</t>
  </si>
  <si>
    <t>0100194432415867213qhE9VIm=xvFT91KZF092drJfDIoXgywPp31yXu+Tka1sxqE=drJfDIoXgywPp31yXu+Tka1sxqE=drJfDIoXgywPp31yXu+Tka1sxqE=drJf</t>
  </si>
  <si>
    <t>0100194432415867213r8NIC_I3.7vp91KZF092p3eatphWdLcIi+/nJK48cY2je3Y=p3eatphWdLcIi+/nJK48cY2je3Y=p3eatphWdLcIi+/nJK48cY2je3Y=p3ea</t>
  </si>
  <si>
    <t>0100194432415874213'k%ns:1:dqHr91KZF092kNoctxw37qj4lN8xQawDHhGhDRg=kNoctxw37qj4lN8xQawDHhGhDRg=kNoctxw37qj4lN8xQawDHhGhDRg=kNoc</t>
  </si>
  <si>
    <t>0100194432415874213aXNYTaoFzdy891KZF092vbJRqbF7++oQARspmZJ3+VgxUIg=vbJRqbF7++oQARspmZJ3+VgxUIg=vbJRqbF7++oQARspmZJ3+VgxUIg=vbJR</t>
  </si>
  <si>
    <t>0100194432415874213hs:c;D:H3i2b91KZF092l+vV0OjaEdVy9tX8jPWb/dXi1gI=l+vV0OjaEdVy9tX8jPWb/dXi1gI=l+vV0OjaEdVy9tX8jPWb/dXi1gI=l+vV</t>
  </si>
  <si>
    <t>0100194432415874213mGGj-6PqVNDs91KZF092/koXAhahPkmX0Il6BTyYfLEhGU0=/koXAhahPkmX0Il6BTyYfLEhGU0=/koXAhahPkmX0Il6BTyYfLEhGU0=/koX</t>
  </si>
  <si>
    <t>0100194432415881213?MQ+T,jrHdaV91KZF092zpf1kzww3/2I3Xh67Sp/plKPAhQ=zpf1kzww3/2I3Xh67Sp/plKPAhQ=zpf1kzww3/2I3Xh67Sp/plKPAhQ=zpf1</t>
  </si>
  <si>
    <t>0100194432415881213Af/ELbfCf;f;91KZF092/fz7tZMIAXcL62mn1byquwoc0v4=/fz7tZMIAXcL62mn1byquwoc0v4=/fz7tZMIAXcL62mn1byquwoc0v4=/fz7</t>
  </si>
  <si>
    <t>0100194432415881213BQWaPueSOV4K91KZF092HSaISXt3fQNvUWbbnWt6DClaQ/k=HSaISXt3fQNvUWbbnWt6DClaQ/k=HSaISXt3fQNvUWbbnWt6DClaQ/k=HSaI</t>
  </si>
  <si>
    <t>0100194432415881213k5GmImUX)sa/91KZF092wd4E8Z+gf3zUNTIL7UOytmUL7AY=wd4E8Z+gf3zUNTIL7UOytmUL7AY=wd4E8Z+gf3zUNTIL7UOytmUL7AY=wd4E</t>
  </si>
  <si>
    <t>0100194432415881213lI&amp;F/lmuJ&amp;-:91KZF092EEIARqZPEFWuOL+ou6PDqYCRfrk=EEIARqZPEFWuOL+ou6PDqYCRfrk=EEIARqZPEFWuOL+ou6PDqYCRfrk=EEIA</t>
  </si>
  <si>
    <t>0100194432415881213m9,KQNqwG:KF91KZF092VJCGRair31dobNBnwS8u//gGV+k=VJCGRair31dobNBnwS8u//gGV+k=VJCGRair31dobNBnwS8u//gGV+k=VJCG</t>
  </si>
  <si>
    <t>0100194432415881213N9j_5JFEtsMe91KZF092xHCDVU4Ed9354HzzDbi8jFvWMp4=xHCDVU4Ed9354HzzDbi8jFvWMp4=xHCDVU4Ed9354HzzDbi8jFvWMp4=xHCD</t>
  </si>
  <si>
    <t>0100194432415898213.QH8n;DX,o%M91KZF092gu7wBEK+YDp848P9fnEF+ia0dIs=gu7wBEK+YDp848P9fnEF+ia0dIs=gu7wBEK+YDp848P9fnEF+ia0dIs=gu7w</t>
  </si>
  <si>
    <t>0100194432415898213B?gpnfdGLI8s91KZF092JE49Rux5o+BbEJdb2PID1vzaUAU=JE49Rux5o+BbEJdb2PID1vzaUAU=JE49Rux5o+BbEJdb2PID1vzaUAU=JE49</t>
  </si>
  <si>
    <t>0100194432415898213C4Dy+259fxb,91KZF092VHkJHJc+TdhBfINF6kl7AHALEPE=VHkJHJc+TdhBfINF6kl7AHALEPE=VHkJHJc+TdhBfINF6kl7AHALEPE=VHkJ</t>
  </si>
  <si>
    <t>0100194432415898213erU9WWHvBM,A91KZF092jQjY+fN4MpXCwf9tm3L1Vuc8ir4=jQjY+fN4MpXCwf9tm3L1Vuc8ir4=jQjY+fN4MpXCwf9tm3L1Vuc8ir4=jQjY</t>
  </si>
  <si>
    <t>0100194432415898213niY+lq(XiZOA91KZF092fUfLjYZoDM4s9RAjjSs3pTiBqU4=fUfLjYZoDM4s9RAjjSs3pTiBqU4=fUfLjYZoDM4s9RAjjSs3pTiBqU4=fUfL</t>
  </si>
  <si>
    <t>0100194432415898213PNeWKQeQh0Vs91KZF092XYjPg/0Wg6bO+qGikIqiBloQnNQ=XYjPg/0Wg6bO+qGikIqiBloQnNQ=XYjPg/0Wg6bO+qGikIqiBloQnNQ=XYjP</t>
  </si>
  <si>
    <t>0100194432415898213r=8.D6slY=bs91KZF092WLHTMDdODrBCay8Fjmkmct8utbM=WLHTMDdODrBCay8Fjmkmct8utbM=WLHTMDdODrBCay8Fjmkmct8utbM=WLHT</t>
  </si>
  <si>
    <t>0100194432415898213SiTNj/dOhlib91KZF0920an9I4ZQgnQSgLyKRUIRjtECxxs=0an9I4ZQgnQSgLyKRUIRjtECxxs=0an9I4ZQgnQSgLyKRUIRjtECxxs=0an9</t>
  </si>
  <si>
    <t>0100194432415898213V*Bxi/)VEAeq91KZF092LG2qNrXgPYAbY+3UG5tJl2KRS28=LG2qNrXgPYAbY+3UG5tJl2KRS28=LG2qNrXgPYAbY+3UG5tJl2KRS28=LG2q</t>
  </si>
  <si>
    <t>0100194432415904213=m:rcRnBTzFV91KZF092gVzqI446EJ3dn+jJurvVkzb6Gwo=gVzqI446EJ3dn+jJurvVkzb6Gwo=gVzqI446EJ3dn+jJurvVkzb6Gwo=gVzq</t>
  </si>
  <si>
    <t>0100194432415904213Hjittr%at,fX91KZF092stkwkqdcltQVDinGhOk2gtuWMKU=stkwkqdcltQVDinGhOk2gtuWMKU=stkwkqdcltQVDinGhOk2gtuWMKU=stkw</t>
  </si>
  <si>
    <t>0100194432415911213)VC%8EEPaAgJ91KZF0927sDuaNx4unM/u7gYKkp5aYI1wwM=7sDuaNx4unM/u7gYKkp5aYI1wwM=7sDuaNx4unM/u7gYKkp5aYI1wwM=7sDu</t>
  </si>
  <si>
    <t>0100194432415911213gRq/xnfRl?qg91KZF092DEtsLM8Ady2E7pqDEMAWSI3cjwY=DEtsLM8Ady2E7pqDEMAWSI3cjwY=DEtsLM8Ady2E7pqDEMAWSI3cjwY=DEts</t>
  </si>
  <si>
    <t>0100194432415911213Ikp1,OOSpPz191KZF092w5X5z8QRRt/TKaAgeherbwxUlhE=w5X5z8QRRt/TKaAgeherbwxUlhE=w5X5z8QRRt/TKaAgeherbwxUlhE=w5X5</t>
  </si>
  <si>
    <t>0100194432415911213q1f0'kelYK*P91KZF092epH2Ye6J8QpARnsprd5IpSTcD6I=epH2Ye6J8QpARnsprd5IpSTcD6I=epH2Ye6J8QpARnsprd5IpSTcD6I=epH2</t>
  </si>
  <si>
    <t>0100194432415911213qeRUnHBGSm+H91KZF0921wRtBfBqflch+v64hNXyPaNXl70=1wRtBfBqflch+v64hNXyPaNXl70=1wRtBfBqflch+v64hNXyPaNXl70=1wRt</t>
  </si>
  <si>
    <t>0100194432415911213rnB&lt;mIUoxBUI91KZF0929u0QIXMMbk9q/kjAfZVTkreOk2Y=9u0QIXMMbk9q/kjAfZVTkreOk2Y=9u0QIXMMbk9q/kjAfZVTkreOk2Y=9u0Q</t>
  </si>
  <si>
    <t>0100194432415911213RYZiQtYokZ5k91KZF092gAbbXRC+LdXm+y79kmuOIicr9VM=gAbbXRC+LdXm+y79kmuOIicr9VM=gAbbXRC+LdXm+y79kmuOIicr9VM=gAbb</t>
  </si>
  <si>
    <t>0100194432415911213VbifxcTc4kQM91KZF092ufHJLA/zR+JxNjA5am5ZXY1K+/A=ufHJLA/zR+JxNjA5am5ZXY1K+/A=ufHJLA/zR+JxNjA5am5ZXY1K+/A=ufHJ</t>
  </si>
  <si>
    <t>0100194432415911213YiU&gt;nUmz-V;E91KZF092AcCUnFeUlwMK2M5i+4EL9XPN+Sc=AcCUnFeUlwMK2M5i+4EL9XPN+Sc=AcCUnFeUlwMK2M5i+4EL9XPN+Sc=AcCU</t>
  </si>
  <si>
    <t>0100194432415911213Zlz;*oxGgttX91KZF092tjMhMphgkIhmW/dXPf8BKQ0HS0I=tjMhMphgkIhmW/dXPf8BKQ0HS0I=tjMhMphgkIhmW/dXPf8BKQ0HS0I=tjMh</t>
  </si>
  <si>
    <t>0100194432415928213%,5cqAd4&gt;0ly91KZF0920yoP28T7+KMZKvb52FqEH59CBW8=0yoP28T7+KMZKvb52FqEH59CBW8=0yoP28T7+KMZKvb52FqEH59CBW8=0yoP</t>
  </si>
  <si>
    <t>0100194432415928213-&lt;Gn%=zC-nfc91KZF092o8PltURdRz0u6WeaMgJGc+w5f+Q=o8PltURdRz0u6WeaMgJGc+w5f+Q=o8PltURdRz0u6WeaMgJGc+w5f+Q=o8Pl</t>
  </si>
  <si>
    <t>0100194432415928213.P'Et7mfsFd&amp;91KZF092a+4ahhPy4+hjEPeYV66+uSpwPF0=a+4ahhPy4+hjEPeYV66+uSpwPF0=a+4ahhPy4+hjEPeYV66+uSpwPF0=a+4a</t>
  </si>
  <si>
    <t>0100194432415928213/2shFWEYJbq&amp;91KZF092SAqG+rvf+5mhZJ1eZXHfKXQIdhc=SAqG+rvf+5mhZJ1eZXHfKXQIdhc=SAqG+rvf+5mhZJ1eZXHfKXQIdhc=SAqG</t>
  </si>
  <si>
    <t>0100194432415928213?zTQTTry%CV291KZF092kM2mLYWJt7qocbjxbfxxH31FDbY=kM2mLYWJt7qocbjxbfxxH31FDbY=kM2mLYWJt7qocbjxbfxxH31FDbY=kM2m</t>
  </si>
  <si>
    <t>0100194432415928213C?eDuoRmf4aG91KZF092nx+GeL11pDir7c2YlByZI5rNGKY=nx+GeL11pDir7c2YlByZI5rNGKY=nx+GeL11pDir7c2YlByZI5rNGKY=nx+G</t>
  </si>
  <si>
    <t>0100194432415928213h'(sTSUktAYh91KZF092hHDHrtTb0RiYyxj/PU/i6jebGC8=hHDHrtTb0RiYyxj/PU/i6jebGC8=hHDHrtTb0RiYyxj/PU/i6jebGC8=hHDH</t>
  </si>
  <si>
    <t>0100194432415928213iImfaVr-SIdB91KZF092oAZbjYPeAw6NZo75++k1qa/vxfc=oAZbjYPeAw6NZo75++k1qa/vxfc=oAZbjYPeAw6NZo75++k1qa/vxfc=oAZb</t>
  </si>
  <si>
    <t>0100194432415928213LD%fnC)b&gt;j2591KZF09276aT1nwx7F6s5/3yqS0Vkxt4YCA=76aT1nwx7F6s5/3yqS0Vkxt4YCA=76aT1nwx7F6s5/3yqS0Vkxt4YCA=76aT</t>
  </si>
  <si>
    <t>0100194433112789213diHTk&amp;_=XFSe91KZF092PvrmOzGld/wBSKjKIZOmYF7Q0kE=PvrmOzGld/wBSKjKIZOmYF7Q0kE=PvrmOzGld/wBSKjKIZOmYF7Q0kE=Pvrm</t>
  </si>
  <si>
    <t>0100194433112789213Kbrj:.MEbfoS91KZF092TyceVsymcEq7tGnqsswS+uGMRXw=TyceVsymcEq7tGnqsswS+uGMRXw=TyceVsymcEq7tGnqsswS+uGMRXw=Tyce</t>
  </si>
  <si>
    <t>0100194433112796213&amp;UkVEvgYVu&gt;A91KZF092gPGBx8B/2D0ExgdVK6/6wjHvkLc=gPGBx8B/2D0ExgdVK6/6wjHvkLc=gPGBx8B/2D0ExgdVK6/6wjHvkLc=gPGB</t>
  </si>
  <si>
    <t>0100194433112796213fJrhedlHeT"Q91KZF092V+AFRWrkFA3BLhOAc7PL7Ybjomc=V+AFRWrkFA3BLhOAc7PL7Ybjomc=V+AFRWrkFA3BLhOAc7PL7Ybjomc=V+AF</t>
  </si>
  <si>
    <t>0100194433112802213C0MltoI4UOf"91KZF092X2VCyOyNAvtFFY0ohNYPcg62TRg=X2VCyOyNAvtFFY0ohNYPcg62TRg=X2VCyOyNAvtFFY0ohNYPcg62TRg=X2VC</t>
  </si>
  <si>
    <t>0100194433112802213UIt!kf68smvs91KZF092IFSKLsFzXuVtYpdf0R34gv4vPYI=IFSKLsFzXuVtYpdf0R34gv4vPYI=IFSKLsFzXuVtYpdf0R34gv4vPYI=IFSK</t>
  </si>
  <si>
    <t>0100194433112819213eCir5tXBC6hj91KZF092R9suRLjx4morjn5I3u/152dsfeY=R9suRLjx4morjn5I3u/152dsfeY=R9suRLjx4morjn5I3u/152dsfeY=R9su</t>
  </si>
  <si>
    <t>0100194433112819213RVHa:k??W0DY91KZF0929krzG0nvWNGOXpqa0ylgFFM9ci4=9krzG0nvWNGOXpqa0ylgFFM9ci4=9krzG0nvWNGOXpqa0ylgFFM9ci4=9krz</t>
  </si>
  <si>
    <t>0100194433112819213WVRfBc&lt;,Gk&amp;x91KZF092dZMN9jiw/jOiZo6VQNR2/vDyuWU=dZMN9jiw/jOiZo6VQNR2/vDyuWU=dZMN9jiw/jOiZo6VQNR2/vDyuWU=dZMN</t>
  </si>
  <si>
    <t>0100194433112826213eP&amp;tkimYfatL91KZF092l031+5w555O/F3umB0d+rgGeUas=l031+5w555O/F3umB0d+rgGeUas=l031+5w555O/F3umB0d+rgGeUas=l031</t>
  </si>
  <si>
    <t>0100194433112826213qT%k;B.204'p91KZF092Mop1ZN0ZLiUl6IA+CLD7/M8a3Ws=Mop1ZN0ZLiUl6IA+CLD7/M8a3Ws=Mop1ZN0ZLiUl6IA+CLD7/M8a3Ws=Mop1</t>
  </si>
  <si>
    <t>010019443311284021373RQQ&gt;.qa(&lt;q91KZF092zpC1Z8BpmYRZ0+2Y978ApbrNrDI=zpC1Z8BpmYRZ0+2Y978ApbrNrDI=zpC1Z8BpmYRZ0+2Y978ApbrNrDI=zpC1</t>
  </si>
  <si>
    <t>0100194433112840213Nu*bcDdTZV?C91KZF092c50qtTbWtFDVOJ2qsce8xqs6cyI=c50qtTbWtFDVOJ2qsce8xqs6cyI=c50qtTbWtFDVOJ2qsce8xqs6cyI=c50q</t>
  </si>
  <si>
    <t>01001944331128572139Tly2N0FB&amp;GC91KZF0924wvcxeiZuLhl/CKFSB1wkEoPpII=4wvcxeiZuLhl/CKFSB1wkEoPpII=4wvcxeiZuLhl/CKFSB1wkEoPpII=4wvc</t>
  </si>
  <si>
    <t>0100194433156486213I&amp;JAa7&amp;faR:c91KZF092N3Ht/srH/8RZ0II6mm3nUsMp/F8=N3Ht/srH/8RZ0II6mm3nUsMp/F8=N3Ht/srH/8RZ0II6mm3nUsMp/F8=N3Ht</t>
  </si>
  <si>
    <t>0100194433156486213IDWJ30tZTV)E91KZF092umgbhCeJ5+cRAPDSarNRN/GKX6g=umgbhCeJ5+cRAPDSarNRN/GKX6g=umgbhCeJ5+cRAPDSarNRN/GKX6g=umgb</t>
  </si>
  <si>
    <t>0100194433156486213m;FKdDQDgbnQ91KZF092RfdQ2inbYB/WUdX7ujDFSVtTzLI=RfdQ2inbYB/WUdX7ujDFSVtTzLI=RfdQ2inbYB/WUdX7ujDFSVtTzLI=RfdQ</t>
  </si>
  <si>
    <t>0100194433156486213USCg6hUqk(OH91KZF092wMX6cSQdau415U4OmS8fBS5PLqE=wMX6cSQdau415U4OmS8fBS5PLqE=wMX6cSQdau415U4OmS8fBS5PLqE=wMX6</t>
  </si>
  <si>
    <t>0100194433156493213:PGPunV'JPj991KZF092vCsAqCrWRQTe8dJUIih74ct55dU=vCsAqCrWRQTe8dJUIih74ct55dU=vCsAqCrWRQTe8dJUIih74ct55dU=vCsA</t>
  </si>
  <si>
    <t>0100194433156493213AllD=uXGngAP91KZF092vv9As6wKFPfuNYO308oZl7eLSjo=vv9As6wKFPfuNYO308oZl7eLSjo=vv9As6wKFPfuNYO308oZl7eLSjo=vv9A</t>
  </si>
  <si>
    <t>0100194433156493213aRVtuZIsWzqE91KZF092MQRpjv23z8fSlVuJtrc0k0AM9AA=MQRpjv23z8fSlVuJtrc0k0AM9AA=MQRpjv23z8fSlVuJtrc0k0AM9AA=MQRp</t>
  </si>
  <si>
    <t>0100194433156493213CpDbAtK"YWWB91KZF092Te2Sal8Z+5fGhiDrhs2mo6f0y0U=Te2Sal8Z+5fGhiDrhs2mo6f0y0U=Te2Sal8Z+5fGhiDrhs2mo6f0y0U=Te2S</t>
  </si>
  <si>
    <t>0100194433156493213eeDgSPPNjsEI91KZF092Ah9QNsiyPu4G5UtJ2HZE1TL1Moc=Ah9QNsiyPu4G5UtJ2HZE1TL1Moc=Ah9QNsiyPu4G5UtJ2HZE1TL1Moc=Ah9Q</t>
  </si>
  <si>
    <t>0100194433156493213UBmz*tidDVJE91KZF092TMpFb5PevFp5z2x0MhR6Y/T4wOw=TMpFb5PevFp5z2x0MhR6Y/T4wOw=TMpFb5PevFp5z2x0MhR6Y/T4wOw=TMpF</t>
  </si>
  <si>
    <t>0100194433156493213WmQ8WJeWnJSE91KZF092QgfmgvIhlAIY0937x2PlQkIVt7g=QgfmgvIhlAIY0937x2PlQkIVt7g=QgfmgvIhlAIY0937x2PlQkIVt7g=Qgfm</t>
  </si>
  <si>
    <t>0100194433156509213hMUgFmI3hK7S91KZF092YFLGYfbQAFa/VxEfaJN/HinqmHE=YFLGYfbQAFa/VxEfaJN/HinqmHE=YFLGYfbQAFa/VxEfaJN/HinqmHE=YFLG</t>
  </si>
  <si>
    <t>0100194433156509213k0XMb4tSM'dL91KZF092BPV7viZ1hz0LfwquAIi88ye0Hfc=BPV7viZ1hz0LfwquAIi88ye0Hfc=BPV7viZ1hz0LfwquAIi88ye0Hfc=BPV7</t>
  </si>
  <si>
    <t>0100194433156509213kHqoTW6H?Z5G91KZF092T6tNFerAiWwFRPizWuiG4mAAuFs=T6tNFerAiWwFRPizWuiG4mAAuFs=T6tNFerAiWwFRPizWuiG4mAAuFs=T6tN</t>
  </si>
  <si>
    <t>0100194433156509213P(aH0RPhSDPc91KZF092SQJE5z0qFEfMdyrHVq2Kl+H/2hg=SQJE5z0qFEfMdyrHVq2Kl+H/2hg=SQJE5z0qFEfMdyrHVq2Kl+H/2hg=SQJE</t>
  </si>
  <si>
    <t>0100194433156509213sNFTWme9ElDR91KZF092KyjXdOR6snkbqK8y2WjqOHjA9fY=KyjXdOR6snkbqK8y2WjqOHjA9fY=KyjXdOR6snkbqK8y2WjqOHjA9fY=KyjX</t>
  </si>
  <si>
    <t>0100194433156509213TSAzrH&gt;jcb'591KZF092rw/UjcYbzfAA6Ry74H+gKCYoJcU=rw/UjcYbzfAA6Ry74H+gKCYoJcU=rw/UjcYbzfAA6Ry74H+gKCYoJcU=rw/U</t>
  </si>
  <si>
    <t>0100194433156516213!ahV,_o/Qos+91KZF092GPm8TFRdC9ywDGg/ysTiC8QFCZI=GPm8TFRdC9ywDGg/ysTiC8QFCZI=GPm8TFRdC9ywDGg/ysTiC8QFCZI=GPm8</t>
  </si>
  <si>
    <t>0100194433156516213(Whf/l&lt;rSHKK91KZF092k8W34ZhuCRXsqu5su5IozSZO2Kw=k8W34ZhuCRXsqu5su5IozSZO2Kw=k8W34ZhuCRXsqu5su5IozSZO2Kw=k8W3</t>
  </si>
  <si>
    <t>0100194433156516213)BjGzFYKOHmT91KZF0920z0iWf3XCCuDzAmdNrYui0wXLqM=0z0iWf3XCCuDzAmdNrYui0wXLqM=0z0iWf3XCCuDzAmdNrYui0wXLqM=0z0i</t>
  </si>
  <si>
    <t>01001944331565162131F+.LJDG,KSu91KZF092zpwj2bPRcwFJV13BExNTm2mIkrE=zpwj2bPRcwFJV13BExNTm2mIkrE=zpwj2bPRcwFJV13BExNTm2mIkrE=zpwj</t>
  </si>
  <si>
    <t>0100194433156516213:NugCuiMMiBD91KZF092iTlRpGLmdWaZdLilA/wWAIYKrvA=iTlRpGLmdWaZdLilA/wWAIYKrvA=iTlRpGLmdWaZdLilA/wWAIYKrvA=iTlR</t>
  </si>
  <si>
    <t>0100194433156516213?+lOmt!sAl;+91KZF0925S51/SewwwlZP9JdciFWkHCc33M=5S51/SewwwlZP9JdciFWkHCc33M=5S51/SewwwlZP9JdciFWkHCc33M=5S51</t>
  </si>
  <si>
    <t>0100194433156516213c:MxEC,GR)0Q91KZF092v5mPXYFMoQ2sULyRSs4ogL1IkxE=v5mPXYFMoQ2sULyRSs4ogL1IkxE=v5mPXYFMoQ2sULyRSs4ogL1IkxE=v5mP</t>
  </si>
  <si>
    <t>0100194433156516213cTh,h9rav?Y?91KZF092vQvF5pJu6vnGq5V4oyF+NRE1HL0=vQvF5pJu6vnGq5V4oyF+NRE1HL0=vQvF5pJu6vnGq5V4oyF+NRE1HL0=vQvF</t>
  </si>
  <si>
    <t>0100194433156516213D6fH*Ausgqcr91KZF092jU/RsEcNQ5/pCuGBAkjiCrVviZ4=jU/RsEcNQ5/pCuGBAkjiCrVviZ4=jU/RsEcNQ5/pCuGBAkjiCrVviZ4=jU/R</t>
  </si>
  <si>
    <t>0100194433156516213eaVl8SpEyGrk91KZF092quCqLesaA0Hv9dbem71HGaOrs/c=quCqLesaA0Hv9dbem71HGaOrs/c=quCqLesaA0Hv9dbem71HGaOrs/c=quCq</t>
  </si>
  <si>
    <t>0100194433156516213fhNrkZti'aPG91KZF092/t+539yaDpqSNG7RFcmDuebDR0o=/t+539yaDpqSNG7RFcmDuebDR0o=/t+539yaDpqSNG7RFcmDuebDR0o=/t+5</t>
  </si>
  <si>
    <t>0100194433156516213FXfQqwUYDHm791KZF092su9qTRaMgyC1UjSOjkVsv2AfAkk=su9qTRaMgyC1UjSOjkVsv2AfAkk=su9qTRaMgyC1UjSOjkVsv2AfAkk=su9q</t>
  </si>
  <si>
    <t>0100194433156516213g'_uoNrJm!VE91KZF092YOm1WqYEJf/C2UWFIugsauJiqCk=YOm1WqYEJf/C2UWFIugsauJiqCk=YOm1WqYEJf/C2UWFIugsauJiqCk=YOm1</t>
  </si>
  <si>
    <t>0100194433156516213G7OYTNqfnccl91KZF092B0/pEwMhbbiHpxaHd96dnbKwvU8=B0/pEwMhbbiHpxaHd96dnbKwvU8=B0/pEwMhbbiHpxaHd96dnbKwvU8=B0/p</t>
  </si>
  <si>
    <t>0100194433156516213HBhPMuQakH5?91KZF0924X58ubU0ceRX4zyyk6XouIKQpAs=4X58ubU0ceRX4zyyk6XouIKQpAs=4X58ubU0ceRX4zyyk6XouIKQpAs=4X58</t>
  </si>
  <si>
    <t>0100194433156516213HRenSrs&lt;8yz"91KZF092rk5vprPsDtLgFOsc1pT8o/nEM+A=rk5vprPsDtLgFOsc1pT8o/nEM+A=rk5vprPsDtLgFOsc1pT8o/nEM+A=rk5v</t>
  </si>
  <si>
    <t>0100194433156516213IAh"h/wjMV8i91KZF092+0lmjKUYgrXlFM4KeUBCsqIg6mQ=+0lmjKUYgrXlFM4KeUBCsqIg6mQ=+0lmjKUYgrXlFM4KeUBCsqIg6mQ=+0lm</t>
  </si>
  <si>
    <t>0100194433156516213IVSuTBp3l-Z;91KZF092anBJDFZChAnVTp4rIKkABG7d/zs=anBJDFZChAnVTp4rIKkABG7d/zs=anBJDFZChAnVTp4rIKkABG7d/zs=anBJ</t>
  </si>
  <si>
    <t>0100194433156516213j4aO&amp;VlgO8XI91KZF092fGKxv201uhy17RGdjAEspfqkQlQ=fGKxv201uhy17RGdjAEspfqkQlQ=fGKxv201uhy17RGdjAEspfqkQlQ=fGKx</t>
  </si>
  <si>
    <t>0100194433156516213Mi)YedI!A'et91KZF092GgEm+rFziFw8s/dCTWetjB9N5as=GgEm+rFziFw8s/dCTWetjB9N5as=GgEm+rFziFw8s/dCTWetjB9N5as=GgEm</t>
  </si>
  <si>
    <t>0100194433156516213NQSrhjYkPe(F91KZF092wo9C7aYMy13WUGPebU0Z2TLxGfc=wo9C7aYMy13WUGPebU0Z2TLxGfc=wo9C7aYMy13WUGPebU0Z2TLxGfc=wo9C</t>
  </si>
  <si>
    <t>0100194433156516213p;6YjqFTT90n91KZF092My0u+QyON85ucaj3zNhgXLmFV8A=My0u+QyON85ucaj3zNhgXLmFV8A=My0u+QyON85ucaj3zNhgXLmFV8A=My0u</t>
  </si>
  <si>
    <t>0100194433156516213pIBCSkq!ASJ,91KZF09206jb2BcDf6TuAo8tXALSDcWu2TQ=06jb2BcDf6TuAo8tXALSDcWu2TQ=06jb2BcDf6TuAo8tXALSDcWu2TQ=06jb</t>
  </si>
  <si>
    <t>0100194433156516213SvjP5I5oH+dQ91KZF092NX4mb8XY8MKaoFg3hqzh/oXhHIQ=NX4mb8XY8MKaoFg3hqzh/oXhHIQ=NX4mb8XY8MKaoFg3hqzh/oXhHIQ=NX4m</t>
  </si>
  <si>
    <t>0100194433156516213TJhzMBlMYrMg91KZF0927LbfpjEo0aS4EbIHqnx4PBjeWVY=7LbfpjEo0aS4EbIHqnx4PBjeWVY=7LbfpjEo0aS4EbIHqnx4PBjeWVY=7Lbf</t>
  </si>
  <si>
    <t>0100194433156516213X.cHa8%fINwO91KZF0922hPr0CR7esGzXlHM/Ex27cDxog8=2hPr0CR7esGzXlHM/Ex27cDxog8=2hPr0CR7esGzXlHM/Ex27cDxog8=2hPr</t>
  </si>
  <si>
    <t>0100194433156516213_L&gt;H&gt;tUx"i'r91KZF092OoSmd+EJgBKaMfN/yQ3ayCi/CUk=OoSmd+EJgBKaMfN/yQ3ayCi/CUk=OoSmd+EJgBKaMfN/yQ3ayCi/CUk=OoSm</t>
  </si>
  <si>
    <t>0100194433156523213HcGHHjRf6AkE91KZF092n0YWUuqpi6IPJnIDl5FEEmaDCDA=n0YWUuqpi6IPJnIDl5FEEmaDCDA=n0YWUuqpi6IPJnIDl5FEEmaDCDA=n0YW</t>
  </si>
  <si>
    <t>0100194433156523213uMHyy/:_ygk&amp;91KZF092mizd90rcIXR8B1wTfCz4pTB52YY=mizd90rcIXR8B1wTfCz4pTB52YY=mizd90rcIXR8B1wTfCz4pTB52YY=mizd</t>
  </si>
  <si>
    <t>0100194433156523213XZ8cdok%t*gX91KZF0925EnuE6NPwdT+PUit4fqDbHjJs4Y=5EnuE6NPwdT+PUit4fqDbHjJs4Y=5EnuE6NPwdT+PUit4fqDbHjJs4Y=5Enu</t>
  </si>
  <si>
    <t>0100194433156530213)%tpJitf5Y7L91KZF092PiBovDxa8Urq/NVXXu4Lv8MyPvc=PiBovDxa8Urq/NVXXu4Lv8MyPvc=PiBovDxa8Urq/NVXXu4Lv8MyPvc=PiBo</t>
  </si>
  <si>
    <t>0100194433156530213,TFHMWUc&amp;C2N91KZF092C4dPxhR22MFtlCUqIpyU4RjZosA=C4dPxhR22MFtlCUqIpyU4RjZosA=C4dPxhR22MFtlCUqIpyU4RjZosA=C4dP</t>
  </si>
  <si>
    <t>0100194433156530213-CIb*s-hlMLC91KZF092VcEoGb5jfTtkvIiu8/BeeFE/gnI=VcEoGb5jfTtkvIiu8/BeeFE/gnI=VcEoGb5jfTtkvIiu8/BeeFE/gnI=VcEo</t>
  </si>
  <si>
    <t>01001944331565302132g49j_(wX-4h91KZF092POqYNWoE9idrlNji4+zrg0jBxVs=POqYNWoE9idrlNji4+zrg0jBxVs=POqYNWoE9idrlNji4+zrg0jBxVs=POqY</t>
  </si>
  <si>
    <t>01001944331565302133aTONMu9Mepe91KZF092tLJ2wvAbrdon9nG1747AAeHNDB8=tLJ2wvAbrdon9nG1747AAeHNDB8=tLJ2wvAbrdon9nG1747AAeHNDB8=tLJ2</t>
  </si>
  <si>
    <t>01001944331565302133MBJWcSLMUTv91KZF092614tXtNbuqkGnpIpGUYGdvJxzOw=614tXtNbuqkGnpIpGUYGdvJxzOw=614tXtNbuqkGnpIpGUYGdvJxzOw=614t</t>
  </si>
  <si>
    <t>0100194433156530213:ppilHMUWcj%91KZF092otVBOhBTlMQGw05rgkIMI8Orlc4=otVBOhBTlMQGw05rgkIMI8Orlc4=otVBOhBTlMQGw05rgkIMI8Orlc4=otVB</t>
  </si>
  <si>
    <t>0100194433156530213Aco-MdRk-DDD91KZF092noAtaJG9CSkRCvGt368QSDhRm+w=noAtaJG9CSkRCvGt368QSDhRm+w=noAtaJG9CSkRCvGt368QSDhRm+w=noAt</t>
  </si>
  <si>
    <t>0100194433156530213fhE&gt;erBGJ.Ll91KZF092HJHT2ViWraU2Bu4WBorSo1243Wk=HJHT2ViWraU2Bu4WBorSo1243Wk=HJHT2ViWraU2Bu4WBorSo1243Wk=HJHT</t>
  </si>
  <si>
    <t>0100194433156530213I'&gt;xLROvsXlg91KZF092rsYdeFs8i1i/+4jjB2CYbQVMiRI=rsYdeFs8i1i/+4jjB2CYbQVMiRI=rsYdeFs8i1i/+4jjB2CYbQVMiRI=rsYd</t>
  </si>
  <si>
    <t>0100194433156530213jNSAHjLdmcKF91KZF092ZIDhtmrtfKAYYwzqcNCGfkskbVc=ZIDhtmrtfKAYYwzqcNCGfkskbVc=ZIDhtmrtfKAYYwzqcNCGfkskbVc=ZIDh</t>
  </si>
  <si>
    <t>0100194433156530213JqnBYcX-eFHB91KZF092Nkw+InSWEr+NLzTmiGuSERZTwFo=Nkw+InSWEr+NLzTmiGuSERZTwFo=Nkw+InSWEr+NLzTmiGuSERZTwFo=Nkw+</t>
  </si>
  <si>
    <t>0100194433156530213jud6oJ'+*G0%91KZF092Uo0++DcI0eek+feW9X0dOKW1vSY=Uo0++DcI0eek+feW9X0dOKW1vSY=Uo0++DcI0eek+feW9X0dOKW1vSY=Uo0+</t>
  </si>
  <si>
    <t>0100194433156530213jZ0MSZY;wRph91KZF092FTkNbw1546ypFBaZ06mFXWZW5rg=FTkNbw1546ypFBaZ06mFXWZW5rg=FTkNbw1546ypFBaZ06mFXWZW5rg=FTkN</t>
  </si>
  <si>
    <t>0100194433156530213kZBsePwOgc6*91KZF092FHApERVE7t6Dky3l9qkJ5gZZzCY=FHApERVE7t6Dky3l9qkJ5gZZzCY=FHApERVE7t6Dky3l9qkJ5gZZzCY=FHAp</t>
  </si>
  <si>
    <t>0100194433156530213LXe=QEGyfUlE91KZF09234fliGh/6gn0nVxSC7o6eMk5YNE=34fliGh/6gn0nVxSC7o6eMk5YNE=34fliGh/6gn0nVxSC7o6eMk5YNE=34fl</t>
  </si>
  <si>
    <t>0100194433156530213nM0HmpmnVD*X91KZF092LNsipt10Q83NTJ5stUQrm70kVnc=LNsipt10Q83NTJ5stUQrm70kVnc=LNsipt10Q83NTJ5stUQrm70kVnc=LNsi</t>
  </si>
  <si>
    <t>0100194433156530213q9D1!hEuU%ta91KZF092HQHKdMBLU8OrN8Wswg/HKIAo6Zk=HQHKdMBLU8OrN8Wswg/HKIAo6Zk=HQHKdMBLU8OrN8Wswg/HKIAo6Zk=HQHK</t>
  </si>
  <si>
    <t>0100194433156530213QBAiTTYv=aT591KZF092Ddmthyo3jwH6B+705Ww1jFXnOa8=Ddmthyo3jwH6B+705Ww1jFXnOa8=Ddmthyo3jwH6B+705Ww1jFXnOa8=Ddmt</t>
  </si>
  <si>
    <t>0100194433156530213qFQmNH(1Y*OI91KZF092SNVVFugvm+WpKZlT8zFdd065gMk=SNVVFugvm+WpKZlT8zFdd065gMk=SNVVFugvm+WpKZlT8zFdd065gMk=SNVV</t>
  </si>
  <si>
    <t>0100194433156530213Tek)h7Y!2Pid91KZF0923qexvq7bIy+geLHBtzJ5KOb+mWM=3qexvq7bIy+geLHBtzJ5KOb+mWM=3qexvq7bIy+geLHBtzJ5KOb+mWM=3qex</t>
  </si>
  <si>
    <t>0100194433156530213Tqs=TY8WqiIj91KZF092f4zqZIqE+6QcAtxrTS61+BTvZOQ=f4zqZIqE+6QcAtxrTS61+BTvZOQ=f4zqZIqE+6QcAtxrTS61+BTvZOQ=f4zq</t>
  </si>
  <si>
    <t>0100194433156530213uLIyFcCC,wG391KZF0925l5FbYpfsF7fw7wO4DdO8NKO8JU=5l5FbYpfsF7fw7wO4DdO8NKO8JU=5l5FbYpfsF7fw7wO4DdO8NKO8JU=5l5F</t>
  </si>
  <si>
    <t>0100194433156530213VDf/ZYFv?VFO91KZF092DceXvhV7B2A9wHyUJFRTrUjrRtA=DceXvhV7B2A9wHyUJFRTrUjrRtA=DceXvhV7B2A9wHyUJFRTrUjrRtA=DceX</t>
  </si>
  <si>
    <t>0100194433156530213VK*oQV*.IS8"91KZF092G/fKjn5aDkATObD5QotKpwDXjKI=G/fKjn5aDkATObD5QotKpwDXjKI=G/fKjn5aDkATObD5QotKpwDXjKI=G/fK</t>
  </si>
  <si>
    <t>0100194433156530213VWqWgCcfMMsW91KZF092MMvxvGa+mjFG/0sdGHYbvNtrKPg=MMvxvGa+mjFG/0sdGHYbvNtrKPg=MMvxvGa+mjFG/0sdGHYbvNtrKPg=MMvx</t>
  </si>
  <si>
    <t>0100194433156530213VY,NE%YMdGc)91KZF092zZMIyJ7/Hs7LJleIiHYF2pgJRPY=zZMIyJ7/Hs7LJleIiHYF2pgJRPY=zZMIyJ7/Hs7LJleIiHYF2pgJRPY=zZMI</t>
  </si>
  <si>
    <t>0100194433156530213wms&lt;WRanE!8I91KZF092whGOROEqK5NjVpkxcdzvUyx/r5M=whGOROEqK5NjVpkxcdzvUyx/r5M=whGOROEqK5NjVpkxcdzvUyx/r5M=whGO</t>
  </si>
  <si>
    <t>0100194433156554213aXOBOCcAyhhg91KZF092znpwYQ1id1ezyKpR4tWqhgI5WPQ=znpwYQ1id1ezyKpR4tWqhgI5WPQ=znpwYQ1id1ezyKpR4tWqhgI5WPQ=znpw</t>
  </si>
  <si>
    <t>0100194433156554213B7Ftdu5k=Yhh91KZF092+lg0U6wv3xImMBVmD6GxoV2A0i0=+lg0U6wv3xImMBVmD6GxoV2A0i0=+lg0U6wv3xImMBVmD6GxoV2A0i0=+lg0</t>
  </si>
  <si>
    <t>0100194433156561213ryPj;EbURLOo91KZF092dLRv3Hb894q67HxnHSLs+2s5IBQ=dLRv3Hb894q67HxnHSLs+2s5IBQ=dLRv3Hb894q67HxnHSLs+2s5IBQ=dLRv</t>
  </si>
  <si>
    <t>0100194433156561213vQT34jjdBbEo91KZF092t6diP36RiH0++G3gJEjl9a8Mu14=t6diP36RiH0++G3gJEjl9a8Mu14=t6diP36RiH0++G3gJEjl9a8Mu14=t6di</t>
  </si>
  <si>
    <t>0100194433442114213XvtH!B1rb&amp;!r91KZF0926UTpz5FFAMF3SrbVE/9LYfVbNEg=6UTpz5FFAMF3SrbVE/9LYfVbNEg=6UTpz5FFAMF3SrbVE/9LYfVbNEg=6UTp</t>
  </si>
  <si>
    <t>0100194433442121213df6JYVta+.rI91KZF092iEZpRFyKfEElgFFjxuYtkivqQ0I=iEZpRFyKfEElgFFjxuYtkivqQ0I=iEZpRFyKfEElgFFjxuYtkivqQ0I=iEZp</t>
  </si>
  <si>
    <t>0100194433442121213IQWr;'bR._QR91KZF0921EK5EOJRMj0/DZvAX+rKqZGR5DA=1EK5EOJRMj0/DZvAX+rKqZGR5DA=1EK5EOJRMj0/DZvAX+rKqZGR5DA=1EK5</t>
  </si>
  <si>
    <t>0100194433442121213mRhf2PsWvQk/91KZF092cLjrfGjSxeg9LsXA6DtCqLMC6eo=cLjrfGjSxeg9LsXA6DtCqLMC6eo=cLjrfGjSxeg9LsXA6DtCqLMC6eo=cLjr</t>
  </si>
  <si>
    <t>0100194433442121213mxOk7GLC1p5.91KZF092xO82cfKOQNeL0PEjFatwfICh+BA=xO82cfKOQNeL0PEjFatwfICh+BA=xO82cfKOQNeL0PEjFatwfICh+BA=xO82</t>
  </si>
  <si>
    <t>0100194433442145213dXP5&gt;rpBeSp091KZF092e1XSBhHZEgL+Bou3pzghQZlWPWQ=e1XSBhHZEgL+Bou3pzghQZlWPWQ=e1XSBhHZEgL+Bou3pzghQZlWPWQ=e1XS</t>
  </si>
  <si>
    <t>0100194433442145213J6kPMfCnXzw_91KZF092aAmqgoFbZfj/laqv4gapQbxLuuc=aAmqgoFbZfj/laqv4gapQbxLuuc=aAmqgoFbZfj/laqv4gapQbxLuuc=aAmq</t>
  </si>
  <si>
    <t>0100194433442145213pd9ESD1U'sD891KZF092LJ08/6+V9uJQ4sC22ck/S27j/mM=LJ08/6+V9uJQ4sC22ck/S27j/mM=LJ08/6+V9uJQ4sC22ck/S27j/mM=LJ08</t>
  </si>
  <si>
    <t>0100194433442145213Zs0iv,j%meYB91KZF092spqR2q29ZrOSIfu7LTp7l/s1XCw=spqR2q29ZrOSIfu7LTp7l/s1XCw=spqR2q29ZrOSIfu7LTp7l/s1XCw=spqR</t>
  </si>
  <si>
    <t>0100194433442169213!yIEU!U,FH:K91KZF092/fmAIPAjhSAisVIHsEa2usA/hrU=/fmAIPAjhSAisVIHsEa2usA/hrU=/fmAIPAjhSAisVIHsEa2usA/hrU=/fmA</t>
  </si>
  <si>
    <t>01001944334421762135&gt;VESkK&gt;CuaL91KZF092pw5d1V7qQhlEi0IfnRz6igD19j0=pw5d1V7qQhlEi0IfnRz6igD19j0=pw5d1V7qQhlEi0IfnRz6igD19j0=pw5d</t>
  </si>
  <si>
    <t>01001944334421762135O41UyLPejTC91KZF092t0c26VzSktba1YjtaM3QFKDHVQ4=t0c26VzSktba1YjtaM3QFKDHVQ4=t0c26VzSktba1YjtaM3QFKDHVQ4=t0c2</t>
  </si>
  <si>
    <t>0100194433442176213CiINrtgg!IQq91KZF092k0tXEqIT2q8kKXAXFWMjoRMQpXI=k0tXEqIT2q8kKXAXFWMjoRMQpXI=k0tXEqIT2q8kKXAXFWMjoRMQpXI=k0tX</t>
  </si>
  <si>
    <t>0100194433442176213e(s;-3sDAsrp91KZF0927QBKLs61e+vRj1dmviE6ziRh9P0=7QBKLs61e+vRj1dmviE6ziRh9P0=7QBKLs61e+vRj1dmviE6ziRh9P0=7QBK</t>
  </si>
  <si>
    <t>0100194433442176213EiUd,odR&amp;KtH91KZF092w/8SUCMeUdtt+MLwvFPj4lMgP4I=w/8SUCMeUdtt+MLwvFPj4lMgP4I=w/8SUCMeUdtt+MLwvFPj4lMgP4I=w/8S</t>
  </si>
  <si>
    <t>0100194433442176213FkMmHvur0h:S91KZF092UHG4cjYhTKiPhRcDVvGOkGJoMtE=UHG4cjYhTKiPhRcDVvGOkGJoMtE=UHG4cjYhTKiPhRcDVvGOkGJoMtE=UHG4</t>
  </si>
  <si>
    <t>0100194433442176213GipyqaF?JfzW91KZF092nQ05akkE/Ojt6gKaveg0EO1Ji9A=nQ05akkE/Ojt6gKaveg0EO1Ji9A=nQ05akkE/Ojt6gKaveg0EO1Ji9A=nQ05</t>
  </si>
  <si>
    <t>0100194433442176213iVlbrZnRYlJ"91KZF092IUi8wYHyPkYWoT4sEgZxmScLvRI=IUi8wYHyPkYWoT4sEgZxmScLvRI=IUi8wYHyPkYWoT4sEgZxmScLvRI=IUi8</t>
  </si>
  <si>
    <t>0100194433442176213MYhIYylosi(A91KZF092BAObZRGX8mUSahK/0FC9e7pkzIM=BAObZRGX8mUSahK/0FC9e7pkzIM=BAObZRGX8mUSahK/0FC9e7pkzIM=BAOb</t>
  </si>
  <si>
    <t>0100194433442176213t3qtPCe8nLcR91KZF092FmsYhuvpqrD6291QI71epEvaPEU=FmsYhuvpqrD6291QI71epEvaPEU=FmsYhuvpqrD6291QI71epEvaPEU=FmsY</t>
  </si>
  <si>
    <t>0100194433442176213TR:!t3gbL&gt;Gn91KZF092HicXh49pjgAH1hNTG4Azbad+mOA=HicXh49pjgAH1hNTG4Azbad+mOA=HicXh49pjgAH1hNTG4Azbad+mOA=HicX</t>
  </si>
  <si>
    <t>0100194433442176213vHSSgW&amp;u,xmF91KZF092cO0VypNf4ncOihoagu3/VXTixAc=cO0VypNf4ncOihoagu3/VXTixAc=cO0VypNf4ncOihoagu3/VXTixAc=cO0V</t>
  </si>
  <si>
    <t>0100194433442176213XCXThLQti)He91KZF092W0MtCmWr1vOhag57K+gbV5dV7Is=W0MtCmWr1vOhag57K+gbV5dV7Is=W0MtCmWr1vOhag57K+gbV5dV7Is=W0Mt</t>
  </si>
  <si>
    <t>0100194433442176213YW*EJQk'_PFV91KZF092uwbTBsTX8/l4ehgRPRvHNjcA9hY=uwbTBsTX8/l4ehgRPRvHNjcA9hY=uwbTBsTX8/l4ehgRPRvHNjcA9hY=uwbT</t>
  </si>
  <si>
    <t>0100194433442176213z?YHIE'bMcXc91KZF092r0ydyRAGoBbsf3aln20wr/RJdtA=r0ydyRAGoBbsf3aln20wr/RJdtA=r0ydyRAGoBbsf3aln20wr/RJdtA=r0yd</t>
  </si>
  <si>
    <t>0100194433442190213/IGNYuerv'bA91KZF092U0BxrageODhDDERX9Ul0nfQ7vMg=U0BxrageODhDDERX9Ul0nfQ7vMg=U0BxrageODhDDERX9Ul0nfQ7vMg=U0Bx</t>
  </si>
  <si>
    <t>01001944334421902130W&lt;jq,X&amp;l2Si91KZF092KR/TRsVgElhg5EotntQgTWRcPEQ=KR/TRsVgElhg5EotntQgTWRcPEQ=KR/TRsVgElhg5EotntQgTWRcPEQ=KR/T</t>
  </si>
  <si>
    <t>01001944334421902137K.u8oxOK8XK91KZF092sarCE2bgSAculTydoaDcOA0hNOo=sarCE2bgSAculTydoaDcOA0hNOo=sarCE2bgSAculTydoaDcOA0hNOo=sarC</t>
  </si>
  <si>
    <t>0100194433442190213bYo5L0rO?Ko+91KZF092nwJP/3NawXCR9TJZKINpXY3Rcc0=nwJP/3NawXCR9TJZKINpXY3Rcc0=nwJP/3NawXCR9TJZKINpXY3Rcc0=nwJP</t>
  </si>
  <si>
    <t>0100194433442190213DiCqIogiRI2"91KZF092LB7XM6ulLJcDEWHSqvpWOl4O5tU=LB7XM6ulLJcDEWHSqvpWOl4O5tU=LB7XM6ulLJcDEWHSqvpWOl4O5tU=LB7X</t>
  </si>
  <si>
    <t>0100194433442190213F/e3AI+RfYXH91KZF0927wHbDYf+w99UDDurBNQnh78dkg4=7wHbDYf+w99UDDurBNQnh78dkg4=7wHbDYf+w99UDDurBNQnh78dkg4=7wHb</t>
  </si>
  <si>
    <t>0100194433442190213F7Tn1lYiB&amp;sk91KZF092TVwg7kMrGUAuYawJXu29tacJMpQ=TVwg7kMrGUAuYawJXu29tacJMpQ=TVwg7kMrGUAuYawJXu29tacJMpQ=TVwg</t>
  </si>
  <si>
    <t>0100194433442190213ggoted0+WS"N91KZF0923fjPEzyvMz51UxsktK2lS3iJf9c=3fjPEzyvMz51UxsktK2lS3iJf9c=3fjPEzyvMz51UxsktK2lS3iJf9c=3fjP</t>
  </si>
  <si>
    <t>0100194433442190213jkMUxPv.55tP91KZF092XRhybZX/TYN2RPfIX+6FGzugdnk=XRhybZX/TYN2RPfIX+6FGzugdnk=XRhybZX/TYN2RPfIX+6FGzugdnk=XRhy</t>
  </si>
  <si>
    <t>0100194433442190213LUY&gt;TFpFHf?n91KZF092ZA9qqynysWdOkqQRaQMZXkaflQ8=ZA9qqynysWdOkqQRaQMZXkaflQ8=ZA9qqynysWdOkqQRaQMZXkaflQ8=ZA9q</t>
  </si>
  <si>
    <t>0100194433442190213MM*dzJrQUx=R91KZF092DS5SQO0R30YyNcsI/mIr9YRH/R8=DS5SQO0R30YyNcsI/mIr9YRH/R8=DS5SQO0R30YyNcsI/mIr9YRH/R8=DS5S</t>
  </si>
  <si>
    <t>0100194433442190213M_SzWERu7tAS91KZF092WThLtCaQO+fNFsCj+BqjDEE17KA=WThLtCaQO+fNFsCj+BqjDEE17KA=WThLtCaQO+fNFsCj+BqjDEE17KA=WThL</t>
  </si>
  <si>
    <t>0100194433442190213O(pD.c'PkrZY91KZF0926VPjGnA36Xw/hd9L81CtWrvIiys=6VPjGnA36Xw/hd9L81CtWrvIiys=6VPjGnA36Xw/hd9L81CtWrvIiys=6VPj</t>
  </si>
  <si>
    <t>0100194433442190213o16NvKt(IhjF91KZF092lRG/4Q5f5cbd7ulylVtGDk+a+7w=lRG/4Q5f5cbd7ulylVtGDk+a+7w=lRG/4Q5f5cbd7ulylVtGDk+a+7w=lRG/</t>
  </si>
  <si>
    <t>0100194433442190213OkPdRqp,QEX!91KZF092137SM+TeAH5Z1lG8bqfZSvH/u78=137SM+TeAH5Z1lG8bqfZSvH/u78=137SM+TeAH5Z1lG8bqfZSvH/u78=137S</t>
  </si>
  <si>
    <t>0100194433442190213Q*BPRw1eoIjm91KZF092hJvWP868O1aJ27WkEVO+fKOIkzg=hJvWP868O1aJ27WkEVO+fKOIkzg=hJvWP868O1aJ27WkEVO+fKOIkzg=hJvW</t>
  </si>
  <si>
    <t>0100194433442190213qU"?3n&amp;lDaWr91KZF092r/Lwos0tXVSPlWJIm4F67GHhvwk=r/Lwos0tXVSPlWJIm4F67GHhvwk=r/Lwos0tXVSPlWJIm4F67GHhvwk=r/Lw</t>
  </si>
  <si>
    <t>0100194433442190213sqTqp1jl(fOk91KZF092v/+FsXnC86PY/nYblXfzS4KtZ/0=v/+FsXnC86PY/nYblXfzS4KtZ/0=v/+FsXnC86PY/nYblXfzS4KtZ/0=v/+F</t>
  </si>
  <si>
    <t>0100194433442190213X'qjUAFm'fd591KZF092yTj1q+3kIOogGRp+BQILzXXwEzc=yTj1q+3kIOogGRp+BQILzXXwEzc=yTj1q+3kIOogGRp+BQILzXXwEzc=yTj1</t>
  </si>
  <si>
    <t>0100194433442190213YjR,x4dpbunr91KZF092CopxkWe9/O8I+SKyxPnkYmAA2/4=CopxkWe9/O8I+SKyxPnkYmAA2/4=CopxkWe9/O8I+SKyxPnkYmAA2/4=Copx</t>
  </si>
  <si>
    <t>0100194433442190213Zs/bYI'jo0om91KZF092ywUHcKWtSvcDaeCW6cd5YiHlf3M=ywUHcKWtSvcDaeCW6cd5YiHlf3M=ywUHcKWtSvcDaeCW6cd5YiHlf3M=ywUH</t>
  </si>
  <si>
    <t>0100194433442237213!Je3ODXGjife91KZF092p/X2GPu8pnZ+EQ8IvXJJf8M7nAM=p/X2GPu8pnZ+EQ8IvXJJf8M7nAM=p/X2GPu8pnZ+EQ8IvXJJf8M7nAM=p/X2</t>
  </si>
  <si>
    <t>0100194433442237213A8MKssNwiEIK91KZF092htFdO8gkHauSdJWJqd6WPEk9E3Y=htFdO8gkHauSdJWJqd6WPEk9E3Y=htFdO8gkHauSdJWJqd6WPEk9E3Y=htFd</t>
  </si>
  <si>
    <t>0100194433442305213FMRRFe&amp;BBBw591KZF092bWE5QrKGszXegK4Lj5h5a9B881w=bWE5QrKGszXegK4Lj5h5a9B881w=bWE5QrKGszXegK4Lj5h5a9B881w=bWE5</t>
  </si>
  <si>
    <t>0100194433442305213qCt!sbVdVuEQ91KZF092GPWaTOLl4rKmiOsViSjNoR0xhKM=GPWaTOLl4rKmiOsViSjNoR0xhKM=GPWaTOLl4rKmiOsViSjNoR0xhKM=GPWa</t>
  </si>
  <si>
    <t>0100194433442312213,oG&lt;F+OZYjMt91KZF092dW8cX0Z8kY7LNJCb5/aukBre2LY=dW8cX0Z8kY7LNJCb5/aukBre2LY=dW8cX0Z8kY7LNJCb5/aukBre2LY=dW8c</t>
  </si>
  <si>
    <t>0100194433442312213?X/&amp;*xcg)nYY91KZF092tz2NDOkXHkoR3swpK6j+Df+Y11c=tz2NDOkXHkoR3swpK6j+Df+Y11c=tz2NDOkXHkoR3swpK6j+Df+Y11c=tz2N</t>
  </si>
  <si>
    <t>0100194433442312213S:G%8f"iKQUI91KZF092V+adJJ5PQsKs/3/UMqXJbqyuDG8=V+adJJ5PQsKs/3/UMqXJbqyuDG8=V+adJJ5PQsKs/3/UMqXJbqyuDG8=V+ad</t>
  </si>
  <si>
    <t>0100194433442312213UW,SM;klttZs91KZF092c1buzH6wi/XFlumGGdHs3zqbX/s=c1buzH6wi/XFlumGGdHs3zqbX/s=c1buzH6wi/XFlumGGdHs3zqbX/s=c1bu</t>
  </si>
  <si>
    <t>01001944334423292139UDmzpJVN'he91KZF092Z8vx8fWURrksVX23nMTkE4u0+nI=Z8vx8fWURrksVX23nMTkE4u0+nI=Z8vx8fWURrksVX23nMTkE4u0+nI=Z8vx</t>
  </si>
  <si>
    <t>0100194433442329213??T_UUUXyL(*91KZF092VO0q0Feb+dfVEBXG4a0jHEThmdw=VO0q0Feb+dfVEBXG4a0jHEThmdw=VO0q0Feb+dfVEBXG4a0jHEThmdw=VO0q</t>
  </si>
  <si>
    <t>0100194433442329213poIKX"*RbKTd91KZF092+soJwjnxRwwYNBgLjUggRvsHXdA=+soJwjnxRwwYNBgLjUggRvsHXdA=+soJwjnxRwwYNBgLjUggRvsHXdA=+soJ</t>
  </si>
  <si>
    <t>0100194433442329213sQsAmFPNnsmD91KZF092rgcm6jz1u9CTp1RD0gxG8LECHkE=rgcm6jz1u9CTp1RD0gxG8LECHkE=rgcm6jz1u9CTp1RD0gxG8LECHkE=rgcm</t>
  </si>
  <si>
    <t>0100194433442343213BoJoEhBZMJgd91KZF092Qu2nBCCaMKG4mmfKwG9LnbC+0dw=Qu2nBCCaMKG4mmfKwG9LnbC+0dw=Qu2nBCCaMKG4mmfKwG9LnbC+0dw=Qu2n</t>
  </si>
  <si>
    <t>0100194433442343213BWGKz&lt;LctN?o91KZF092fddhv59Il2K8YMI7x+QSm1Fdofkfddhv59Il2K8YMI7x+QSm1Fdofkfddhv59Il2K8YMI7x+QSm1Fdofkfddhgoi</t>
  </si>
  <si>
    <t>0100194433442343213ctk)l6CKOrWU91KZF092iPHl0Hosx6YfwtmfsCVdgM0nY7c=iPHl0Hosx6YfwtmfsCVdgM0nY7c=iPHl0Hosx6YfwtmfsCVdgM0nY7c=iPHl</t>
  </si>
  <si>
    <t>0100194433442343213Jme0VrJ",ruf91KZF092ysyos1SI7gVOGbx7RKOkRsWzH8w=ysyos1SI7gVOGbx7RKOkRsWzH8w=ysyos1SI7gVOGbx7RKOkRsWzH8w=ysyo</t>
  </si>
  <si>
    <t>0100194433442343213Rk*u=AznmEFy91KZF09262kP/kPA/knQBaGVHS4yrMhG+Y0=62kP/kPA/knQBaGVHS4yrMhG+Y0=62kP/kPA/knQBaGVHS4yrMhG+Y0=62kP</t>
  </si>
  <si>
    <t>0100194433442350213-Fn.ENdigDjF91KZF092gZwGGElREB8u6v/Q/i2ZVmPo+lU=gZwGGElREB8u6v/Q/i2ZVmPo+lU=gZwGGElREB8u6v/Q/i2ZVmPo+lU=gZwG</t>
  </si>
  <si>
    <t>01001944334423502133eat9F0MaAoH91KZF0922qc75V10G2aSArdZ5UAXEgjrIxU=2qc75V10G2aSArdZ5UAXEgjrIxU=2qc75V10G2aSArdZ5UAXEgjrIxU=2qc7</t>
  </si>
  <si>
    <t>01001944334423502139PcjqNk?q6_,91KZF092sDy0qttECEYfiArVHT9nAL7UorI=sDy0qttECEYfiArVHT9nAL7UorI=sDy0qttECEYfiArVHT9nAL7UorI=sDy0</t>
  </si>
  <si>
    <t>0100194433442350213bDf'ffdWWjPp91KZF092MHYC3ybD7G6H7t1njNNvtoEEawg=MHYC3ybD7G6H7t1njNNvtoEEawg=MHYC3ybD7G6H7t1njNNvtoEEawg=MHYC</t>
  </si>
  <si>
    <t>0100194433442350213dnMbO5mWj%%)91KZF092hawh/G0K+qnDQFSaMqr2VllTdnw=hawh/G0K+qnDQFSaMqr2VllTdnw=hawh/G0K+qnDQFSaMqr2VllTdnw=hawh</t>
  </si>
  <si>
    <t>0100194433442350213i&lt;dplgv_Xk_791KZF092gb9cxuqtfQXkn9sHuO4WYj/x10I=gb9cxuqtfQXkn9sHuO4WYj/x10I=gb9cxuqtfQXkn9sHuO4WYj/x10I=gb9c</t>
  </si>
  <si>
    <t>0100194433442350213XrWQp+_TdbU191KZF092jLsfQgKuXMzv7Cd/Jl5X8Ao0Dn8=jLsfQgKuXMzv7Cd/Jl5X8Ao0Dn8=jLsfQgKuXMzv7Cd/Jl5X8Ao0Dn8=jLsf</t>
  </si>
  <si>
    <t>0100194433442350213ZTaCVJIzXd?l91KZF092aFpjtM0uV1CZ4QUG/QnM8eJ3T3k=aFpjtM0uV1CZ4QUG/QnM8eJ3T3k=aFpjtM0uV1CZ4QUG/QnM8eJ3T3k=aFpj</t>
  </si>
  <si>
    <t>0100194433442367213(r?WKFD5X3oO91KZF0921w5QKb4y3U5bwnXcqq6wXJiDujg=1w5QKb4y3U5bwnXcqq6wXJiDujg=1w5QKb4y3U5bwnXcqq6wXJiDujg=1w5Q</t>
  </si>
  <si>
    <t>0100194433442367213)OpOKk(WY(SC91KZF092yHxr7JYv/EcDbl7MYu3BUC6zU00=yHxr7JYv/EcDbl7MYu3BUC6zU00=yHxr7JYv/EcDbl7MYu3BUC6zU00=yHxr</t>
  </si>
  <si>
    <t>01001944334423672139JfKk:Feh-OO91KZF0921Vx94vD12kveMwDCn/N126kzmh0=1Vx94vD12kveMwDCn/N126kzmh0=1Vx94vD12kveMwDCn/N126kzmh0=1Vx9</t>
  </si>
  <si>
    <t>0100194433442367213kILO&gt;.V-sVOS91KZF0928DF/b/odq+mcJnK16F1yHUKQJsI=8DF/b/odq+mcJnK16F1yHUKQJsI=8DF/b/odq+mcJnK16F1yHUKQJsI=8DF/</t>
  </si>
  <si>
    <t>0100194433442374213&lt;VXd5iKcpYWF91KZF092h5LouaUVyNsA4OiHoRCbpSHw4Es=h5LouaUVyNsA4OiHoRCbpSHw4Es=h5LouaUVyNsA4OiHoRCbpSHw4Es=h5Lo</t>
  </si>
  <si>
    <t>0100194433442374213MrXe-D2mm-cn91KZF0924GvSdxPChYUnxbGyUV88eN9Lv80=4GvSdxPChYUnxbGyUV88eN9Lv80=4GvSdxPChYUnxbGyUV88eN9Lv80=4GvS</t>
  </si>
  <si>
    <t>0100194433442374213sau9k=ko+aA+91KZF092TKJrJ/Uu8Mk1klIfG7oZVM/KHnk=TKJrJ/Uu8Mk1klIfG7oZVM/KHnk=TKJrJ/Uu8Mk1klIfG7oZVM/KHnk=TKJr</t>
  </si>
  <si>
    <t>0100194433442374213uxMdalLrXp8s91KZF09206pZ6voMxYr2MKOmN+uRf2uuHQY=06pZ6voMxYr2MKOmN+uRf2uuHQY=06pZ6voMxYr2MKOmN+uRf2uuHQY=06pZ</t>
  </si>
  <si>
    <t>0100194433442374213ZKQ_*KC.SxZv91KZF092910BCbPm3JEXUonqNLA8VjceTsA=910BCbPm3JEXUonqNLA8VjceTsA=910BCbPm3JEXUonqNLA8VjceTsA=910B</t>
  </si>
  <si>
    <t>01001944334423812136!SWTEX?mtAp91KZF0922qKUPERl3/fqa+0egbkMHwJnfJ8=2qKUPERl3/fqa+0egbkMHwJnfJ8=2qKUPERl3/fqa+0egbkMHwJnfJ8=2qKU</t>
  </si>
  <si>
    <t>0100194433442381213q!T1q*&lt;f-8Y391KZF0929Liwza0CfypNrFpJZpCJyK2Poqg=9Liwza0CfypNrFpJZpCJyK2Poqg=9Liwza0CfypNrFpJZpCJyK2Poqg=9Liw</t>
  </si>
  <si>
    <t>0100194433442381213ZkVauR?s1/Q291KZF092bNE5k7uGUvhevtg6SkbJitU2AQ0=bNE5k7uGUvhevtg6SkbJitU2AQ0=bNE5k7uGUvhevtg6SkbJitU2AQ0=bNE5</t>
  </si>
  <si>
    <t>0100888755700037213gOu&lt;-Vw8n83+91KZF092TZJnK9CcT6UkFDMenDCQXaWsW+A=TZJnK9CcT6UkFDMenDCQXaWsW+A=TZJnK9CcT6UkFDMenDCQXaWsW+A=TZJn</t>
  </si>
  <si>
    <t>0100888755700044213SQahBHCRNdN!91KZF092IUeNaWcuW34h14Lxqrd5r5UYzKI=IUeNaWcuW34h14Lxqrd5r5UYzKI=IUeNaWcuW34h14Lxqrd5r5UYzKI=IUeN</t>
  </si>
  <si>
    <t>01008887557000512138E_9EjOeEXm*91KZF092Q9R7MXUvZLG8VnE5Uw/SUGrdCxs=Q9R7MXUvZLG8VnE5Uw/SUGrdCxs=Q9R7MXUvZLG8VnE5Uw/SUGrdCxs=Q9R7</t>
  </si>
  <si>
    <t>0100888755700068213GeE+lAh35uvX91KZF0920/cWP5dSK98M/iw1mYKVw3MvkPs=0/cWP5dSK98M/iw1mYKVw3MvkPs=0/cWP5dSK98M/iw1mYKVw3MvkPs=0/cW</t>
  </si>
  <si>
    <t>0100888755700129213+soXLteH=(s91KZF092CMzPpWr+56cBEEGH7lE5oq7OygY=CMzPpWr+56cBEEGH7lE5oq7OygY=CMzPpWr+56cBEEGH7lE5oq7OygY=CMzP"</t>
  </si>
  <si>
    <t>01008887557001292139e4m3vaf3lCm91KZF0924xA1HwoH0PHImgRYIPLncZ/476c=4xA1HwoH0PHImgRYIPLncZ/476c=4xA1HwoH0PHImgRYIPLncZ/476c=4xA1</t>
  </si>
  <si>
    <t>0100888755700129213&lt;sJC5NGJZ.bg91KZF092jAp+UCd8rn1fXe8XRsQXZB4VR1Y=jAp+UCd8rn1fXe8XRsQXZB4VR1Y=jAp+UCd8rn1fXe8XRsQXZB4VR1Y=jAp+</t>
  </si>
  <si>
    <t>0100888755700129213A4n+XropYT-g91KZF0920Zc+3RjzgfJW3n5hvSFcnjK+r3M=0Zc+3RjzgfJW3n5hvSFcnjK+r3M=0Zc+3RjzgfJW3n5hvSFcnjK+r3M=0Zc+</t>
  </si>
  <si>
    <t>0100888755700129213ChEfRdldt_hC91KZF092nP5l4ATKJY18Ibq5W5QgMg/kmfk=nP5l4ATKJY18Ibq5W5QgMg/kmfk=nP5l4ATKJY18Ibq5W5QgMg/kmfk=nP5l</t>
  </si>
  <si>
    <t>0100888755700129213GeVT-CRNph-K91KZF092gjFSr5g6Cz8yFQvUItqMJkaUmT8=gjFSr5g6Cz8yFQvUItqMJkaUmT8=gjFSr5g6Cz8yFQvUItqMJkaUmT8=gjFS</t>
  </si>
  <si>
    <t>0100888755700129213Gt!%XSk6Qp7o91KZF092U2iGhGkjl32/7znBZIcfJq90FmY=U2iGhGkjl32/7znBZIcfJq90FmY=U2iGhGkjl32/7znBZIcfJq90FmY=U2iG</t>
  </si>
  <si>
    <t>0100888755700129213jbJBDJjcClKn91KZF092+h4/f9DuICsWPHVB6hd0l1wuyog=+h4/f9DuICsWPHVB6hd0l1wuyog=+h4/f9DuICsWPHVB6hd0l1wuyog=+h4/</t>
  </si>
  <si>
    <t>0100888755700129213QEo.biht!jAS91KZF092D2NOEuDdhhUhhTHNO1uw/I2nqn0=D2NOEuDdhhUhhTHNO1uw/I2nqn0=D2NOEuDdhhUhhTHNO1uw/I2nqn0=D2NO</t>
  </si>
  <si>
    <t>0100888755700129213RYm9fXEtBi_T91KZF092UhTs49yjxhlM5N4DvRrFCor9nwA=UhTs49yjxhlM5N4DvRrFCor9nwA=UhTs49yjxhlM5N4DvRrFCor9nwA=UhTs</t>
  </si>
  <si>
    <t>0100888755700129213vh5:9i0Aa*j+91KZF092pAF1ro8U+QRjqEHEXfmgSkSs/aY=pAF1ro8U+QRjqEHEXfmgSkSs/aY=pAF1ro8U+QRjqEHEXfmgSkSs/aY=pAF1</t>
  </si>
  <si>
    <t>0100888755700136213-&lt;TLEs5VD=9o91KZF092DxmF/36NHn1SQDdbOy8q2MppKLQ=DxmF/36NHn1SQDdbOy8q2MppKLQ=DxmF/36NHn1SQDdbOy8q2MppKLQ=DxmF</t>
  </si>
  <si>
    <t>0100888755700136213cVN4ix78KvgV91KZF092mAuFHws9PWdkMU4lg5vMNij4PvY=mAuFHws9PWdkMU4lg5vMNij4PvY=mAuFHws9PWdkMU4lg5vMNij4PvY=mAuF</t>
  </si>
  <si>
    <t>0100888755700136213jeMp?JWWa8LL91KZF092NuSzoplwcpGVoo0Xj7qeFBZZZDo=NuSzoplwcpGVoo0Xj7qeFBZZZDo=NuSzoplwcpGVoo0Xj7qeFBZZZDo=NuSz</t>
  </si>
  <si>
    <t>0100888755700136213LgSwpunHmLoU91KZF092tZCEUGJwNKsG+HW+IdBZFU2v1bU=tZCEUGJwNKsG+HW+IdBZFU2v1bU=tZCEUGJwNKsG+HW+IdBZFU2v1bU=tZCE</t>
  </si>
  <si>
    <t>0100888755700136213QX3JhCC'gIGO91KZF092+OU1pL/ztRrKZ4hmlg9VdfED9Ys=+OU1pL/ztRrKZ4hmlg9VdfED9Ys=+OU1pL/ztRrKZ4hmlg9VdfED9Ys=+OU1</t>
  </si>
  <si>
    <t>0100888755700136213QzibMJLI95qr91KZF092yy26jkla8i94eaIVnIIMR1UuNnI=yy26jkla8i94eaIVnIIMR1UuNnI=yy26jkla8i94eaIVnIIMR1UuNnI=yy26</t>
  </si>
  <si>
    <t>0100888755700136213rPGkMVA4aS%l91KZF092XKScRRndhEOxs1haoz02ARWgxyI=XKScRRndhEOxs1haoz02ARWgxyI=XKScRRndhEOxs1haoz02ARWgxyI=XKSc</t>
  </si>
  <si>
    <t>0100888755700136213xGj6ppEHDcLP91KZF0921X4Ad4O4UstwAj/Yo5XofhbMgCs=1X4Ad4O4UstwAj/Yo5XofhbMgCs=1X4Ad4O4UstwAj/Yo5XofhbMgCs=1X4A</t>
  </si>
  <si>
    <t>0100888755700143213&gt;iZFbocm'cpL91KZF092P3GQXP6dH9vt6hFc0NpzvjLOl4c=P3GQXP6dH9vt6hFc0NpzvjLOl4c=P3GQXP6dH9vt6hFc0NpzvjLOl4c=P3GQ</t>
  </si>
  <si>
    <t>0100888755700143213bb(D,Sgq7Cp91KZF092RyWyJoZVo6EI6bZ1COEHytag5Cw=RyWyJoZVo6EI6bZ1COEHytag5Cw=RyWyJoZVo6EI6bZ1COEHytag5Cw=RyWy"</t>
  </si>
  <si>
    <t>0100888755700143213f7WAIGtd&amp;/E491KZF0922zAOgn8VuG79bkwFoAM9L3Ylxvs=2zAOgn8VuG79bkwFoAM9L3Ylxvs=2zAOgn8VuG79bkwFoAM9L3Ylxvs=2zAO</t>
  </si>
  <si>
    <t>0100888755700143213LCfELFnOb=mU91KZF092bDU/bvPByJdxuqEzCowfm6VvMQc=bDU/bvPByJdxuqEzCowfm6VvMQc=bDU/bvPByJdxuqEzCowfm6VvMQc=bDU/</t>
  </si>
  <si>
    <t>0100888755700143213lLbt&gt;ToYWUIM91KZF092NLEiSosfJLPOFp9bQzDK/NWYwfc=NLEiSosfJLPOFp9bQzDK/NWYwfc=NLEiSosfJLPOFp9bQzDK/NWYwfc=NLEi</t>
  </si>
  <si>
    <t>0100888755700143213O3mjorTAbB&gt;v91KZF092ZffRYGzn1UNS9DW0sacub3VAhvo=ZffRYGzn1UNS9DW0sacub3VAhvo=ZffRYGzn1UNS9DW0sacub3VAhvo=ZffR</t>
  </si>
  <si>
    <t>0100888755700143213PRqtT87VKEnH91KZF092VV9uHFvmMUknZlkQbGlSeJ+QYNA=VV9uHFvmMUknZlkQbGlSeJ+QYNA=VV9uHFvmMUknZlkQbGlSeJ+QYNA=VV9u</t>
  </si>
  <si>
    <t>0100888755700143213t'l1iIXalCcy91KZF092V4asgBQQ8WWSUl4/whbt5s5W0Eo=V4asgBQQ8WWSUl4/whbt5s5W0Eo=V4asgBQQ8WWSUl4/whbt5s5W0Eo=V4as</t>
  </si>
  <si>
    <t>0100888755700143213up-mkCXyu5To91KZF092vaF45kQZVLYauSGGzdRrAURZxsM=vaF45kQZVLYauSGGzdRrAURZxsM=vaF45kQZVLYauSGGzdRrAURZxsM=vaF4</t>
  </si>
  <si>
    <t>0100888755700150213-XjzIfBF!C--91KZF092LGGvA8RtSpCkmCbK5ctM1H7NoZo=LGGvA8RtSpCkmCbK5ctM1H7NoZo=LGGvA8RtSpCkmCbK5ctM1H7NoZo=LGGv</t>
  </si>
  <si>
    <t>01008887557001502139h?!7OAs,B%391KZF092VBd+7E9PQE4m0wissjQ4oBgBQvM=VBd+7E9PQE4m0wissjQ4oBgBQvM=VBd+7E9PQE4m0wissjQ4oBgBQvM=VBd+</t>
  </si>
  <si>
    <t>0100888755700150213E&lt;6RlDWZ6,eA91KZF092OXwOeIuMSCWL7oIP/UjiZh1Cj0k=OXwOeIuMSCWL7oIP/UjiZh1Cj0k=OXwOeIuMSCWL7oIP/UjiZh1Cj0k=OXwO</t>
  </si>
  <si>
    <t>0100888755700150213eGUm8.sjmC(=91KZF092whzrfgcsR0uTmEWthEEeZJqK5VM=whzrfgcsR0uTmEWthEEeZJqK5VM=whzrfgcsR0uTmEWthEEeZJqK5VM=whzr</t>
  </si>
  <si>
    <t>0100888755700150213ErzVYZ%mFCSb91KZF092WkDetrz36TdeL0J3faHSsacBN8A=WkDetrz36TdeL0J3faHSsacBN8A=WkDetrz36TdeL0J3faHSsacBN8A=WkDe</t>
  </si>
  <si>
    <t>0100888755700150213gN71Jzl:?RfP91KZF092aRZ4oxynt++JbGf01nmZTPer+U4=aRZ4oxynt++JbGf01nmZTPer+U4=aRZ4oxynt++JbGf01nmZTPer+U4=aRZ4</t>
  </si>
  <si>
    <t>0100888755700150213grul6BoNt(FM91KZF092z7x70949QcGUMEUfYphGudcbn0U=z7x70949QcGUMEUfYphGudcbn0U=z7x70949QcGUMEUfYphGudcbn0U=z7x7</t>
  </si>
  <si>
    <t>0100888755700150213H*:Ie*e/Y&gt;.e91KZF092GhxsovFeE1J4YvgXFqat/D576PM=GhxsovFeE1J4YvgXFqat/D576PM=GhxsovFeE1J4YvgXFqat/D576PM=Ghxs</t>
  </si>
  <si>
    <t>0100888755700150213LbDYg)KKHvD91KZF092DNcaGM9B/dnUtlV4w60fvN295/k=DNcaGM9B/dnUtlV4w60fvN295/k=DNcaGM9B/dnUtlV4w60fvN295/k=DNca"</t>
  </si>
  <si>
    <t>0100888755700150213LKg_es/nfM3291KZF092Yy0ilXMoj9v02CieafbXjk2n7D0=Yy0ilXMoj9v02CieafbXjk2n7D0=Yy0ilXMoj9v02CieafbXjk2n7D0=Yy0i</t>
  </si>
  <si>
    <t>0100888755700150213M:eYkkbOll*(91KZF092yWrcoQs/Iqm8kXApQx/fh0ML7Zk=yWrcoQs/Iqm8kXApQx/fh0ML7Zk=yWrcoQs/Iqm8kXApQx/fh0ML7Zk=yWrc</t>
  </si>
  <si>
    <t>0100888755700150213oBjSzeM/dESF91KZF092YaNb4frCMVqwhWs5P9lrPRK8mJM=YaNb4frCMVqwhWs5P9lrPRK8mJM=YaNb4frCMVqwhWs5P9lrPRK8mJM=YaNb</t>
  </si>
  <si>
    <t>0100888755700150213QqGqc;_2W;zz91KZF092ICNfrHCfAtpjjt6+p3R+yNmr9lc=ICNfrHCfAtpjjt6+p3R+yNmr9lc=ICNfrHCfAtpjjt6+p3R+yNmr9lc=ICNf</t>
  </si>
  <si>
    <t>0100888755700150213QThPYW&lt;%ILyl91KZF0929gxiTb4OEod0kzZcjPWcBNS8CbI=9gxiTb4OEod0kzZcjPWcBNS8CbI=9gxiTb4OEod0kzZcjPWcBNS8CbI=9gxi</t>
  </si>
  <si>
    <t>0100888755700150213QzLSM2RfKUat91KZF0925wYXY/FuSNgo30A2Vqv5FCAR7N0=5wYXY/FuSNgo30A2Vqv5FCAR7N0=5wYXY/FuSNgo30A2Vqv5FCAR7N0=5wYX</t>
  </si>
  <si>
    <t>0100888755700150213s6(JP/bmpuy(91KZF092JHnzdFQjYqrtv/4azuTm8JpsG6U=JHnzdFQjYqrtv/4azuTm8JpsG6U=JHnzdFQjYqrtv/4azuTm8JpsG6U=JHnz</t>
  </si>
  <si>
    <t>0100888755700150213ScvhRWFE9Dqy91KZF092wylt4bRR0ChXTiZTw0N/lvfiNI0=wylt4bRR0ChXTiZTw0N/lvfiNI0=wylt4bRR0ChXTiZTw0N/lvfiNI0=wylt</t>
  </si>
  <si>
    <t>0100888755700150213SlyZkp.=sThq91KZF092G9adELh1x6opcu7hRO3wWj6eU6Q=G9adELh1x6opcu7hRO3wWj6eU6Q=G9adELh1x6opcu7hRO3wWj6eU6Q=G9ad</t>
  </si>
  <si>
    <t>0100888755700150213uWBLLlfUi2D-91KZF092P3tTAMovW/XgKlR1dsoHMUgehjs=P3tTAMovW/XgKlR1dsoHMUgehjs=P3tTAMovW/XgKlR1dsoHMUgehjs=P3tT</t>
  </si>
  <si>
    <t>0100888755700150213WB!GUFB&gt;WpUH91KZF092pu56MyktYPuRiWDlsKSMaPElgCU=pu56MyktYPuRiWDlsKSMaPElgCU=pu56MyktYPuRiWDlsKSMaPElgCU=pu56</t>
  </si>
  <si>
    <t>0100888755700150213We%onm:BWdIH91KZF092Te0ZBmnEVOqFheVNCCRrMNgkUD8=Te0ZBmnEVOqFheVNCCRrMNgkUD8=Te0ZBmnEVOqFheVNCCRrMNgkUD8=Te0Z</t>
  </si>
  <si>
    <t>0100888755700150213x.lo;PVn9Jfq91KZF092BlHMNm/q4MsQa92d/UKw331sHWM=BlHMNm/q4MsQa92d/UKw331sHWM=BlHMNm/q4MsQa92d/UKw331sHWM=BlHM</t>
  </si>
  <si>
    <t>0100888755700150213ybnYMt-ao(HH91KZF092Hfhz21OdpcBa0rnY5fx59HfDWZw=Hfhz21OdpcBa0rnY5fx59HfDWZw=Hfhz21OdpcBa0rnY5fx59HfDWZw=Hfhz</t>
  </si>
  <si>
    <t>0100888755700150213YJlmERqSihGA91KZF092Q1kudgtBd0lzLsZJRUh3r7lRTXk=Q1kudgtBd0lzLsZJRUh3r7lRTXk=Q1kudgtBd0lzLsZJRUh3r7lRTXk=Q1ku</t>
  </si>
  <si>
    <t>0100888755700167213*pVHQe5:LtGG91KZF092ZGgvFbdJFzPajKwe/oEmfc5kslo=ZGgvFbdJFzPajKwe/oEmfc5kslo=ZGgvFbdJFzPajKwe/oEmfc5kslo=ZGgv</t>
  </si>
  <si>
    <t>01008887557001672133sx.WW&amp;KBD(c91KZF0920stR4GPOVsHnP3RFFcDQJB/Tu8U=0stR4GPOVsHnP3RFFcDQJB/Tu8U=0stR4GPOVsHnP3RFFcDQJB/Tu8U=0stR</t>
  </si>
  <si>
    <t>01008887557001672139nBRlucefiAP91KZF092RidE6Avd7gCxVUFWdVHbBzzecsM=RidE6Avd7gCxVUFWdVHbBzzecsM=RidE6Avd7gCxVUFWdVHbBzzecsM=RidE</t>
  </si>
  <si>
    <t>0100888755700167213i3M=I-e.b,pr91KZF092oajvwVh0hfgZFeZuVZ/hHfG74pA=oajvwVh0hfgZFeZuVZ/hHfG74pA=oajvwVh0hfgZFeZuVZ/hHfG74pA=oajv</t>
  </si>
  <si>
    <t>0100888755700167213NZ7tP_xKA00b91KZF092oKxDPvRUTLKE5HBPVHL5HONb1Hw=oKxDPvRUTLKE5HBPVHL5HONb1Hw=oKxDPvRUTLKE5HBPVHL5HONb1Hw=oKxD</t>
  </si>
  <si>
    <t>0100888755700167213pNFResSaSJ.K91KZF092IBIlFyeKm9pv31SfxYIBivd9CLg=IBIlFyeKm9pv31SfxYIBivd9CLg=IBIlFyeKm9pv31SfxYIBivd9CLg=IBIl</t>
  </si>
  <si>
    <t>0100888755700174213(mFdqd%NXjnP91KZF092EpxTdglB9D8qpF9zjFVtK0/3/SM=EpxTdglB9D8qpF9zjFVtK0/3/SM=EpxTdglB9D8qpF9zjFVtK0/3/SM=EpxT</t>
  </si>
  <si>
    <t>0100888755700174213(rYe7F6GmmJA91KZF092VZjtakr4fIZRwESI1PS72OTMK7A=VZjtakr4fIZRwESI1PS72OTMK7A=VZjtakr4fIZRwESI1PS72OTMK7A=VZjt</t>
  </si>
  <si>
    <t>0100888755700174213.hJUuINB&amp;+aR91KZF092mOg8Yzv7sYVXn5a1BfjLxTfLqCs=mOg8Yzv7sYVXn5a1BfjLxTfLqCs=mOg8Yzv7sYVXn5a1BfjLxTfLqCs=mOg8</t>
  </si>
  <si>
    <t>010088875570017421354klFVXfidMP91KZF092UdR7VtXKTdeHXABNGle4EzARVlA=UdR7VtXKTdeHXABNGle4EzARVlA=UdR7VtXKTdeHXABNGle4EzARVlA=UdR7</t>
  </si>
  <si>
    <t>0100888755700174213=,Lp:sn'Sbiv91KZF092JDrArUebX7SM365a4bTfB+Lnyj8=JDrArUebX7SM365a4bTfB+Lnyj8=JDrArUebX7SM365a4bTfB+Lnyj8=JDrA</t>
  </si>
  <si>
    <t>0100888755700174213&gt;crhdCqC:tks91KZF092UsnKVlajH5804viGRsFP1OhCBdw=UsnKVlajH5804viGRsFP1OhCBdw=UsnKVlajH5804viGRsFP1OhCBdw=UsnK</t>
  </si>
  <si>
    <t>0100888755700174213Bp3!Yt9.Db:Z91KZF0929t2Fv9yPZWLjDz7y6pITlm1HXVo=9t2Fv9yPZWLjDz7y6pITlm1HXVo=9t2Fv9yPZWLjDz7y6pITlm1HXVo=9t2F</t>
  </si>
  <si>
    <t>0100888755700174213BRj'Y6+260_X91KZF092gDM2CI5SWD63A/qK1AIdLn3dw6Y=gDM2CI5SWD63A/qK1AIdLn3dw6Y=gDM2CI5SWD63A/qK1AIdLn3dw6Y=gDM2</t>
  </si>
  <si>
    <t>0100888755700174213cDlImB&gt;tu4pN91KZF092Z6roL9VS0s+8j6Rv/Fo2AgBN/eU=Z6roL9VS0s+8j6Rv/Fo2AgBN/eU=Z6roL9VS0s+8j6Rv/Fo2AgBN/eU=Z6ro</t>
  </si>
  <si>
    <t>0100888755700174213CIhsBO&gt;Qf0Kf91KZF092+w8XqZURKY505wSB3Vi0HbBr5DI=+w8XqZURKY505wSB3Vi0HbBr5DI=+w8XqZURKY505wSB3Vi0HbBr5DI=+w8X</t>
  </si>
  <si>
    <t>0100888755700174213fMzcmYC6PC%?91KZF092tZl0MFPK4smyAKRI7O+iDFbJOTE=tZl0MFPK4smyAKRI7O+iDFbJOTE=tZl0MFPK4smyAKRI7O+iDFbJOTE=tZl0</t>
  </si>
  <si>
    <t>0100888755700174213QFBwU&amp;dvzWt(91KZF0927HMdPTsJc6u1TP8VDLE0J3i69aU=7HMdPTsJc6u1TP8VDLE0J3i69aU=7HMdPTsJc6u1TP8VDLE0J3i69aU=7HMd</t>
  </si>
  <si>
    <t>0100888755700174213qKd&lt;r'+AXO(291KZF092BLL0dAfLwLfne71HcBvlN3i6Mxs=BLL0dAfLwLfne71HcBvlN3i6Mxs=BLL0dAfLwLfne71HcBvlN3i6Mxs=BLL0</t>
  </si>
  <si>
    <t>0100888755700174213QR&amp;aDiAEb:sk91KZF092RQ9CnkUlfn487NaLDPkGFO0wZ8k=RQ9CnkUlfn487NaLDPkGFO0wZ8k=RQ9CnkUlfn487NaLDPkGFO0wZ8k=RQ9C</t>
  </si>
  <si>
    <t>0100888755700174213Qs?OVIoLVtdy91KZF092nMWGt5Wl8XGNcxL0+V1maaBc/c0=nMWGt5Wl8XGNcxL0+V1maaBc/c0=nMWGt5Wl8XGNcxL0+V1maaBc/c0=nMWG</t>
  </si>
  <si>
    <t>0100888755700174213rhF%.Sf*:8+M91KZF092i7/MnaOw5WKknAMwQ+FqgVyLh4U=i7/MnaOw5WKknAMwQ+FqgVyLh4U=i7/MnaOw5WKknAMwQ+FqgVyLh4U=i7/M</t>
  </si>
  <si>
    <t>0100888755700174213S-djP*m;Qyjs91KZF092uPF9DL/sbkRp9dZ5/iWUa5aqTDA=uPF9DL/sbkRp9dZ5/iWUa5aqTDA=uPF9DL/sbkRp9dZ5/iWUa5aqTDA=uPF9</t>
  </si>
  <si>
    <t>0100888755700174213sqHY5qYEGQDS91KZF092+k25nI5ti0DTHui2B4dAax6eOxo=+k25nI5ti0DTHui2B4dAax6eOxo=+k25nI5ti0DTHui2B4dAax6eOxo=+k25</t>
  </si>
  <si>
    <t>0100888755700174213tQ&amp;oNDVEOHxc91KZF092dWprqrbksZ0kQHbgsAQEO2WuyB8=dWprqrbksZ0kQHbgsAQEO2WuyB8=dWprqrbksZ0kQHbgsAQEO2WuyB8=dWpr</t>
  </si>
  <si>
    <t>0100888755700174213u!us%M&amp;x'Y)t91KZF092lPq7x63HPfX2xc0BspKd2Ei0Vtw=lPq7x63HPfX2xc0BspKd2Ei0Vtw=lPq7x63HPfX2xc0BspKd2Ei0Vtw=lPq7</t>
  </si>
  <si>
    <t>0100888755700174213XwgbJ/RbWQts91KZF092BnOGEV6rzYN1AHlXl0EVMyXFFTw=BnOGEV6rzYN1AHlXl0EVMyXFFTw=BnOGEV6rzYN1AHlXl0EVMyXFFTw=BnOG</t>
  </si>
  <si>
    <t>0100888755700174213Ye!UHBPAWYG91KZF092eqAFKVCMjyKzXiwPR6gI8AN7C/0=eqAFKVCMjyKzXiwPR6gI8AN7C/0=eqAFKVCMjyKzXiwPR6gI8AN7C/0=eqAF"</t>
  </si>
  <si>
    <t>0100888755700174213_&lt;rcql/r_Y3z91KZF092XYhABt27bTDkuUgrPqZ4rRgLDMA=XYhABt27bTDkuUgrPqZ4rRgLDMA=XYhABt27bTDkuUgrPqZ4rRgLDMA=XYhA</t>
  </si>
  <si>
    <t>0100888755700181213.r&gt;eBsOT'IsP91KZF0926RapTgTP+TR3+Lp98kGhCLj+ipA=6RapTgTP+TR3+Lp98kGhCLj+ipA=6RapTgTP+TR3+Lp98kGhCLj+ipA=6Rap</t>
  </si>
  <si>
    <t>0100888755700181213fDzEpuC?ZF!Z91KZF092OfdvEdiHqWGePtYviQjMSyRHF9s=OfdvEdiHqWGePtYviQjMSyRHF9s=OfdvEdiHqWGePtYviQjMSyRHF9s=Ofdv</t>
  </si>
  <si>
    <t>0100888755700181213yhYUqph,O8??91KZF092VAmoekGcez5LPOfcFsyA7wc4ca8=VAmoekGcez5LPOfcFsyA7wc4ca8=VAmoekGcez5LPOfcFsyA7wc4ca8=VAmo</t>
  </si>
  <si>
    <t>0100888755700181213Zg5L)eghHwfv91KZF092EKOSZwHhkAZ/SRCMqIf92icbEao=EKOSZwHhkAZ/SRCMqIf92icbEao=EKOSZwHhkAZ/SRCMqIf92icbEao=EKOS</t>
  </si>
  <si>
    <t>0100888755700181213_?EGdq=ItpYN91KZF09237qDNHE9X03SP4AJMhh3d8xDLAM=37qDNHE9X03SP4AJMhh3d8xDLAM=37qDNHE9X03SP4AJMhh3d8xDLAM=37qD</t>
  </si>
  <si>
    <t>0100888755700198213;dAl'P+JJ_./91KZF092+p0U13As3lIh9bB0VRSolr4LPVk=+p0U13As3lIh9bB0VRSolr4LPVk=+p0U13As3lIh9bB0VRSolr4LPVk=+p0U</t>
  </si>
  <si>
    <t>0100888755700198213Brgxzkb8esGi91KZF092rGNTZzZy4luz/xY6nCP5m9Lc0ng=rGNTZzZy4luz/xY6nCP5m9Lc0ng=rGNTZzZy4luz/xY6nCP5m9Lc0ng=rGNT</t>
  </si>
  <si>
    <t>0100888755700198213db'yD)AcRCC!91KZF0925JIn4+f69P1K10+TK60qiD8CC14=5JIn4+f69P1K10+TK60qiD8CC14=5JIn4+f69P1K10+TK60qiD8CC14=5JIn</t>
  </si>
  <si>
    <t>0100888755700198213fA_Sc.jmSsmf91KZF092IIsHlT6pFtkJEzMpdhWXtH9VkqE=IIsHlT6pFtkJEzMpdhWXtH9VkqE=IIsHlT6pFtkJEzMpdhWXtH9VkqE=IIsH</t>
  </si>
  <si>
    <t>0100888755700198213I-(yfWUrSxSN91KZF092b9IhM2K7hvtYTprZKuE1qeFQ/rs=b9IhM2K7hvtYTprZKuE1qeFQ/rs=b9IhM2K7hvtYTprZKuE1qeFQ/rs=b9Ih</t>
  </si>
  <si>
    <t>0100888755700198213l'grCj&amp;?ToDj91KZF092XNS+LCFAAeCPj0Mns8Jlwuz4frY=XNS+LCFAAeCPj0Mns8Jlwuz4frY=XNS+LCFAAeCPj0Mns8Jlwuz4frY=XNS+</t>
  </si>
  <si>
    <t>0100888755700198213mdV0K&amp;_5CvhI91KZF092JWJSgkOnL2rITSoYIcx7ZHb1drM=JWJSgkOnL2rITSoYIcx7ZHb1drM=JWJSgkOnL2rITSoYIcx7ZHb1drM=JWJS</t>
  </si>
  <si>
    <t>0100888755700198213PhMtlL/71oD*91KZF092k55GT1HUVlqm+oaGroHdMPF0sr0=k55GT1HUVlqm+oaGroHdMPF0sr0=k55GT1HUVlqm+oaGroHdMPF0sr0=k55G</t>
  </si>
  <si>
    <t>0100888755700198213ri;6m;pX1QeX91KZF0927KRee2x2UzA8OURlNeQmOll2xFo=7KRee2x2UzA8OURlNeQmOll2xFo=7KRee2x2UzA8OURlNeQmOll2xFo=7KRe</t>
  </si>
  <si>
    <t>0100888755700198213RYbrIU-AAK:G91KZF092VCFt7UQe4toKMjKlmp76i6rcm+Q=VCFt7UQe4toKMjKlmp76i6rcm+Q=VCFt7UQe4toKMjKlmp76i6rcm+Q=VCFt</t>
  </si>
  <si>
    <t>0100888755700198213TAYbobaiSMVw91KZF092sydTbAZZuP+ooZ2VZAqAFCz3RZQ=sydTbAZZuP+ooZ2VZAqAFCz3RZQ=sydTbAZZuP+ooZ2VZAqAFCz3RZQ=sydT</t>
  </si>
  <si>
    <t>0100888755700198213XA-nYgnEIeF,91KZF0923HUjoj1QO+fMKXrwOnHSoAxlmeU=3HUjoj1QO+fMKXrwOnHSoAxlmeU=3HUjoj1QO+fMKXrwOnHSoAxlmeU=3HUj</t>
  </si>
  <si>
    <t>0100888755700204213%xZGF6OSfJod91KZF092uHmfNELtTKgfZiP8KnwdLfjCP0s=uHmfNELtTKgfZiP8KnwdLfjCP0s=uHmfNELtTKgfZiP8KnwdLfjCP0s=uHmf</t>
  </si>
  <si>
    <t>0100888755700204213aUiTJa8rJPb-91KZF092NHIk39JV0t+MbsjzQFhM8UEUmto=NHIk39JV0t+MbsjzQFhM8UEUmto=NHIk39JV0t+MbsjzQFhM8UEUmto=NHIk</t>
  </si>
  <si>
    <t>0100888755700204213F5l*t5zeH%cB91KZF0926jDK4ctWdypxEeux1Fe45eSrEHs=6jDK4ctWdypxEeux1Fe45eSrEHs=6jDK4ctWdypxEeux1Fe45eSrEHs=6jDK</t>
  </si>
  <si>
    <t>0100888755700204213K*'4rhH,I&lt;q91KZF092R4yro2YmN7ij/bvaVIrrrWPwqZU=R4yro2YmN7ij/bvaVIrrrWPwqZU=R4yro2YmN7ij/bvaVIrrrWPwqZU=R4yr"</t>
  </si>
  <si>
    <t>0100888755700204213sfCz!o)+2mJ*91KZF092GGGxtrR50G61ejeRTOar6GKbBq8=GGGxtrR50G61ejeRTOar6GKbBq8=GGGxtrR50G61ejeRTOar6GKbBq8=GGGx</t>
  </si>
  <si>
    <t>0100888755700204213Too=AqaVl&gt;RQ91KZF092GomgXNMoXvpKSID55n2HMNizGFc=GomgXNMoXvpKSID55n2HMNizGFc=GomgXNMoXvpKSID55n2HMNizGFc=Gomg</t>
  </si>
  <si>
    <t>0100888755700204213V&amp;*LussYBrGX91KZF0923/mxcAMdy60SgFP6btL2s/Qcoiw=3/mxcAMdy60SgFP6btL2s/Qcoiw=3/mxcAMdy60SgFP6btL2s/Qcoiw=3/mx</t>
  </si>
  <si>
    <t>0100888755700204213W.c'qmS;r+J'91KZF0929/1nC/eY0WZ4Pcy6kGfsZPlYCi8=9/1nC/eY0WZ4Pcy6kGfsZPlYCi8=9/1nC/eY0WZ4Pcy6kGfsZPlYCi8=9/1n</t>
  </si>
  <si>
    <t>0100888755700204213YeQjE%0gDRM+91KZF092m/oUnUs+94WW7k7tDS3rU9hYEmA=m/oUnUs+94WW7k7tDS3rU9hYEmA=m/oUnUs+94WW7k7tDS3rU9hYEmA=m/oU</t>
  </si>
  <si>
    <t>0100888755700228213cauwZPp&gt;3Xa291KZF092vdXjfoII7w+2Wrr39MDluU5b2SI=vdXjfoII7w+2Wrr39MDluU5b2SI=vdXjfoII7w+2Wrr39MDluU5b2SI=vdXj</t>
  </si>
  <si>
    <t>0100888755700228213oSky"!RY?VoE91KZF092MRNMItfEicFDmVETma4zKcxZPx4=MRNMItfEicFDmVETma4zKcxZPx4=MRNMItfEicFDmVETma4zKcxZPx4=MRNM</t>
  </si>
  <si>
    <t>0100888755700235213FSi(q/W3OEJn91KZF092p+mfikDHp0VJEBaTW5YfLvjQUC4=p+mfikDHp0VJEBaTW5YfLvjQUC4=p+mfikDHp0VJEBaTW5YfLvjQUC4=p+mf</t>
  </si>
  <si>
    <t>0100888755700242213ThR??J1I*L9"91KZF0925M/n6Rz/+2iwi+HJ2Outb3BwC9Q=5M/n6Rz/+2iwi+HJ2Outb3BwC9Q=5M/n6Rz/+2iwi+HJ2Outb3BwC9Q=5M/n</t>
  </si>
  <si>
    <t>0100888755700242213UGNn.O%-EoPx91KZF092mgqYBT4/N2nK79kbT1GE1jCsB7g=mgqYBT4/N2nK79kbT1GE1jCsB7g=mgqYBT4/N2nK79kbT1GE1jCsB7g=mgqY</t>
  </si>
  <si>
    <t>0100888755700259213UNS1!dGvMP6891KZF092S7if98iprTLjb2Y246r9fgZYtDI=S7if98iprTLjb2Y246r9fgZYtDI=S7if98iprTLjb2Y246r9fgZYtDI=S7if</t>
  </si>
  <si>
    <t>010088875774058121388F3h&gt;fIUkBt91KZF092bPhhrBHy4AhmXUDFmTuujd1G9o8=bPhhrBHy4AhmXUDFmTuujd1G9o8=bPhhrBHy4AhmXUDFmTuujd1G9o8=bPhh</t>
  </si>
  <si>
    <t>01008887577405812138RiS)sQK4Fk191KZF092NpB9DnRcRki3WxpNbhiWW2DD+M8=NpB9DnRcRki3WxpNbhiWW2DD+M8=NpB9DnRcRki3WxpNbhiWW2DD+M8=NpB9</t>
  </si>
  <si>
    <t>0100888757740581213a=*n1HW8DBdF91KZF092a/ieBWHIC5F58u70bKkRxL4WlFY=a/ieBWHIC5F58u70bKkRxL4WlFY=a/ieBWHIC5F58u70bKkRxL4WlFY=a/ie</t>
  </si>
  <si>
    <t>0100888757740581213C.WFmFnY7rlL91KZF092a4c1EbBcQLTugTQZo7PS0iVrVOc=a4c1EbBcQLTugTQZo7PS0iVrVOc=a4c1EbBcQLTugTQZo7PS0iVrVOc=a4c1</t>
  </si>
  <si>
    <t>0100888757740581213cY2xF/QFkt9O91KZF092yqzm2YkkKvGe9dwG6tP3Bj7U4fo=yqzm2YkkKvGe9dwG6tP3Bj7U4fo=yqzm2YkkKvGe9dwG6tP3Bj7U4fo=yqzm</t>
  </si>
  <si>
    <t>0100888757740581213fWAXLV/N!9nA91KZF092sEnRM3+Y5VOWv7/yWm+Xv1x8Gd0=sEnRM3+Y5VOWv7/yWm+Xv1x8Gd0=sEnRM3+Y5VOWv7/yWm+Xv1x8Gd0=sEnR</t>
  </si>
  <si>
    <t>0100888757740581213hQ)14W/*F6%k91KZF092Y0uMWBSvwdoQgoe0Lc+Bv/AL8+4=Y0uMWBSvwdoQgoe0Lc+Bv/AL8+4=Y0uMWBSvwdoQgoe0Lc+Bv/AL8+4=Y0uM</t>
  </si>
  <si>
    <t>0100888757740581213iDtIs=Tkbepx91KZF092a9gQdQnxjaRTV17aYa1NVWoN5Vo=a9gQdQnxjaRTV17aYa1NVWoN5Vo=a9gQdQnxjaRTV17aYa1NVWoN5Vo=a9gQ</t>
  </si>
  <si>
    <t>0100888757740581213IVAliUzcQYfy91KZF092X4fWhrRuPyrQBHKZ5fKy2Y+UjvM=X4fWhrRuPyrQBHKZ5fKy2Y+UjvM=X4fWhrRuPyrQBHKZ5fKy2Y+UjvM=X4fW</t>
  </si>
  <si>
    <t>0100888757740581213jca+aiOBfq&lt;T91KZF09245nlyr9nj6kh/I1EV2ZWv5cJM30=45nlyr9nj6kh/I1EV2ZWv5cJM30=45nlyr9nj6kh/I1EV2ZWv5cJM30=45nl</t>
  </si>
  <si>
    <t>0100888757740581213NCnNCuQoV4wd91KZF092eE/TlYvnxJW3FWCzP0EJw9srtI8=eE/TlYvnxJW3FWCzP0EJw9srtI8=eE/TlYvnxJW3FWCzP0EJw9srtI8=eE/T</t>
  </si>
  <si>
    <t>0100888757740581213nR6IJG_Px;Uj91KZF092o29FMszVTPyjtNKpYWH9MGkP/eg=o29FMszVTPyjtNKpYWH9MGkP/eg=o29FMszVTPyjtNKpYWH9MGkP/eg=o29F</t>
  </si>
  <si>
    <t>0100888757740581213NR&lt;3FcqZH2pN91KZF092DVs6yEGiDUe7+sL+LehdlIG2ZMw=DVs6yEGiDUe7+sL+LehdlIG2ZMw=DVs6yEGiDUe7+sL+LehdlIG2ZMw=DVs6</t>
  </si>
  <si>
    <t>0100888757740581213szo6tW8-7&lt;b-91KZF092tY3oklbe/Mf13ME6sRX7+gvNyBk=tY3oklbe/Mf13ME6sRX7+gvNyBk=tY3oklbe/Mf13ME6sRX7+gvNyBk=tY3o</t>
  </si>
  <si>
    <t>0100888757740581213T).ZOu(62PCl91KZF0923AcCFLn9sZfnVB0L+sxK1C01D4c=3AcCFLn9sZfnVB0L+sxK1C01D4c=3AcCFLn9sZfnVB0L+sxK1C01D4c=3AcC</t>
  </si>
  <si>
    <t>0100888757740581213tegip:XHWFf:91KZF092QB3GHFF68LTyNCC9ej3GTetoAh8=QB3GHFF68LTyNCC9ej3GTetoAh8=QB3GHFF68LTyNCC9ej3GTetoAh8=QB3G</t>
  </si>
  <si>
    <t>01008887577405982138i23gdSmogVZ91KZF092xRNNvU4VjF0P0Q7xIJv/MZb4968=xRNNvU4VjF0P0Q7xIJv/MZb4968=xRNNvU4VjF0P0Q7xIJv/MZb4968=xRNN</t>
  </si>
  <si>
    <t>0100888757740598213bm(A5_=zMzTg91KZF092/gonWpe75/tTbRTQboEQ56tY420=/gonWpe75/tTbRTQboEQ56tY420=/gonWpe75/tTbRTQboEQ56tY420=/gon</t>
  </si>
  <si>
    <t>0100888757740598213d!0D&gt;I,.R+iX91KZF092tZiqxzAG+W8DTapXpuV2Hxa0MMA=tZiqxzAG+W8DTapXpuV2Hxa0MMA=tZiqxzAG+W8DTapXpuV2Hxa0MMA=tZiq</t>
  </si>
  <si>
    <t>0100888757740604213'8imIFkaY07E91KZF09284SHrRR8MfX+9QfOmZ+SnvBFPW0=84SHrRR8MfX+9QfOmZ+SnvBFPW0=84SHrRR8MfX+9QfOmZ+SnvBFPW0=84SH</t>
  </si>
  <si>
    <t>0100888757740604213J__HNX)BA0:F91KZF092YmVAdNZTk+vbMJxJLYphWb5ZNC8=YmVAdNZTk+vbMJxJLYphWb5ZNC8=YmVAdNZTk+vbMJxJLYphWb5ZNC8=YmVA</t>
  </si>
  <si>
    <t>0100888757740604213KHB&lt;UkKO/+_y91KZF0927KkDR7U35e9CsVMQYTilbOet5mE=7KkDR7U35e9CsVMQYTilbOet5mE=7KkDR7U35e9CsVMQYTilbOet5mE=7KkD</t>
  </si>
  <si>
    <t>0100888757740604213LjamjHOj*Mrv91KZF092qDn6L+HDSy3wFn+58sgVjUJBYJY=qDn6L+HDSy3wFn+58sgVjUJBYJY=qDn6L+HDSy3wFn+58sgVjUJBYJY=qDn6</t>
  </si>
  <si>
    <t>0100888757740604213LMp*dDX(Vdgt91KZF092mnWeyn4QUcCIzVUx7qLxdTThYd0=mnWeyn4QUcCIzVUx7qLxdTThYd0=mnWeyn4QUcCIzVUx7qLxdTThYd0=mnWe</t>
  </si>
  <si>
    <t>0100888757740604213O(EJFGNsOYWL91KZF092qC9ppDya4QS2zf/NmtEkCMu5Q1s=qC9ppDya4QS2zf/NmtEkCMu5Q1s=qC9ppDya4QS2zf/NmtEkCMu5Q1s=qC9p</t>
  </si>
  <si>
    <t>0100888757740604213SCLRlM+Smo(Q91KZF092XiRJi4DD7lYcqI7ZhwF5RMRmq94=XiRJi4DD7lYcqI7ZhwF5RMRmq94=XiRJi4DD7lYcqI7ZhwF5RMRmq94=XiRJ</t>
  </si>
  <si>
    <t>0100888757740604213WkhU86oa(JE)91KZF092UmXWIu1dsrsmlU6R6OCnelGkHQQ=UmXWIu1dsrsmlU6R6OCnelGkHQQ=UmXWIu1dsrsmlU6R6OCnelGkHQQ=UmXW</t>
  </si>
  <si>
    <t>0100888757740604213Y2DgheX(HSlt91KZF092VNoihgpytMeWoZAWZCEXS+88c1I=VNoihgpytMeWoZAWZCEXS+88c1I=VNoihgpytMeWoZAWZCEXS+88c1I=VNoi</t>
  </si>
  <si>
    <t>0100888757740611213-BLofij!Odrh91KZF092FnwSwk4HyWq+v1Xn2YGJT89tIRo=FnwSwk4HyWq+v1Xn2YGJT89tIRo=FnwSwk4HyWq+v1Xn2YGJT89tIRo=FnwS</t>
  </si>
  <si>
    <t>01008887577406112136p+Jo72i*9eI91KZF092Qp5MzgcpLtXWdh4PRmYQCmePuSU=Qp5MzgcpLtXWdh4PRmYQCmePuSU=Qp5MzgcpLtXWdh4PRmYQCmePuSU=Qp5M</t>
  </si>
  <si>
    <t>0100888757740611213bg7(oV447NYT91KZF0921bdEKE9TIUjtMMHHgA7c36zmEGg=1bdEKE9TIUjtMMHHgA7c36zmEGg=1bdEKE9TIUjtMMHHgA7c36zmEGg=1bdE</t>
  </si>
  <si>
    <t>0100888757740611213Zft(TeoU!Z%n91KZF0929Dj/GbzitNwvhuL6YcntYnvGRic=9Dj/GbzitNwvhuL6YcntYnvGRic=9Dj/GbzitNwvhuL6YcntYnvGRic=9Dj/</t>
  </si>
  <si>
    <t>0100888757740673213&amp;8yu?=SPUkjF91KZF092XJTkugEd07Cq1rasGSu4rv0pHVc=XJTkugEd07Cq1rasGSu4rv0pHVc=XJTkugEd07Cq1rasGSu4rv0pHVc=XJTk</t>
  </si>
  <si>
    <t>0100888757740673213/B6pojsWOIi91KZF092DihM9dgzz8071+cE9k+eIXGCQpE=DihM9dgzz8071+cE9k+eIXGCQpE=DihM9dgzz8071+cE9k+eIXGCQpE=DihM"</t>
  </si>
  <si>
    <t>0100888757740673213&lt;daQySrc-py191KZF092XpR1si1qMCQVOZjBEnJdf2XZFSA=XpR1si1qMCQVOZjBEnJdf2XZFSA=XpR1si1qMCQVOZjBEnJdf2XZFSA=XpR1</t>
  </si>
  <si>
    <t>0100888757740673213&gt;bFlK/w6Duz.91KZF092SnpTRT0gJ3E8/5gT+yEGXE4MuHk=SnpTRT0gJ3E8/5gT+yEGXE4MuHk=SnpTRT0gJ3E8/5gT+yEGXE4MuHk=SnpT</t>
  </si>
  <si>
    <t>0100888757740673213?ENf/bkh8;aV91KZF092/aBFp7qlf0lg4Hm4NzlQ5Wz4qiI=/aBFp7qlf0lg4Hm4NzlQ5Wz4qiI=/aBFp7qlf0lg4Hm4NzlQ5Wz4qiI=/aBF</t>
  </si>
  <si>
    <t>0100888757740673213DNS)x30:BKJR91KZF092mqQlLa7IRpxosjgtoAQFWGP3s5M=mqQlLa7IRpxosjgtoAQFWGP3s5M=mqQlLa7IRpxosjgtoAQFWGP3s5M=mqQl</t>
  </si>
  <si>
    <t>0100888757740673213dQ3eclqGF*!X91KZF092PIXIsErUDFG7LeDlkHKFWqokK0E=PIXIsErUDFG7LeDlkHKFWqokK0E=PIXIsErUDFG7LeDlkHKFWqokK0E=PIXI</t>
  </si>
  <si>
    <t>0100888757740673213e&amp;GYskFkESse91KZF092b8gOEMKnBJ6ITjXEghgPJ0Ep47k=b8gOEMKnBJ6ITjXEghgPJ0Ep47k=b8gOEMKnBJ6ITjXEghgPJ0Ep47k=b8gO</t>
  </si>
  <si>
    <t>0100888757740673213FPcRDKo86kQr91KZF092Zo427dG0/N7jjb0zgwVOgCJQ2ns=Zo427dG0/N7jjb0zgwVOgCJQ2ns=Zo427dG0/N7jjb0zgwVOgCJQ2ns=Zo42</t>
  </si>
  <si>
    <t>0100888757740673213KNS6vfZQhnqK91KZF092aAz2J5mBZuNzFGgjPlypNWUE2Ic=aAz2J5mBZuNzFGgjPlypNWUE2Ic=aAz2J5mBZuNzFGgjPlypNWUE2Ic=aAz2</t>
  </si>
  <si>
    <t>0100888757740673213lDfThTX-BIe;91KZF092IV2wt/ckTSpgYJuQ//x2qBKsD2I=IV2wt/ckTSpgYJuQ//x2qBKsD2I=IV2wt/ckTSpgYJuQ//x2qBKsD2I=IV2w</t>
  </si>
  <si>
    <t>0100888757740673213LHVjFTGU!peF91KZF092h/MqConqX/UBtirYuHfpMxMTeFQ=h/MqConqX/UBtirYuHfpMxMTeFQ=h/MqConqX/UBtirYuHfpMxMTeFQ=h/Mq</t>
  </si>
  <si>
    <t>0100888757740673213_DS:.OJS8Yuf91KZF092O2hXjIz5UGfmd79aDVPyXJj3bVU=O2hXjIz5UGfmd79aDVPyXJj3bVU=O2hXjIz5UGfmd79aDVPyXJj3bVU=O2hX</t>
  </si>
  <si>
    <t>01008887577407102131dhJw0b;1b'691KZF092vMCCTLSg4u01Z2zcmkgDTGCviY4=vMCCTLSg4u01Z2zcmkgDTGCviY4=vMCCTLSg4u01Z2zcmkgDTGCviY4=vMCC</t>
  </si>
  <si>
    <t>01008887577407102131j;9po)btQv&gt;91KZF0921PmhQqPp82VC7ymtvXHmE5y60dI=1PmhQqPp82VC7ymtvXHmE5y60dI=1PmhQqPp82VC7ymtvXHmE5y60dI=1Pmh</t>
  </si>
  <si>
    <t>01008887577407102132PKKeUNHk&lt;MS91KZF0921UjGNBH/ukNKMPMl1DiknEtvdfc=1UjGNBH/ukNKMPMl1DiknEtvdfc=1UjGNBH/ukNKMPMl1DiknEtvdfc=1UjG</t>
  </si>
  <si>
    <t>0100888757740710213bh,6eMa,wMW_91KZF092QrDW5rozwCSzVIBnVk6HsymcgRE=QrDW5rozwCSzVIBnVk6HsymcgRE=QrDW5rozwCSzVIBnVk6HsymcgRE=QrDW</t>
  </si>
  <si>
    <t>0100888757740710213D1_t-.A%hHWw91KZF092vOzKXE0Bv4Mn8+bUgbOk8puVFus=vOzKXE0Bv4Mn8+bUgbOk8puVFus=vOzKXE0Bv4Mn8+bUgbOk8puVFus=vOzK</t>
  </si>
  <si>
    <t>0100888757740710213DePlN=5z/Hfb91KZF092iMQ6ZdeKTh3zkGIgIqLX+k6hrqQ=iMQ6ZdeKTh3zkGIgIqLX+k6hrqQ=iMQ6ZdeKTh3zkGIgIqLX+k6hrqQ=iMQ6</t>
  </si>
  <si>
    <t>0100888757740710213E&amp;YvWg90&gt;&amp;Qj91KZF092aVWYoowdgEigX1saQ+ODfwNNGks=aVWYoowdgEigX1saQ+ODfwNNGks=aVWYoowdgEigX1saQ+ODfwNNGks=aVWY</t>
  </si>
  <si>
    <t>0100888757740710213EZIvCL5Wmym+91KZF092EdLmw0T/eeXl5uv+WBe5CqvnFSM=EdLmw0T/eeXl5uv+WBe5CqvnFSM=EdLmw0T/eeXl5uv+WBe5CqvnFSM=EdLm</t>
  </si>
  <si>
    <t>0100888757740710213F:DDE!h*/f:591KZF092KWUR/eaiOovenwOUJ1MP7cBJvuY=KWUR/eaiOovenwOUJ1MP7cBJvuY=KWUR/eaiOovenwOUJ1MP7cBJvuY=KWUR</t>
  </si>
  <si>
    <t>0100888757740710213hGE4bPNKs+BH91KZF09211x0GjD2RclG6azzauk83JM4N9I=11x0GjD2RclG6azzauk83JM4N9I=11x0GjD2RclG6azzauk83JM4N9I=11x0</t>
  </si>
  <si>
    <t>0100888757740710213HkwWq;m.BQtO91KZF092L2MF3a+sxDMi0bzi8GLhTUO7IIE=L2MF3a+sxDMi0bzi8GLhTUO7IIE=L2MF3a+sxDMi0bzi8GLhTUO7IIE=L2MF</t>
  </si>
  <si>
    <t>0100888757740710213HKzVE(dTN:_w91KZF0921bRKt6x56DleoBoIsdAUUsNxUWo=1bRKt6x56DleoBoIsdAUUsNxUWo=1bRKt6x56DleoBoIsdAUUsNxUWo=1bRK</t>
  </si>
  <si>
    <t>0100888757740710213igz!uPuKCjW&gt;91KZF092JTl4UD93QnIcEojj9RymfP1kvc8=JTl4UD93QnIcEojj9RymfP1kvc8=JTl4UD93QnIcEojj9RymfP1kvc8=JTl4</t>
  </si>
  <si>
    <t>0100888757740710213jUDtdOPDJr=91KZF092HuzB73CqO45Ndd2yFht/oFNjePY=HuzB73CqO45Ndd2yFht/oFNjePY=HuzB73CqO45Ndd2yFht/oFNjePY=HuzB"</t>
  </si>
  <si>
    <t>0100888757740734213Haddb&gt;k'GG:_91KZF092MMUdFxC9arStHe+XZkN0aMFCQKQ=MMUdFxC9arStHe+XZkN0aMFCQKQ=MMUdFxC9arStHe+XZkN0aMFCQKQ=MMUd</t>
  </si>
  <si>
    <t>0100888757740734213Hj4U%qq%(bGo91KZF092SsY5o8NxJ1s8mLJRqRvfjYSJSAg=SsY5o8NxJ1s8mLJRqRvfjYSJSAg=SsY5o8NxJ1s8mLJRqRvfjYSJSAg=SsY5</t>
  </si>
  <si>
    <t>0100888757740734213i3bIPeU:BfYJ91KZF092vlwuH1htvM5vjQzAu6+46nc3f/g=vlwuH1htvM5vjQzAu6+46nc3f/g=vlwuH1htvM5vjQzAu6+46nc3f/g=vlwu</t>
  </si>
  <si>
    <t>0100888757740734213JrQJhILf40We91KZF092M5G9WYJyziNZe+7svvqNi1RIPus=M5G9WYJyziNZe+7svvqNi1RIPus=M5G9WYJyziNZe+7svvqNi1RIPus=M5G9</t>
  </si>
  <si>
    <t>0100888757740734213NN,QJVO:Wnfk91KZF092LEjZT8XYKpRg/G93k9haDlI8aMk=LEjZT8XYKpRg/G93k9haDlI8aMk=LEjZT8XYKpRg/G93k9haDlI8aMk=LEjZ</t>
  </si>
  <si>
    <t>0100888757740734213y=M6&gt;jMTWMsb91KZF092sPImqBH1qXaSR6+ERWQ42pz3NuE=sPImqBH1qXaSR6+ERWQ42pz3NuE=sPImqBH1qXaSR6+ERWQ42pz3NuE=sPIm</t>
  </si>
  <si>
    <t>0100888757740734213Yv'wGajCO'JP91KZF0929q1v/4h72QgXNxIMNim4tczi6No=9q1v/4h72QgXNxIMNim4tczi6No=9q1v/4h72QgXNxIMNim4tczi6No=9q1v</t>
  </si>
  <si>
    <t>0100888757740741213-=WtjQB-K6qm91KZF092Bv8LOW/jSqe+eQOh/YsHn/f/q2I=Bv8LOW/jSqe+eQOh/YsHn/f/q2I=Bv8LOW/jSqe+eQOh/YsHn/f/q2I=Bv8L</t>
  </si>
  <si>
    <t>0100888757740741213AkfL;4pYmXd_91KZF092oY2mUodAgEksPPSCVnDT5c9pTo0=oY2mUodAgEksPPSCVnDT5c9pTo0=oY2mUodAgEksPPSCVnDT5c9pTo0=oY2m</t>
  </si>
  <si>
    <t>0100888757740741213A_DkojZh0sem91KZF092cS0s3guIWOnR41Eui1sRYO9OpQc=cS0s3guIWOnR41Eui1sRYO9OpQc=cS0s3guIWOnR41Eui1sRYO9OpQc=cS0s</t>
  </si>
  <si>
    <t>0100888757740741213cW-_5gRYeRY591KZF092JBnQCsv+wdSud+WQpDdYzhu9jaQ=JBnQCsv+wdSud+WQpDdYzhu9jaQ=JBnQCsv+wdSud+WQpDdYzhu9jaQ=JBnQ</t>
  </si>
  <si>
    <t>0100888757740741213hQgb&lt;RZUI0O%91KZF092aMBm9jeR3wUIo5PalivSbQ2jQuM=aMBm9jeR3wUIo5PalivSbQ2jQuM=aMBm9jeR3wUIo5PalivSbQ2jQuM=aMBm</t>
  </si>
  <si>
    <t>0100888757740741213KTGFo'ZoRi7Y91KZF092+99SU/GzJnSXn2x96ZJFBeA40K0=+99SU/GzJnSXn2x96ZJFBeA40K0=+99SU/GzJnSXn2x96ZJFBeA40K0=+99S</t>
  </si>
  <si>
    <t>0100888757740741213kvgdTMP82N4U91KZF092TFonZIk0YzbIm08Os/J/04O8xEk=TFonZIk0YzbIm08Os/J/04O8xEk=TFonZIk0YzbIm08Os/J/04O8xEk=TFon</t>
  </si>
  <si>
    <t>0100888757740741213p3Ex,FqR"bTs91KZF0925xUPpYfc/hEiXXgaHKkwR8ZuajQ=5xUPpYfc/hEiXXgaHKkwR8ZuajQ=5xUPpYfc/hEiXXgaHKkwR8ZuajQ=5xUP</t>
  </si>
  <si>
    <t>0100888757740741213YMlG*OQrKIo)91KZF092Wr8PIlNaKEyG1VEIeTfjZ+bLVGg=Wr8PIlNaKEyG1VEIeTfjZ+bLVGg=Wr8PIlNaKEyG1VEIeTfjZ+bLVGg=Wr8P</t>
  </si>
  <si>
    <t>0100888757740765213!5kMKYrqJgik91KZF092QLKbDWux6tfeabvclL0quqqbmKg=QLKbDWux6tfeabvclL0quqqbmKg=QLKbDWux6tfeabvclL0quqqbmKg=QLKb</t>
  </si>
  <si>
    <t>0100888757740765213!FaJSN!e_VHV91KZF092zSIHI1fkJ5RPlfx2WOxput8zfUY=zSIHI1fkJ5RPlfx2WOxput8zfUY=zSIHI1fkJ5RPlfx2WOxput8zfUY=zSIH</t>
  </si>
  <si>
    <t>0100888757740765213!KTl2cTjeQRf91KZF0929sc2G061GNF2db4vZ+SALOfGL04=9sc2G061GNF2db4vZ+SALOfGL04=9sc2G061GNF2db4vZ+SALOfGL04=9sc2</t>
  </si>
  <si>
    <t>0100888757740765213%iWrnq,I&amp;i+91KZF092aadeFYzpHeyY72XFuqV8rc5rsJk=aadeFYzpHeyY72XFuqV8rc5rsJk=aadeFYzpHeyY72XFuqV8rc5rsJk=aade"</t>
  </si>
  <si>
    <t>0100888757740765213&amp;Ryk0wB?qSOK91KZF092Kc2L4bv71slxhwiBzrKUCrJ4wdg=Kc2L4bv71slxhwiBzrKUCrJ4wdg=Kc2L4bv71slxhwiBzrKUCrJ4wdg=Kc2L</t>
  </si>
  <si>
    <t>0100888757740765213'QJUY4LcB(!&lt;91KZF0923WB9nz+yYTR5X0NbIxpeIrFOTF4=3WB9nz+yYTR5X0NbIxpeIrFOTF4=3WB9nz+yYTR5X0NbIxpeIrFOTF4=3WB9</t>
  </si>
  <si>
    <t>0100888757740765213+iVq9d6:rZ*691KZF092DuQx+MQg8E8X685arn8W1XFZZTI=DuQx+MQg8E8X685arn8W1XFZZTI=DuQx+MQg8E8X685arn8W1XFZZTI=DuQx</t>
  </si>
  <si>
    <t>0100888757740765213;=2obHZHKqhu91KZF092zI4g9d6f5eXTlZk1sB+ZuUJYW1g=zI4g9d6f5eXTlZk1sB+ZuUJYW1g=zI4g9d6f5eXTlZk1sB+ZuUJYW1g=zI4g</t>
  </si>
  <si>
    <t>0100888757740765213gQDYh8%GsGv91KZF092qhyZiVp3tqq83eF8r48VKlPewR8=qhyZiVp3tqq83eF8r48VKlPewR8=qhyZiVp3tqq83eF8r48VKlPewR8=qhyZ"</t>
  </si>
  <si>
    <t>0100888757740765213lZh.U:KdbpHH91KZF0927A+1sBwHe2FkfG9u88tRd5HAedE=7A+1sBwHe2FkfG9u88tRd5HAedE=7A+1sBwHe2FkfG9u88tRd5HAedE=7A+1</t>
  </si>
  <si>
    <t>0100888757740765213M=Q&gt;Dq5dIRW;91KZF092SG4kOvlEVF59jRAmIIks5oV9BRM=SG4kOvlEVF59jRAmIIks5oV9BRM=SG4kOvlEVF59jRAmIIks5oV9BRM=SG4k</t>
  </si>
  <si>
    <t>0100888757740765213MbkASP4qI+/391KZF092cZtsJd5c7E2HAxks+AwJ+MBXVAo=cZtsJd5c7E2HAxks+AwJ+MBXVAo=cZtsJd5c7E2HAxks+AwJ+MBXVAo=cZts</t>
  </si>
  <si>
    <t>0100888757740765213pRDL0oVC6q_t91KZF092WyKPIuW2DITQbgvW7pVHX2koVMA=WyKPIuW2DITQbgvW7pVHX2koVMA=WyKPIuW2DITQbgvW7pVHX2koVMA=WyKP</t>
  </si>
  <si>
    <t>0100888757740765213vbHNP=JRKC8791KZF092eRJj5L6/fb/nF7U08cINGdZITXg=eRJj5L6/fb/nF7U08cINGdZITXg=eRJj5L6/fb/nF7U08cINGdZITXg=eRJj</t>
  </si>
  <si>
    <t>0100888757740765213xxBpfC,vO+Qd91KZF092s/s0wWwdmtCvtvytoScxhWL49A4=s/s0wWwdmtCvtvytoScxhWL49A4=s/s0wWwdmtCvtvytoScxhWL49A4=s/s0</t>
  </si>
  <si>
    <t>0100888757740765213z)UnnCFEnLkF91KZF092qlMSuTh2WrPgoN3IQnOvvKroj2M=qlMSuTh2WrPgoN3IQnOvvKroj2M=qlMSuTh2WrPgoN3IQnOvvKroj2M=qlMS</t>
  </si>
  <si>
    <t>0100888757740772213'_UZa&gt;cgeWCk91KZF092+cWlvi7xvGFNSYPJWH+Li700zYM=+cWlvi7xvGFNSYPJWH+Li700zYM=+cWlvi7xvGFNSYPJWH+Li700zYM=+cWl</t>
  </si>
  <si>
    <t>0100888757740772213*gIb%&amp;ZpFFe91KZF0922qdmZmq1d0CDbMB5/Qw3lCBIITU=2qdmZmq1d0CDbMB5/Qw3lCBIITU=2qdmZmq1d0CDbMB5/Qw3lCBIITU=2qdm"</t>
  </si>
  <si>
    <t>0100888757740772213&gt;OBsscr7NXLZ91KZF092Bz5U08QlFgMtXPPfesfGgadEGcI=Bz5U08QlFgMtXPPfesfGgadEGcI=Bz5U08QlFgMtXPPfesfGgadEGcI=Bz5U</t>
  </si>
  <si>
    <t>0100888757740772213d?rlRPqAZJhD91KZF092qenje2KXZ6vy/G8zB+tdACXzM3Q=qenje2KXZ6vy/G8zB+tdACXzM3Q=qenje2KXZ6vy/G8zB+tdACXzM3Q=qenj</t>
  </si>
  <si>
    <t>0100888757740772213dZB_tbUb8X9Z91KZF092hJSnKIrZB0EBLOT/4kvE7R5t34s=hJSnKIrZB0EBLOT/4kvE7R5t34s=hJSnKIrZB0EBLOT/4kvE7R5t34s=hJSn</t>
  </si>
  <si>
    <t>0100888757740772213eq'T!zKXKsS=91KZF092AXVKzL6QJqAn/yMSS8UJ1ktI9n0=AXVKzL6QJqAn/yMSS8UJ1ktI9n0=AXVKzL6QJqAn/yMSS8UJ1ktI9n0=AXVK</t>
  </si>
  <si>
    <t>0100888757740772213gs/CiDf_WYGh91KZF092ga9S08tfcm0LJScAQgZPbkAHOPY=ga9S08tfcm0LJScAQgZPbkAHOPY=ga9S08tfcm0LJScAQgZPbkAHOPY=ga9S</t>
  </si>
  <si>
    <t>0100888757740772213iaA:OkG&lt;q/rU91KZF092Ahx+ogRZuPct6Qpg+UJWsyCRRLg=Ahx+ogRZuPct6Qpg+UJWsyCRRLg=Ahx+ogRZuPct6Qpg+UJWsyCRRLg=Ahx+</t>
  </si>
  <si>
    <t>0100888757740772213J1I*bsEWA9ia91KZF092fYxlcWf9M5E4SkLO3R8sBgL68Jw=fYxlcWf9M5E4SkLO3R8sBgL68Jw=fYxlcWf9M5E4SkLO3R8sBgL68Jw=fYxl</t>
  </si>
  <si>
    <t>0100888757740772213Q,5bgGjVd7OY91KZF092gtrn2eYGNI43c8nYzXfSUuowbcc=gtrn2eYGNI43c8nYzXfSUuowbcc=gtrn2eYGNI43c8nYzXfSUuowbcc=gtrn</t>
  </si>
  <si>
    <t>0100888757740772213QFy6gjXqt3?d91KZF092/J3cg5eUimQaGpFivuhkSl+qmYY=/J3cg5eUimQaGpFivuhkSl+qmYY=/J3cg5eUimQaGpFivuhkSl+qmYY=/J3c</t>
  </si>
  <si>
    <t>0100888757740772213T'Xjx&amp;)9NOXu91KZF092Ujwi1TO1/+phBGuR0mP2GgqWc1I=Ujwi1TO1/+phBGuR0mP2GgqWc1I=Ujwi1TO1/+phBGuR0mP2GgqWc1I=Ujwi</t>
  </si>
  <si>
    <t>0100888757740772213TTKypRjvbhrM91KZF092TDpU0MtxfDxVO1HQKz9M2oubS9E=TDpU0MtxfDxVO1HQKz9M2oubS9E=TDpU0MtxfDxVO1HQKz9M2oubS9E=TDpU</t>
  </si>
  <si>
    <t>0100888757740772213u'c8Av&lt;BBnK91KZF092hM3Dq658PUcElZM/NyBUd43XksM=hM3Dq658PUcElZM/NyBUd43XksM=hM3Dq658PUcElZM/NyBUd43XksM=hM3D"</t>
  </si>
  <si>
    <t>0100888757740772213VnhVe_ZtK+XH91KZF092C0aivCirvxllOFR4rP+UOq6g4zo=C0aivCirvxllOFR4rP+UOq6g4zo=C0aivCirvxllOFR4rP+UOq6g4zo=C0ai</t>
  </si>
  <si>
    <t>0100888757740772213X-j,BHChdGDI91KZF092PUs8rspOfcv560SaU735mwvQP9k=PUs8rspOfcv560SaU735mwvQP9k=PUs8rspOfcv560SaU735mwvQP9k=PUs8</t>
  </si>
  <si>
    <t>0100888757740772213XK2JXV+RflHf91KZF092Yb4OfZd46Q6n6YPCuVy27XY8sZo=Yb4OfZd46Q6n6YPCuVy27XY8sZo=Yb4OfZd46Q6n6YPCuVy27XY8sZo=Yb4O</t>
  </si>
  <si>
    <t>0100888757740772213YVB-E!wsSXY91KZF092tVfMTwJ0K9SGwa71U1bsR0bZG8E=tVfMTwJ0K9SGwa71U1bsR0bZG8E=tVfMTwJ0K9SGwa71U1bsR0bZG8E=tVfM"</t>
  </si>
  <si>
    <t>0100888757740772213YvxbdrjMrEJ91KZF092xvffEqTlC5oemBKA3DsGxGHCvgU=xvffEqTlC5oemBKA3DsGxGHCvgU=xvffEqTlC5oemBKA3DsGxGHCvgU=xvff"</t>
  </si>
  <si>
    <t>0100888757740772213YXpfPU*Al:+91KZF092Pv9L/Q/EcrcpPI4+WFtjwxm2lwY=Pv9L/Q/EcrcpPI4+WFtjwxm2lwY=Pv9L/Q/EcrcpPI4+WFtjwxm2lwY=Pv9L"</t>
  </si>
  <si>
    <t>0100888757740772213ZdN7KpixWahF91KZF092TI50G8WBudLbuM8Hxk1fRRDLK1A=TI50G8WBudLbuM8Hxk1fRRDLK1A=TI50G8WBudLbuM8Hxk1fRRDLK1A=TI50</t>
  </si>
  <si>
    <t>0100888757740772213_fKz;IT-IjR91KZF092+ikE8ilpY2aJQZqZ2ph2sv0SYkc=+ikE8ilpY2aJQZqZ2ph2sv0SYkc=+ikE8ilpY2aJQZqZ2ph2sv0SYkc=+ikE"</t>
  </si>
  <si>
    <t>0100888757740772213_yJPm1nerLq+91KZF092Ax1W4cUKkf+TCmdfI5o61wbhca4=Ax1W4cUKkf+TCmdfI5o61wbhca4=Ax1W4cUKkf+TCmdfI5o61wbhca4=Ax1W</t>
  </si>
  <si>
    <t>MDEwMDE5NDQzMjM0MTM1NzIxM3Z4cihJRitJIUooOTFLWkYwOTJST0VBQVE3MFZCUFh6dDNHVXZ3VGIvZzliYVE9Uk9FQUFRNzBWQlBYenQzR1V2d1RiL2c5YmFRPVJPRUFBUTcwVkJQWHp0M0dVdndUYi9nOWJhUT1ST0VBIg==</t>
  </si>
  <si>
    <t>MDEwMDE5NDQzMjM0MTUxNzIxM3pOTWNGSkNhZE9pOTFLWkYwOTJNOWJiMmQ5UlRoTTNmL0g4UXJTbmdnZzRqdDA9TTliYjJkOVJUaE0zZi9IOFFyU25nZ2c0anQwPU05YmIyZDlSVGhNM2YvSDhRclNuZ2dnNGp0MD1NOWJiIg==</t>
  </si>
  <si>
    <t>MDEwMDE5NDQzMjM0MTUyNDIxMzBtRjBBbGliMWhtOTFLWkYwOTJQdFg1ODAxQlFyVllhTWNDRi94czlncUc1L1k9UHRYNTgwMUJRclZZYU1jQ0YveHM5Z3FHNS9ZPVB0WDU4MDFCUXJWWWFNY0NGL3hzOWdxRzUvWT1QdFg1Ig==</t>
  </si>
  <si>
    <t>MDEwMDE5NDQzMjM0MTUyNDIxM28xQiJsME1fVUQtOTFLWkYwOTI1eGtiQmtsZGdPMHNlMGdWT2Y2cEJCaEViMnc9NXhrYkJrbGRnTzBzZTBnVk9mNnBCQmhFYjJ3PTV4a2JCa2xkZ08wc2UwZ1ZPZjZwQkJoRWIydz01eGtiIg==</t>
  </si>
  <si>
    <t>MDEwMDE5NDQzMjM0MTUzMTIxMyZjZ0tpMU5nSjZPOTFLWkYwOTJ3cTIwT1ErV3hBSWlsNy9vZGhpeUdBZ1BONEk9d3EyME9RK1d4QUlpbDcvb2RoaXlHQWdQTjRJPXdxMjBPUStXeEFJaWw3L29kaGl5R0FnUE40ST13cTIwIg==</t>
  </si>
  <si>
    <t>MDEwMDE5NDQzMjM0MTUzMTIxMzxvJS1MbDl1UzJHOTFLWkYwOTJ0WmxrR0NlM1JDQVFKbmk4VDF2RHdUbmh4Z289dFpsa0dDZTNSQ0FRSm5pOFQxdkR3VG5oeGdvPXRabGtHQ2UzUkNBUUpuaThUMXZEd1RuaHhnbz10WmxrIg==</t>
  </si>
  <si>
    <t>MDEwMDE5NDQzMjM0MTUzMTIxM00raFMyJj1PVG81OTFLWkYwOTI3VTA4cVN2YzkzelNqamxwQ1VCcVhSaFhVajg9N1UwOHFTdmM5M3pTampscENVQnFYUmhYVWo4PTdVMDhxU3ZjOTN6U2pqbHBDVUJxWFJoWFVqOD03VTA4Ig==</t>
  </si>
  <si>
    <t>MDEwMDE5NDQzMjM0MTU0ODIxMztkcnNvempIZjpwOTFLWkYwOTJ4OXd2SXJRNnJHSS9GYVBOOVA2SmRkQ3k3S1U9eDl3dklyUTZyR0kvRmFQTjlQNkpkZEN5N0tVPXg5d3ZJclE2ckdJL0ZhUE45UDZKZGRDeTdLVT14OXd2Ig==</t>
  </si>
  <si>
    <t>MDEwMDE5NDQzMjM0MTU0ODIxM2hFNy5IencwVlc6OTFLWkYwOTJUZm1xbUtYOXcyaVlMY3A5YWtnYTdJZ3BQMTA9VGZtcW1LWDl3MmlZTGNwOWFrZ2E3SWdwUDEwPVRmbXFtS1g5dzJpWUxjcDlha2dhN0lncFAxMD1UZm1xIg==</t>
  </si>
  <si>
    <t>MDEwMDE5NDQzMjM0MTY0NzIxMyZwTHNQUz08a05VOTFLWkYwOTJueUVOb0hnSDFPNmVocUY3Uml1TkVZQjNrdzQ9bnlFTm9IZ0gxTzZlaHFGN1JpdU5FWUIza3c0PW55RU5vSGdIMU82ZWhxRjdSaXVORVlCM2t3ND1ueUVOIg==</t>
  </si>
  <si>
    <t>MDEwMDE5NDQzMjM0MTY3ODIxM0F1Uz4tbD83alVpOTFLWkYwOTJCRnFwcnVVbm9wTUt2SGxCa3RhQXVGY21qSkU9QkZxcHJ1VW5vcE1LdkhsQmt0YUF1RmNtakpFPUJGcXBydVVub3BNS3ZIbEJrdGFBdUZjbWpKRT1CRnFwIg==</t>
  </si>
  <si>
    <t>MDEwMDE5NDQzMjM0MTY5MjIxM2xncHIuSTFMRVZlOTFLWkYwOTJwa2NNUjBrOHFTTzFRTVhiSldqUlNkQ3BmMnM9cGtjTVIwazhxU08xUU1YYkpXalJTZENwZjJzPXBrY01SMGs4cVNPMVFNWGJKV2pSU2RDcGYycz1wa2NNIg==</t>
  </si>
  <si>
    <t>MDEwMDg4ODc1NTcwMDEyOTIxMytzb1hMdGVIPShzOTFLWkYwOTJDTXpQcFdyKzU2Y0JFRUdIN2xFNW9xN095Z1k9Q016UHBXcis1NmNCRUVHSDdsRTVvcTdPeWdZPUNNelBwV3IrNTZjQkVFR0g3bEU1b3E3T3lnWT1DTXpQIg==</t>
  </si>
  <si>
    <t>MDEwMDg4ODc1NTcwMDE0MzIxM2JiKEQsU2dxN0NwOTFLWkYwOTJSeVd5Sm9aVm82RUk2YloxQ09FSHl0YWc1Q3c9UnlXeUpvWlZvNkVJNmJaMUNPRUh5dGFnNUN3PVJ5V3lKb1pWbzZFSTZiWjFDT0VIeXRhZzVDdz1SeVd5Ig==</t>
  </si>
  <si>
    <t>MDEwMDg4ODc1NTcwMDE1MDIxM0xiRFlnKUtLSHZEOTFLWkYwOTJETmNhR005Qi9kblV0bFY0dzYwZnZOMjk1L2s9RE5jYUdNOUIvZG5VdGxWNHc2MGZ2TjI5NS9rPUROY2FHTTlCL2RuVXRsVjR3NjBmdk4yOTUvaz1ETmNhIg==</t>
  </si>
  <si>
    <t>MDEwMDg4ODc1NTcwMDE3NDIxM1llIVVIQlBBV1lHOTFLWkYwOTJlcUFGS1ZDTWp5S3pYaXdQUjZnSThBTjdDLzA9ZXFBRktWQ01qeUt6WGl3UFI2Z0k4QU43Qy8wPWVxQUZLVkNNanlLelhpd1BSNmdJOEFON0MvMD1lcUFGIg==</t>
  </si>
  <si>
    <t>MDEwMDg4ODc1NTcwMDIwNDIxM0sqJzRyaEgsSTxxOTFLWkYwOTJSNHlybzJZbU43aWovYnZhVklycnJXUHdxWlU9UjR5cm8yWW1ON2lqL2J2YVZJcnJyV1B3cVpVPVI0eXJvMlltTjdpai9idmFWSXJycldQd3FaVT1SNHlyIg==</t>
  </si>
  <si>
    <t>MDEwMDg4ODc1Nzc0MDY3MzIxMy9CNnBvanNXT0lpOTFLWkYwOTJEaWhNOWRneno4MDcxK2NFOWsrZUlYR0NRcEU9RGloTTlkZ3p6ODA3MStjRTlrK2VJWEdDUXBFPURpaE05ZGd6ejgwNzErY0U5aytlSVhHQ1FwRT1EaWhNIg==</t>
  </si>
  <si>
    <t>MDEwMDg4ODc1Nzc0MDcxMDIxM2pVRHRkT1BESnI9OTFLWkYwOTJIdXpCNzNDcU80NU5kZDJ5Rmh0L29GTmplUFk9SHV6QjczQ3FPNDVOZGQyeUZodC9vRk5qZVBZPUh1ekI3M0NxTzQ1TmRkMnlGaHQvb0ZOamVQWT1IdXpCIg==</t>
  </si>
  <si>
    <t>MDEwMDg4ODc1Nzc0MDc2NTIxMyVpV3JucSxJJmkrOTFLWkYwOTJhYWRlRll6cEhleVk3MlhGdXFWOHJjNXJzSms9YWFkZUZZenBIZXlZNzJYRnVxVjhyYzVyc0prPWFhZGVGWXpwSGV5WTcyWEZ1cVY4cmM1cnNKaz1hYWRlIg==</t>
  </si>
  <si>
    <t>MDEwMDg4ODc1Nzc0MDc2NTIxM2dRRFloOCVHc0d2OTFLWkYwOTJxaHlaaVZwM3RxcTgzZUY4cjQ4VktsUGV3Ujg9cWh5WmlWcDN0cXE4M2VGOHI0OFZLbFBld1I4PXFoeVppVnAzdHFxODNlRjhyNDhWS2xQZXdSOD1xaHlaIg==</t>
  </si>
  <si>
    <t>MDEwMDg4ODc1Nzc0MDc3MjIxMypnSWIlJlpwRkZlOTFLWkYwOTIycWRtWm1xMWQwQ0RiTUI1L1F3M2xDQklJVFU9MnFkbVptcTFkMENEYk1CNS9RdzNsQ0JJSVRVPTJxZG1abXExZDBDRGJNQjUvUXczbENCSUlUVT0ycWRtIg==</t>
  </si>
  <si>
    <t>MDEwMDg4ODc1Nzc0MDc3MjIxM3UnYzhBdjxCQm5LOTFLWkYwOTJoTTNEcTY1OFBVY0VsWk0vTnlCVWQ0M1hrc009aE0zRHE2NThQVWNFbFpNL055QlVkNDNYa3NNPWhNM0RxNjU4UFVjRWxaTS9OeUJVZDQzWGtzTT1oTTNEIg==</t>
  </si>
  <si>
    <t>MDEwMDg4ODc1Nzc0MDc3MjIxM1lWQi1FIXdzU1hZOTFLWkYwOTJ0VmZNVHdKMEs5U0d3YTcxVTFic1IwYlpHOEU9dFZmTVR3SjBLOVNHd2E3MVUxYnNSMGJaRzhFPXRWZk1Ud0owSzlTR3dhNzFVMWJzUjBiWkc4RT10VmZNIg==</t>
  </si>
  <si>
    <t>MDEwMDg4ODc1Nzc0MDc3MjIxM1l2eGJkcmpNckVKOTFLWkYwOTJ4dmZmRXFUbEM1b2VtQktBM0RzR3hHSEN2Z1U9eHZmZkVxVGxDNW9lbUJLQTNEc0d4R0hDdmdVPXh2ZmZFcVRsQzVvZW1CS0EzRHNHeEdIQ3ZnVT14dmZmIg==</t>
  </si>
  <si>
    <t>MDEwMDg4ODc1Nzc0MDc3MjIxM1lYcGZQVSpBbDorOTFLWkYwOTJQdjlML1EvRWNyY3BQSTQrV0Z0and4bTJsd1k9UHY5TC9RL0VjcmNwUEk0K1dGdGp3eG0ybHdZPVB2OUwvUS9FY3JjcFBJNCtXRnRqd3htMmx3WT1QdjlMIg==</t>
  </si>
  <si>
    <t>MDEwMDg4ODc1Nzc0MDc3MjIxM19mS3o7SVQtSWpSOTFLWkYwOTIraWtFOGlscFkyYUpRWnFaMnBoMnN2MFNZa2M9K2lrRThpbHBZMmFKUVpxWjJwaDJzdjBTWWtjPStpa0U4aWxwWTJhSlFacVoycGgyc3YwU1lrYz0raWtFIg==</t>
  </si>
  <si>
    <t>75111-6</t>
  </si>
  <si>
    <t>01001944324159352131VKQjor2(J_M91KZF092KZJ8sI13OhqzeKqIhKEpmELOmRI=KZJ8sI13OhqzeKqIhKEpmELOmRI=KZJ8sI13OhqzeKqIhKEpmELOmRI=KZJ8</t>
  </si>
  <si>
    <t>01001944324159352136YIayz6+9dZM91KZF092j7jiR6o82clBGEKjfXrPPEOiV1s=j7jiR6o82clBGEKjfXrPPEOiV1s=j7jiR6o82clBGEKjfXrPPEOiV1s=j7ji</t>
  </si>
  <si>
    <t>01001944324159352138V:+P!Q/C9JW91KZF092IiSgcxkAYwaVMG9xbPO0GN+R83w=IiSgcxkAYwaVMG9xbPO0GN+R83w=IiSgcxkAYwaVMG9xbPO0GN+R83w=IiSg</t>
  </si>
  <si>
    <t>0100194432415935213cVJ5ZNF;hVYg91KZF092ip4uQPQwzRsSy1v+SfiIuauQLvc=ip4uQPQwzRsSy1v+SfiIuauQLvc=ip4uQPQwzRsSy1v+SfiIuauQLvc=ip4u</t>
  </si>
  <si>
    <t>0100194432415935213E09t;(f0DIIP91KZF092GtXvmtFn48hJuOHz9Rk9QaDm370=GtXvmtFn48hJuOHz9Rk9QaDm370=GtXvmtFn48hJuOHz9Rk9QaDm370=GtXv</t>
  </si>
  <si>
    <t>0100194432415935213EgWdr1QJEItW91KZF0920QaHUKtWQM3su6e1hnge6IFm/IY=0QaHUKtWQM3su6e1hnge6IFm/IY=0QaHUKtWQM3su6e1hnge6IFm/IY=0QaH</t>
  </si>
  <si>
    <t>0100194432415935213f)9fM&amp;itD1fz91KZF092A/ohGrxGs4pHa97rwGFozSqvEAc=A/ohGrxGs4pHa97rwGFozSqvEAc=A/ohGrxGs4pHa97rwGFozSqvEAc=A/oh</t>
  </si>
  <si>
    <t>75111-4</t>
  </si>
  <si>
    <t>0100194432415935213ffo.pfe&amp;kBWM91KZF09259ejdmxpHW2OXavyJ/NQMhFrIFw=59ejdmxpHW2OXavyJ/NQMhFrIFw=59ejdmxpHW2OXavyJ/NQMhFrIFw=59ej</t>
  </si>
  <si>
    <t>0100194432415935213jBGsS/WrXRB/91KZF092Qm++TWcZWM3MkLxnogVzcbztB5E=Qm++TWcZWM3MkLxnogVzcbztB5E=Qm++TWcZWM3MkLxnogVzcbztB5E=Qm++</t>
  </si>
  <si>
    <t>0100194432415935213l%T)QghpUJQY91KZF0927g2w+LwInEuda8/BUiutfa8RFjg=7g2w+LwInEuda8/BUiutfa8RFjg=7g2w+LwInEuda8/BUiutfa8RFjg=7g2w</t>
  </si>
  <si>
    <t>75111-5</t>
  </si>
  <si>
    <t>0100194432415935213LMsA7;s9Zw?N91KZF092Rt5CGRBSYmqi5tbd0nfoOzTREF8=Rt5CGRBSYmqi5tbd0nfoOzTREF8=Rt5CGRBSYmqi5tbd0nfoOzTREF8=Rt5C</t>
  </si>
  <si>
    <t>0100194432415942213*TLXQJ%jCrZc91KZF092grmqlr5WXdXTsS2RF0i+4o4KGHk=grmqlr5WXdXTsS2RF0i+4o4KGHk=grmqlr5WXdXTsS2RF0i+4o4KGHk=grmq</t>
  </si>
  <si>
    <t>0100194432415966213!UnRrVQcWl&lt;G91KZF092lnjA9kk51shbwWVR8KPIti1OtBg=lnjA9kk51shbwWVR8KPIti1OtBg=lnjA9kk51shbwWVR8KPIti1OtBg=lnjA</t>
  </si>
  <si>
    <t>0100194432415966213)H&gt;udhuOe;rL91KZF092wPM5OvwysXwUwog0jqgzNgRmnyc=wPM5OvwysXwUwog0jqgzNgRmnyc=wPM5OvwysXwUwog0jqgzNgRmnyc=wPM5</t>
  </si>
  <si>
    <t>0100194432415966213GNPQtPd9)Ff491KZF092rlOoo2CaozpFC037xdiY4xWREzM=rlOoo2CaozpFC037xdiY4xWREzM=rlOoo2CaozpFC037xdiY4xWREzM=rlOo</t>
  </si>
  <si>
    <t>0100194432415973213+_ncGVTaZF9H91KZF092gMpVxbOfi06rTMG0zcBWhrFSbh8=gMpVxbOfi06rTMG0zcBWhrFSbh8=gMpVxbOfi06rTMG0zcBWhrFSbh8=gMpV</t>
  </si>
  <si>
    <t>01001944324159732135poU)amonRgk91KZF092N2pE0WTu2u/LlLK6JlHEOGct6e8=N2pE0WTu2u/LlLK6JlHEOGct6e8=N2pE0WTu2u/LlLK6JlHEOGct6e8=N2pE</t>
  </si>
  <si>
    <t>01001944324159732136AJaNF2MVZh-91KZF092/OVW+wFcTy99p0HgpDQ04Ww64do=/OVW+wFcTy99p0HgpDQ04Ww64do=/OVW+wFcTy99p0HgpDQ04Ww64do=/OVW</t>
  </si>
  <si>
    <t>0100194432415973213B1+iqYVhx-HF91KZF09216aLIZDQV9Kj9p7M0KIrYvxOFVA=16aLIZDQV9Kj9p7M0KIrYvxOFVA=16aLIZDQV9Kj9p7M0KIrYvxOFVA=16aL</t>
  </si>
  <si>
    <t>0100194432415973213mY2yiP%TinW;91KZF092AC+oDCPTJ6Ay7Uvey3PFGcKl1vY=AC+oDCPTJ6Ay7Uvey3PFGcKl1vY=AC+oDCPTJ6Ay7Uvey3PFGcKl1vY=AC+o</t>
  </si>
  <si>
    <t>75111-1</t>
  </si>
  <si>
    <t>01001944324162222138gdc'7lzdrGA91KZF092c7VIZ3sbS0Z7Lx3nB6A+q8sKo5Q=c7VIZ3sbS0Z7Lx3nB6A+q8sKo5Q=c7VIZ3sbS0Z7Lx3nB6A+q8sKo5Q=c7VI</t>
  </si>
  <si>
    <t>0100194432416222213SdG;3FQ4h:j!91KZF092W26/E17dQcmWwE1H5LpuMb37TrQ=W26/E17dQcmWwE1H5LpuMb37TrQ=W26/E17dQcmWwE1H5LpuMb37TrQ=W26/</t>
  </si>
  <si>
    <t>0100194432416222213xuHmMda'PXGe91KZF092svgXoVYF0sLoe2vURuNuRcF9vGw=svgXoVYF0sLoe2vURuNuRcF9vGw=svgXoVYF0sLoe2vURuNuRcF9vGw=svgX</t>
  </si>
  <si>
    <t>75111-3</t>
  </si>
  <si>
    <t>0100194432416239213DsVWFLhlPp=p91KZF092negzTi5hvAr3tBxZB/qKwH/IB/c=negzTi5hvAr3tBxZB/qKwH/IB/c=negzTi5hvAr3tBxZB/qKwH/IB/c=negz</t>
  </si>
  <si>
    <t>75111-2</t>
  </si>
  <si>
    <t>0100194432416239213JK+bm'E,idLT91KZF0925VJIK1nctsaqkrfJ1exSag3f+/0=5VJIK1nctsaqkrfJ1exSag3f+/0=5VJIK1nctsaqkrfJ1exSag3f+/0=5VJI</t>
  </si>
  <si>
    <t>0100194432416239213VA6&lt;7kGA2Yf*91KZF092dLrd7Wdock76MdjSkIZPKaRmTDs=dLrd7Wdock76MdjSkIZPKaRmTDs=dLrd7Wdock76MdjSkIZPKaRmTDs=dLrd</t>
  </si>
  <si>
    <t>0100194432416239213YvnNYro;QZ:.91KZF092R2KsuH0HVCYTdeKcYWjAStzJPdc=R2KsuH0HVCYTdeKcYWjAStzJPdc=R2KsuH0HVCYTdeKcYWjAStzJPdc=R2Ks</t>
  </si>
  <si>
    <t>0100194432416246213;m;Lao%jqdkJ91KZF092vjcrxRHJ/yq6eCTuJ9HzPIQxNDs=vjcrxRHJ/yq6eCTuJ9HzPIQxNDs=vjcrxRHJ/yq6eCTuJ9HzPIQxNDs=vjcr</t>
  </si>
  <si>
    <t>0100194432416246213bpYENeij4aW)91KZF092tgVnxJmhI0hCx9vcsYM0qvZ18YI=tgVnxJmhI0hCx9vcsYM0qvZ18YI=tgVnxJmhI0hCx9vcsYM0qvZ18YI=tgVn</t>
  </si>
  <si>
    <t>0100194432416246213R&amp;JxlK:6tLrJ91KZF092YP4zi7CB9LWaIoKbeDJ0rBSwuQA=YP4zi7CB9LWaIoKbeDJ0rBSwuQA=YP4zi7CB9LWaIoKbeDJ0rBSwuQA=YP4z</t>
  </si>
  <si>
    <t>0100194432416246213sEuOPs9SLSGL91KZF092qyyKVUVd0WErzQvRnONwjabRxRs=qyyKVUVd0WErzQvRnONwjabRxRs=qyyKVUVd0WErzQvRnONwjabRxRs=qyyK</t>
  </si>
  <si>
    <t>0100194432416246213U7JE1gKkllSO91KZF092mrvVx79nziF27tgS6B1Tc7SKlEE=mrvVx79nziF27tgS6B1Tc7SKlEE=mrvVx79nziF27tgS6B1Tc7SKlEE=mrvV</t>
  </si>
  <si>
    <t>0100194432416246213Vj;jIT&gt;?;Y7&amp;91KZF092b2hA/fNMK5SCzoJggn5gG45w3Nw=b2hA/fNMK5SCzoJggn5gG45w3Nw=b2hA/fNMK5SCzoJggn5gG45w3Nw=b2hA</t>
  </si>
  <si>
    <t>0100194432416246213W'RCOYYat92y91KZF092fbCfnykFFJRoEhe/tzbAsrvTcOc=fbCfnykFFJRoEhe/tzbAsrvTcOc=fbCfnykFFJRoEhe/tzbAsrvTcOc=fbCf</t>
  </si>
  <si>
    <t>0100194432416253213'rVky_WLg&lt;Hp91KZF092/NVzCBszQcl3D1L9EAsAfc+sY0o=/NVzCBszQcl3D1L9EAsAfc+sY0o=/NVzCBszQcl3D1L9EAsAfc+sY0o=/NVz</t>
  </si>
  <si>
    <t>0100194432416253213(QJ;IrHbo+Qx91KZF0923r0vyWO5v0rwLYtI7xMUrNzcZrM=3r0vyWO5v0rwLYtI7xMUrNzcZrM=3r0vyWO5v0rwLYtI7xMUrNzcZrM=3r0v</t>
  </si>
  <si>
    <t>0100194432416253213D+j1/knAC=5E91KZF092HC3zBj7Toz24+1Y0507ye11PJz0=HC3zBj7Toz24+1Y0507ye11PJz0=HC3zBj7Toz24+1Y0507ye11PJz0=HC3z</t>
  </si>
  <si>
    <t>0100194432416253213JmVgHx%g20Fl91KZF092nTuyJfXk1kXuYv37R0NCyt6zeNg=nTuyJfXk1kXuYv37R0NCyt6zeNg=nTuyJfXk1kXuYv37R0NCyt6zeNg=nTuy</t>
  </si>
  <si>
    <t>0100194432416253213pCerB;DKXiOc91KZF092Jv674+0TyPsIcFKDqHbiQg7Q+Us=Jv674+0TyPsIcFKDqHbiQg7Q+Us=Jv674+0TyPsIcFKDqHbiQg7Q+Us=Jv67</t>
  </si>
  <si>
    <t>0100194432416253213pe05FAM7s"z91KZF092Q2XlKFNpXtkgpRixs7zv4yQB+Jg=Q2XlKFNpXtkgpRixs7zv4yQB+Jg=Q2XlKFNpXtkgpRixs7zv4yQB+Jg=Q2Xl"</t>
  </si>
  <si>
    <t>0100194432416253213q+kEs7H)DekJ91KZF092B0SFhPDWRXaMRzCuWiv5FeScePw=B0SFhPDWRXaMRzCuWiv5FeScePw=B0SFhPDWRXaMRzCuWiv5FeScePw=B0SF</t>
  </si>
  <si>
    <t>0100194432416253213qh4Hc2;OQPbc91KZF092emJfB9JR8R/7nq2rsoTT6JWd8pA=emJfB9JR8R/7nq2rsoTT6JWd8pA=emJfB9JR8R/7nq2rsoTT6JWd8pA=emJf</t>
  </si>
  <si>
    <t>0100194432416253213REFTOreV/GEc91KZF092OO/UoQwE04T9/C9TBpqQ2TrgtUc=OO/UoQwE04T9/C9TBpqQ2TrgtUc=OO/UoQwE04T9/C9TBpqQ2TrgtUc=OO/U</t>
  </si>
  <si>
    <t>0100194432416253213rF&gt;9XVHfLWt=91KZF092h74pdntqKDvHPM0nY4P0YoOLyH4=h74pdntqKDvHPM0nY4P0YoOLyH4=h74pdntqKDvHPM0nY4P0YoOLyH4=h74p</t>
  </si>
  <si>
    <t>0100194432416253213SUm0TVEx.fJl91KZF0925eSW1i/K5B1lOfPKzKJ3F1zXbmQ=5eSW1i/K5B1lOfPKzKJ3F1zXbmQ=5eSW1i/K5B1lOfPKzKJ3F1zXbmQ=5eSW</t>
  </si>
  <si>
    <t>0100194432416253213U2ZQMrcBY%y891KZF092ULsbb142+aRM3ElqgvjoWlM6OcI=ULsbb142+aRM3ElqgvjoWlM6OcI=ULsbb142+aRM3ElqgvjoWlM6OcI=ULsb</t>
  </si>
  <si>
    <t>0100194432416253213UFsr/NKkbmvq91KZF092HKp7TabsOCekd5tQL8xNFvVP/y0=HKp7TabsOCekd5tQL8xNFvVP/y0=HKp7TabsOCekd5tQL8xNFvVP/y0=HKp7</t>
  </si>
  <si>
    <t>0100194432416253213uLaTwRc74Poe91KZF092ZKpNJFjhpJepT1ny2mfbMSWG0y8=ZKpNJFjhpJepT1ny2mfbMSWG0y8=ZKpNJFjhpJepT1ny2mfbMSWG0y8=ZKpN</t>
  </si>
  <si>
    <t>0100194432416253213zIum=UpP3;7B91KZF092XuWsp5STnvFhLXBM7K5VwJs7a6c=XuWsp5STnvFhLXBM7K5VwJs7a6c=XuWsp5STnvFhLXBM7K5VwJs7a6c=XuWs</t>
  </si>
  <si>
    <t>0100194432416260213+p&lt;_01ou%qVQ91KZF092dyqnucrgAzniiGfqBEf6BIRfxNM=dyqnucrgAzniiGfqBEf6BIRfxNM=dyqnucrgAzniiGfqBEf6BIRfxNM=dyqn</t>
  </si>
  <si>
    <t>0100194432416260213='aEA6/RtCcf91KZF092VoTg1lO1Wt4PdN6sHi6aQ309ivQ=VoTg1lO1Wt4PdN6sHi6aQ309ivQ=VoTg1lO1Wt4PdN6sHi6aQ309ivQ=VoTg</t>
  </si>
  <si>
    <t>0100194432416260213CP;Wt)3+lND891KZF092Xszt+JrfhWCRCMUEaNdQ9YdVcNs=Xszt+JrfhWCRCMUEaNdQ9YdVcNs=Xszt+JrfhWCRCMUEaNdQ9YdVcNs=Xszt</t>
  </si>
  <si>
    <t>0100194432416260213cZdjckhJ6CoG91KZF092mZAZT2tagPxTM26mQBZgWzmHSWE=mZAZT2tagPxTM26mQBZgWzmHSWE=mZAZT2tagPxTM26mQBZgWzmHSWE=mZAZ</t>
  </si>
  <si>
    <t>0100194432416260213d!c.k:v&amp;JiQv91KZF092jtLhQLlqC9BTvs0VEqJq6xPGAhA=jtLhQLlqC9BTvs0VEqJq6xPGAhA=jtLhQLlqC9BTvs0VEqJq6xPGAhA=jtLh</t>
  </si>
  <si>
    <t>0100194432416260213dYYaghrTEFAH91KZF0924D2oepwsp6pBqLpYtfLe8jNwTiU=4D2oepwsp6pBqLpYtfLe8jNwTiU=4D2oepwsp6pBqLpYtfLe8jNwTiU=4D2o</t>
  </si>
  <si>
    <t>0100194432416260213ge_Qlnk+FkhK91KZF092Y+9FjtQaH9hnW5wgqbesszKgmwg=Y+9FjtQaH9hnW5wgqbesszKgmwg=Y+9FjtQaH9hnW5wgqbesszKgmwg=Y+9F</t>
  </si>
  <si>
    <t>0100194432416260213HHNcv,y)'Bbv91KZF092ek+3Hl0Cm5tM2VP0X2bXXAw+fHk=ek+3Hl0Cm5tM2VP0X2bXXAw+fHk=ek+3Hl0Cm5tM2VP0X2bXXAw+fHk=ek+3</t>
  </si>
  <si>
    <t>0100194432416260213imGiKh(Iqk?091KZF092jiDV4g6xFwycQYO1osUISpbOfb0=jiDV4g6xFwycQYO1osUISpbOfb0=jiDV4g6xFwycQYO1osUISpbOfb0=jiDV</t>
  </si>
  <si>
    <t>0100194432416260213juNr-oxJN1Fj91KZF092vWTdPg5ucPJZNqoy8Tv9I5XTRI8=vWTdPg5ucPJZNqoy8Tv9I5XTRI8=vWTdPg5ucPJZNqoy8Tv9I5XTRI8=vWTd</t>
  </si>
  <si>
    <t>0100194432416260213LiQaH&amp;fp/2xf91KZF092rft4sFi0kLkC6icrm5/7JLWbuvY=rft4sFi0kLkC6icrm5/7JLWbuvY=rft4sFi0kLkC6icrm5/7JLWbuvY=rft4</t>
  </si>
  <si>
    <t>0100194432416260213ONu8GWynTOlI91KZF092ThhfCB+WkxMqoR92be8vKR3tZUQ=ThhfCB+WkxMqoR92be8vKR3tZUQ=ThhfCB+WkxMqoR92be8vKR3tZUQ=Thhf</t>
  </si>
  <si>
    <t>0100194432416260213ReYBm=a.Ff+C91KZF092PKZDBU1qf/SmXECuCzwMABwJHUg=PKZDBU1qf/SmXECuCzwMABwJHUg=PKZDBU1qf/SmXECuCzwMABwJHUg=PKZD</t>
  </si>
  <si>
    <t>0100194432416260213Uiid0+j%qmL91KZF092rGLi3n66snJbMyxcLN2tgUGh5KA=rGLi3n66snJbMyxcLN2tgUGh5KA=rGLi3n66snJbMyxcLN2tgUGh5KA=rGLi"</t>
  </si>
  <si>
    <t>0100194432416260213WmJo*'mUVS0y91KZF092oNfDJKWaYaO1y9txLVlrwBdMuro=oNfDJKWaYaO1y9txLVlrwBdMuro=oNfDJKWaYaO1y9txLVlrwBdMuro=oNfD</t>
  </si>
  <si>
    <t>010019443241627721345R-FozNuUpi91KZF092Nwr33D55ymzn2020Od5IrWFm6L4=Nwr33D55ymzn2020Od5IrWFm6L4=Nwr33D55ymzn2020Od5IrWFm6L4=Nwr3</t>
  </si>
  <si>
    <t>01001944324162772139Uevo;Oc3KZn91KZF0924BjJegLPxeiooMOchB+d7IDrRGk=4BjJegLPxeiooMOchB+d7IDrRGk=4BjJegLPxeiooMOchB+d7IDrRGk=4BjJ</t>
  </si>
  <si>
    <t>0100194432416277213bcwVo1ppF=oW91KZF092kDq4juVFcbiAhwKudqczXMu29H8=kDq4juVFcbiAhwKudqczXMu29H8=kDq4juVFcbiAhwKudqczXMu29H8=kDq4</t>
  </si>
  <si>
    <t>0100194432416277213c.aY*hTMf,p91KZF0926a7Q+XW7AOKNwNTSJcCVUSMCo5I=6a7Q+XW7AOKNwNTSJcCVUSMCo5I=6a7Q+XW7AOKNwNTSJcCVUSMCo5I=6a7Q"</t>
  </si>
  <si>
    <t>0100194432416277213dNnIOBYB&lt;LE'91KZF092DGT9nmQ95zvNk66SExOMb9C0bE4=DGT9nmQ95zvNk66SExOMb9C0bE4=DGT9nmQ95zvNk66SExOMb9C0bE4=DGT9</t>
  </si>
  <si>
    <t>0100194432416277213FpBK2j=9QmXr91KZF092bAecCoSV79ZWZupzv29lFIinc+k=bAecCoSV79ZWZupzv29lFIinc+k=bAecCoSV79ZWZupzv29lFIinc+k=bAec</t>
  </si>
  <si>
    <t>0100194432416277213jNFfrY(IIZn?91KZF0923I3ZhX6gUczbOQWIEXag/O8gcs8=3I3ZhX6gUczbOQWIEXag/O8gcs8=3I3ZhX6gUczbOQWIEXag/O8gcs8=3I3Z</t>
  </si>
  <si>
    <t>0100194432416277213L&amp;w&amp;nIn.FY+=91KZF092rxXskjb+cIgPoe1c2Ciq7bb1hbI=rxXskjb+cIgPoe1c2Ciq7bb1hbI=rxXskjb+cIgPoe1c2Ciq7bb1hbI=rxXs</t>
  </si>
  <si>
    <t>0100194432416277213lcvBgJY'lMo91KZF092P6c0W8TBMD4LaMHCluYcoHkXVRI=P6c0W8TBMD4LaMHCluYcoHkXVRI=P6c0W8TBMD4LaMHCluYcoHkXVRI=P6c0"</t>
  </si>
  <si>
    <t>0100194432416277213M8TM=zRSRNp091KZF092AbbRo6pKBkapHvas2uK01C8NY6c=AbbRo6pKBkapHvas2uK01C8NY6c=AbbRo6pKBkapHvas2uK01C8NY6c=AbbR</t>
  </si>
  <si>
    <t>0100194432416277213MtBjR-2fIxdq91KZF092TchJQ00yElJf1vOmm6f6rUK79XQ=TchJQ00yElJf1vOmm6f6rUK79XQ=TchJQ00yElJf1vOmm6f6rUK79XQ=TchJ</t>
  </si>
  <si>
    <t>0100194432416277213qjXkLS9oSQKC91KZF092cRpVB3ptLxDoUtS9Cs9fntw9Uwg=cRpVB3ptLxDoUtS9Cs9fntw9Uwg=cRpVB3ptLxDoUtS9Cs9fntw9Uwg=cRpV</t>
  </si>
  <si>
    <t>0100194432416277213UTup._4f18jt91KZF0928qbidmecqJLaQ49/u3R0DLeE4JY=8qbidmecqJLaQ49/u3R0DLeE4JY=8qbidmecqJLaQ49/u3R0DLeE4JY=8qbi</t>
  </si>
  <si>
    <t>0100194432416277213Yp&amp;XBbZE:ssV91KZF0928oPnzFaXpog31ZTlnZ3jLXlSYO4=8oPnzFaXpog31ZTlnZ3jLXlSYO4=8oPnzFaXpog31ZTlnZ3jLXlSYO4=8oPn</t>
  </si>
  <si>
    <t>0100194432416277213_/jMonQLTBcY91KZF0923Rl/QLfjDYVZCDFKKVJVLH2KIn8=3Rl/QLfjDYVZCDFKKVJVLH2KIn8=3Rl/QLfjDYVZCDFKKVJVLH2KIn8=3Rl/</t>
  </si>
  <si>
    <t>01001944324162842137%YvhdGrcoTx91KZF092X/6ZzBBOP0t3KZrt4m1e9/6cjDU=X/6ZzBBOP0t3KZrt4m1e9/6cjDU=X/6ZzBBOP0t3KZrt4m1e9/6cjDU=X/6Z</t>
  </si>
  <si>
    <t>0100194432416284213g%b7LREJHCC691KZF0926+WzC3r0khT3wXJEmBBAzZ8iBaY=6+WzC3r0khT3wXJEmBBAzZ8iBaY=6+WzC3r0khT3wXJEmBBAzZ8iBaY=6+Wz</t>
  </si>
  <si>
    <t>0100194432416284213LbG3FEl05bkG91KZF092e/I//TOG6+VXYwGeYz10+X83LlI=e/I//TOG6+VXYwGeYz10+X83LlI=e/I//TOG6+VXYwGeYz10+X83LlI=e/I/</t>
  </si>
  <si>
    <t>0100194432416284213LcLgZ)WATSVH91KZF092KoN/Jt2INzs5H94y7LsGAhW6k2g=KoN/Jt2INzs5H94y7LsGAhW6k2g=KoN/Jt2INzs5H94y7LsGAhW6k2g=KoN/</t>
  </si>
  <si>
    <t>0100194432416284213q+/jeMYPjI0g91KZF092UnUW9VRVk+QjdIX/2FT/Ac2vpAc=UnUW9VRVk+QjdIX/2FT/Ac2vpAc=UnUW9VRVk+QjdIX/2FT/Ac2vpAc=UnUW</t>
  </si>
  <si>
    <t>0100194432416284213qc,iSGQCXGSn91KZF092JecxT54tWu41jto8ANd37fQrnq4=JecxT54tWu41jto8ANd37fQrnq4=JecxT54tWu41jto8ANd37fQrnq4=Jecx</t>
  </si>
  <si>
    <t>0100194432416284213qeojLuPh3lpC91KZF092zUqMEP/WDAyzlaPoPGsWh7aXhN4=zUqMEP/WDAyzlaPoPGsWh7aXhN4=zUqMEP/WDAyzlaPoPGsWh7aXhN4=zUqM</t>
  </si>
  <si>
    <t>0100194432416284213RG&lt;XUY'KXZ&gt;X91KZF092FxTp86+VX7UhW+S/tV0+JhMExpE=FxTp86+VX7UhW+S/tV0+JhMExpE=FxTp86+VX7UhW+S/tV0+JhMExpE=FxTp</t>
  </si>
  <si>
    <t>0100194432416284213RRF(UZZbDwCj91KZF092XpPmnh0jgTKwTHeDOdsmEzNZKTE=XpPmnh0jgTKwTHeDOdsmEzNZKTE=XpPmnh0jgTKwTHeDOdsmEzNZKTE=XpPm</t>
  </si>
  <si>
    <t>0100194432416284213Viok8;&amp;Rs3&amp;X91KZF092Ix+tYTcCHPglAdUAnXXmE9/WPAQ=Ix+tYTcCHPglAdUAnXXmE9/WPAQ=Ix+tYTcCHPglAdUAnXXmE9/WPAQ=Ix+t</t>
  </si>
  <si>
    <t>0100194432416284213xFHOaqk4Acm_91KZF092+5W+Z8bKaRY8YtWznbWTUxyIXFE=+5W+Z8bKaRY8YtWznbWTUxyIXFE=+5W+Z8bKaRY8YtWznbWTUxyIXFE=+5W+</t>
  </si>
  <si>
    <t>0100194432416284213yAcfagkehU=D91KZF092xhI8JBqI6E4ISFByWbiZ5FYAoDw=xhI8JBqI6E4ISFByWbiZ5FYAoDw=xhI8JBqI6E4ISFByWbiZ5FYAoDw=xhI8</t>
  </si>
  <si>
    <t>0100194432416291213bUXh'Afs2xzw91KZF0924TbFyIh9RiEiF/d2Fa5Qwqfdef8=4TbFyIh9RiEiF/d2Fa5Qwqfdef8=4TbFyIh9RiEiF/d2Fa5Qwqfdef8=4TbF</t>
  </si>
  <si>
    <t>0100194432416291213IxRMR2'cCAwy91KZF092v45ZoCGvXzqOjlaqWQpB+4yFrwU=v45ZoCGvXzqOjlaqWQpB+4yFrwU=v45ZoCGvXzqOjlaqWQpB+4yFrwU=v45Z</t>
  </si>
  <si>
    <t>0100194432416291213JfKNZScf1rfk91KZF092jdddkmdjcxRDfSlsc/Tgbe3j1L8=jdddkmdjcxRDfSlsc/Tgbe3j1L8=jdddkmdjcxRDfSlsc/Tgbe3j1L8=jddd</t>
  </si>
  <si>
    <t>0100194432416291213LV'Homu?Mcso91KZF092RkwmmCDRSdfLQgKftdn9WAoKzP0=RkwmmCDRSdfLQgKftdn9WAoKzP0=RkwmmCDRSdfLQgKftdn9WAoKzP0=Rkwm</t>
  </si>
  <si>
    <t>0100194432416291213lZmIV/e)f3DQ91KZF0927dnCMRaP3JIC9I92TZj67VbMmOA=7dnCMRaP3JIC9I92TZj67VbMmOA=7dnCMRaP3JIC9I92TZj67VbMmOA=7dnC</t>
  </si>
  <si>
    <t>0100194432416291213MwPS0TWFADTR91KZF0929xq2zWqFPx4Cay2a5IZhZceoW8Y=9xq2zWqFPx4Cay2a5IZhZceoW8Y=9xq2zWqFPx4Cay2a5IZhZceoW8Y=9xq2</t>
  </si>
  <si>
    <t>0100194432416291213N?tG&lt;26dOiRt91KZF092QWAl3YNwY3oMaZST7jVn4kmtWm4=QWAl3YNwY3oMaZST7jVn4kmtWm4=QWAl3YNwY3oMaZST7jVn4kmtWm4=QWAl</t>
  </si>
  <si>
    <t>0100194432416291213SM&lt;laMh&lt;rP!t91KZF092nbTZYx0TaIA4UifgtKlabrWbfoM=nbTZYx0TaIA4UifgtKlabrWbfoM=nbTZYx0TaIA4UifgtKlabrWbfoM=nbTZ</t>
  </si>
  <si>
    <t>0100194432416291213TRIJg?mWf&lt;Wi91KZF092WbqnLuopjXcOx0OaAZ423/nlGxk=WbqnLuopjXcOx0OaAZ423/nlGxk=WbqnLuopjXcOx0OaAZ423/nlGxk=Wbqn</t>
  </si>
  <si>
    <t>0100194432416307213'ueKcWK8ZPY91KZF09221wGnl4YFKCfgBVlP6M8gpnCBew=21wGnl4YFKCfgBVlP6M8gpnCBew=21wGnl4YFKCfgBVlP6M8gpnCBew=21wG"</t>
  </si>
  <si>
    <t>0100194432416307213,36CRZJUg52x91KZF092adNddlbBSW6Wxyf/XgQ44vrQzC8=adNddlbBSW6Wxyf/XgQ44vrQzC8=adNddlbBSW6Wxyf/XgQ44vrQzC8=adNd</t>
  </si>
  <si>
    <t>0100194432416307213,aoIP1*bXtV+91KZF092SLkK7Xfi5CankHcrgZKvpHqo2pc=SLkK7Xfi5CankHcrgZKvpHqo2pc=SLkK7Xfi5CankHcrgZKvpHqo2pc=SLkK</t>
  </si>
  <si>
    <t>01001944324163072132jJp6OC&amp;ZypW91KZF092ySs+6jJC/1RXJ3v5Pnohx8dDzQA=ySs+6jJC/1RXJ3v5Pnohx8dDzQA=ySs+6jJC/1RXJ3v5Pnohx8dDzQA=ySs+</t>
  </si>
  <si>
    <t>01001944324163072134zvTjDw1(W=L91KZF09264hZVWEnzYKyaWD4cS6xtVCjEsE=64hZVWEnzYKyaWD4cS6xtVCjEsE=64hZVWEnzYKyaWD4cS6xtVCjEsE=64hZ</t>
  </si>
  <si>
    <t>0100194432416307213dLhTBS%wdjBL91KZF092pSJ8ktRSMW4pbFr5Nn1YSE6HYvs=pSJ8ktRSMW4pbFr5Nn1YSE6HYvs=pSJ8ktRSMW4pbFr5Nn1YSE6HYvs=pSJ8</t>
  </si>
  <si>
    <t>0100194432416307213Hp:cinQRHoS391KZF092bwjAYTKb8QGtSjao2Flx5teo11g=bwjAYTKb8QGtSjao2Flx5teo11g=bwjAYTKb8QGtSjao2Flx5teo11g=bwjA</t>
  </si>
  <si>
    <t>0100194432416307213I)*Jq,V&amp;&amp;/ND91KZF092zyIHdtZQlSAVl4V/zZEtVhYIUrw=zyIHdtZQlSAVl4V/zZEtVhYIUrw=zyIHdtZQlSAVl4V/zZEtVhYIUrw=zyIH</t>
  </si>
  <si>
    <t>0100194432416307213k*U(&gt;b9yVExT91KZF0929YBRZunQgpr1UF7gtaM0ZD+erPI=9YBRZunQgpr1UF7gtaM0ZD+erPI=9YBRZunQgpr1UF7gtaM0ZD+erPI=9YBR</t>
  </si>
  <si>
    <t>0100194432416307213K,eAtubRnJjM91KZF092RCi1idN2XAC3FiVzAJL37tksoz4=RCi1idN2XAC3FiVzAJL37tksoz4=RCi1idN2XAC3FiVzAJL37tksoz4=RCi1</t>
  </si>
  <si>
    <t>0100194432416307213KiqgmA8nH&gt;Cs91KZF0920imp+0g3SuW+lGdMPFsJ36ItVV8=0imp+0g3SuW+lGdMPFsJ36ItVV8=0imp+0g3SuW+lGdMPFsJ36ItVV8=0imp</t>
  </si>
  <si>
    <t>0100194432416307213PUktasO!n/ys91KZF092sjfwR2w8CBo38GH4uiOzP+eb98E=sjfwR2w8CBo38GH4uiOzP+eb98E=sjfwR2w8CBo38GH4uiOzP+eb98E=sjfw</t>
  </si>
  <si>
    <t>0100194432416307213wUuFT8/ErEVj91KZF092DiWQh29BGC8SR8F8wtvR4EekQEI=DiWQh29BGC8SR8F8wtvR4EekQEI=DiWQh29BGC8SR8F8wtvR4EekQEI=DiWQ</t>
  </si>
  <si>
    <t>0100194432416307213ZINSLcFG,MBp91KZF09257YZrxwXZxtLrNjBA6YYlBuS9B0=57YZrxwXZxtLrNjBA6YYlBuS9B0=57YZrxwXZxtLrNjBA6YYlBuS9B0=57YZ</t>
  </si>
  <si>
    <t>0100194432416307213ZN/jUPKU*5L91KZF0929Qo00cUEco0SAdwbxnw9CnXq+rA=9Qo00cUEco0SAdwbxnw9CnXq+rA=9Qo00cUEco0SAdwbxnw9CnXq+rA=9Qo0"</t>
  </si>
  <si>
    <t>0100194432416314213,UBTyDD'khc91KZF092kI5wJcAmR8LBLCJ7M8J4GiHW91U=kI5wJcAmR8LBLCJ7M8J4GiHW91U=kI5wJcAmR8LBLCJ7M8J4GiHW91U=kI5w"</t>
  </si>
  <si>
    <t>0100194432416314213E*c*E&gt;'OkxbX91KZF092p4380JyAwWf5RlmynzO7JsjDPzk=p4380JyAwWf5RlmynzO7JsjDPzk=p4380JyAwWf5RlmynzO7JsjDPzk=p438</t>
  </si>
  <si>
    <t>0100194432416314213j;FkJFZfUsXP91KZF092PgQYKQZjfcBdMANDQGWI/QXYfGc=PgQYKQZjfcBdMANDQGWI/QXYfGc=PgQYKQZjfcBdMANDQGWI/QXYfGc=PgQY</t>
  </si>
  <si>
    <t>0100194432416314213kfgqa(RaEFEn91KZF09229hR0eebbw0IYxLogXaSKQ375FI=29hR0eebbw0IYxLogXaSKQ375FI=29hR0eebbw0IYxLogXaSKQ375FI=29hR</t>
  </si>
  <si>
    <t>0100194432416314213LAje(R(VWr._91KZF092HA7h/eMrdFc3c5nYZ0ZjAKekUzw=HA7h/eMrdFc3c5nYZ0ZjAKekUzw=HA7h/eMrdFc3c5nYZ0ZjAKekUzw=HA7h</t>
  </si>
  <si>
    <t>0100194432416314213Mpbg-.arU1FE91KZF092id+oP+qpB6UcAPN3/XN1WKBePJY=id+oP+qpB6UcAPN3/XN1WKBePJY=id+oP+qpB6UcAPN3/XN1WKBePJY=id+o</t>
  </si>
  <si>
    <t>0100194432416314213nzoQlVrQ0Mim91KZF092fPdFfuaQKGrhjAEaDFLLSrZePsE=fPdFfuaQKGrhjAEaDFLLSrZePsE=fPdFfuaQKGrhjAEaDFLLSrZePsE=fPdF</t>
  </si>
  <si>
    <t>0100194432416314213Omur.3DylZVi91KZF092jAu0xLq9rDbixPJ+451pSp5ay2Q=jAu0xLq9rDbixPJ+451pSp5ay2Q=jAu0xLq9rDbixPJ+451pSp5ay2Q=jAu0</t>
  </si>
  <si>
    <t>0100194432416314213Prf=CG:YrTTt91KZF092OLH8gpfGA/eLFvZWntE9qLgrms4=OLH8gpfGA/eLFvZWntE9qLgrms4=OLH8gpfGA/eLFvZWntE9qLgrms4=OLH8</t>
  </si>
  <si>
    <t>0100194432416314213pVp;X1m_cdB91KZF092uA+u7JMLe4Y/oMSSIuMKTsRzAn8=uA+u7JMLe4Y/oMSSIuMKTsRzAn8=uA+u7JMLe4Y/oMSSIuMKTsRzAn8=uA+u"</t>
  </si>
  <si>
    <t>0100194432416314213RXGa9gLBcvZ=91KZF092/w6SO+6GBvYEvkMljciDJk7tfeo=/w6SO+6GBvYEvkMljciDJk7tfeo=/w6SO+6GBvYEvkMljciDJk7tfeo=/w6S</t>
  </si>
  <si>
    <t>0100194432416314213t&amp;UadSFZWF+p91KZF0923aDRVK4Vqg+9o1ycwV+34ztxxmU=3aDRVK4Vqg+9o1ycwV+34ztxxmU=3aDRVK4Vqg+9o1ycwV+34ztxxmU=3aDR</t>
  </si>
  <si>
    <t>0100194432416314213TOwqCRCftpfS91KZF092+LDc94t6cg66IMZiE3Db9atEvbA=+LDc94t6cg66IMZiE3Db9atEvbA=+LDc94t6cg66IMZiE3Db9atEvbA=+LDc</t>
  </si>
  <si>
    <t>0100194432416314213w)2nF,q5eUYJ91KZF092Kqoyd5TF53bawjM91w2Cx4CO1Ms=Kqoyd5TF53bawjM91w2Cx4CO1Ms=Kqoyd5TF53bawjM91w2Cx4CO1Ms=Kqoy</t>
  </si>
  <si>
    <t>0100194432416314213x+M4R!%8MJep91KZF0927lPk3o9aLvXFZIlkPCVN5UX8PUQ=7lPk3o9aLvXFZIlkPCVN5UX8PUQ=7lPk3o9aLvXFZIlkPCVN5UX8PUQ=7lPk</t>
  </si>
  <si>
    <t>0100194432416321213ohWpCRWeqn&gt;F91KZF092nQ7cR3fQKM0aXxrVqSwqHVZqxCo=nQ7cR3fQKM0aXxrVqSwqHVZqxCo=nQ7cR3fQKM0aXxrVqSwqHVZqxCo=nQ7c</t>
  </si>
  <si>
    <t>0100194432416321213VZFHvvQn.s)W91KZF092+RU08Om7YgskT3NMgeClPFAI11k=+RU08Om7YgskT3NMgeClPFAI11k=+RU08Om7YgskT3NMgeClPFAI11k=+RU0</t>
  </si>
  <si>
    <t>0100194432416321213wAfWWSbLw68P91KZF092DPZ3Gv5VX5WwkoaZ5Id3t3lkqzY=DPZ3Gv5VX5WwkoaZ5Id3t3lkqzY=DPZ3Gv5VX5WwkoaZ5Id3t3lkqzY=DPZ3</t>
  </si>
  <si>
    <t>0100194432416321213XTy/S%5!/L&gt;91KZF0926aBv/wY+h+tN+wByoXMVEeiwXcA=6aBv/wY+h+tN+wByoXMVEeiwXcA=6aBv/wY+h+tN+wByoXMVEeiwXcA=6aBv"</t>
  </si>
  <si>
    <t>0100194432416321213xuCOJFdPssE'91KZF092lzMoccDcFLh2royH1/hpbIbzeiQ=lzMoccDcFLh2royH1/hpbIbzeiQ=lzMoccDcFLh2royH1/hpbIbzeiQ=lzMo</t>
  </si>
  <si>
    <t>75111-7</t>
  </si>
  <si>
    <t>0100194432416338213I&lt;mChl+UJK1m91KZF092TKV5E4h0Ywh9G9QVqhqz8uqFAWk=TKV5E4h0Ywh9G9QVqhqz8uqFAWk=TKV5E4h0Ywh9G9QVqhqz8uqFAWk=TKV5</t>
  </si>
  <si>
    <t>0100194432416338213jMbOp%mrBkoH91KZF092qKDvdUOEhOky4e2p1QydmyI196A=qKDvdUOEhOky4e2p1QydmyI196A=qKDvdUOEhOky4e2p1QydmyI196A=qKDv</t>
  </si>
  <si>
    <t>0100194432416338213t&amp;CoL/khN7Hh91KZF092nmNPbVLMmD2vM6NkaTowx5is+eY=nmNPbVLMmD2vM6NkaTowx5is+eY=nmNPbVLMmD2vM6NkaTowx5is+eY=nmNP</t>
  </si>
  <si>
    <t>0100194432416338213Vi6%j_pQzO-T91KZF0924EH8sgneTYGDFH0kf9MOS0B7KZg=4EH8sgneTYGDFH0kf9MOS0B7KZg=4EH8sgneTYGDFH0kf9MOS0B7KZg=4EH8</t>
  </si>
  <si>
    <t>0100194432416338213wrCfEvdBlJt;91KZF092AWFWw4ZDVskv4+q16K/Jf7xZpP0=AWFWw4ZDVskv4+q16K/Jf7xZpP0=AWFWw4ZDVskv4+q16K/Jf7xZpP0=AWFW</t>
  </si>
  <si>
    <t>0100194432416468213J70XBA0K*bNG91KZF092Isy3LFsUGEAAlteUauVWiHZ0CXQ=Isy3LFsUGEAAlteUauVWiHZ0CXQ=Isy3LFsUGEAAlteUauVWiHZ0CXQ=Isy3</t>
  </si>
  <si>
    <t>0100194432416468213LOjlIM&lt;_B3KB91KZF092N3itT6wC6dodzsle/kOg/WZxQCQ=N3itT6wC6dodzsle/kOg/WZxQCQ=N3itT6wC6dodzsle/kOg/WZxQCQ=N3it</t>
  </si>
  <si>
    <t>0100194432416468213VOO1INcNfq=o91KZF092BRHs4L5tqFm+LKnucfP7vK+JHqk=BRHs4L5tqFm+LKnucfP7vK+JHqk=BRHs4L5tqFm+LKnucfP7vK+JHqk=BRHs</t>
  </si>
  <si>
    <t>0100194432416468213XDg*m**Jmyo&lt;91KZF092xeZL/y/GOivT0ZKamlXbc8ETGLg=xeZL/y/GOivT0ZKamlXbc8ETGLg=xeZL/y/GOivT0ZKamlXbc8ETGLg=xeZL</t>
  </si>
  <si>
    <t>0100194432416475213&lt;'nL/yN?VJ3B91KZF0925hCpAAhq2QCMufJgRyPGG7s85hQ=5hCpAAhq2QCMufJgRyPGG7s85hQ=5hCpAAhq2QCMufJgRyPGG7s85hQ=5hCp</t>
  </si>
  <si>
    <t>0100194432416475213n-YtX8'oiuCT91KZF092OE8qnCIJXPNMtc2o7ZDCXUoNDyc=OE8qnCIJXPNMtc2o7ZDCXUoNDyc=OE8qnCIJXPNMtc2o7ZDCXUoNDyc=OE8q</t>
  </si>
  <si>
    <t>0100194432416475213uHirCs&amp;AjiVs91KZF092PX/3zIZAUnCVRZBDReK70WgIHWU=PX/3zIZAUnCVRZBDReK70WgIHWU=PX/3zIZAUnCVRZBDReK70WgIHWU=PX/3</t>
  </si>
  <si>
    <t>0100194432416475213uP3JvyxKI6Z%91KZF092G9vc4uiB1SpJs2JuQlqt28sjLkg=G9vc4uiB1SpJs2JuQlqt28sjLkg=G9vc4uiB1SpJs2JuQlqt28sjLkg=G9vc</t>
  </si>
  <si>
    <t>0100194432416482213'+hiu9j1ME.91KZF092jduG7pRjfU+z5FQ4rvd5Gzv4Qt4=jduG7pRjfU+z5FQ4rvd5Gzv4Qt4=jduG7pRjfU+z5FQ4rvd5Gzv4Qt4=jduG"</t>
  </si>
  <si>
    <t>0100194432416482213*FYFPw!qKLk:91KZF092xJneDKVCeNTnvnq/6adpCBxh/Ys=xJneDKVCeNTnvnq/6adpCBxh/Ys=xJneDKVCeNTnvnq/6adpCBxh/Ys=xJne</t>
  </si>
  <si>
    <t>010019443241648221375&lt;&gt;IxOk*4Yk91KZF092EODT0ol/gxTGnRZcyAtOMtyikQg=EODT0ol/gxTGnRZcyAtOMtyikQg=EODT0ol/gxTGnRZcyAtOMtyikQg=EODT</t>
  </si>
  <si>
    <t>0100194432416482213Hhtw+Y,UIheI91KZF092qXJ0hNSYzAeHLko7LZm5mWeKX9o=qXJ0hNSYzAeHLko7LZm5mWeKX9o=qXJ0hNSYzAeHLko7LZm5mWeKX9o=qXJ0</t>
  </si>
  <si>
    <t>0100194432416482213PbrjbAThtt0&lt;91KZF092AYh3nvue4KU6/UCLevCyzeNRiEw=AYh3nvue4KU6/UCLevCyzeNRiEw=AYh3nvue4KU6/UCLevCyzeNRiEw=AYh3</t>
  </si>
  <si>
    <t>0100194432416499213eykKO.:Vgac591KZF0922GYJ6zhVtetWtRgqxyxijy/aMCU=2GYJ6zhVtetWtRgqxyxijy/aMCU=2GYJ6zhVtetWtRgqxyxijy/aMCU=2GYJ</t>
  </si>
  <si>
    <t>0100194432416499213fIonwI&amp;voSSU91KZF092IhEpakKefv9xyhfGdZ135nJ+aiY=IhEpakKefv9xyhfGdZ135nJ+aiY=IhEpakKefv9xyhfGdZ135nJ+aiY=IhEp</t>
  </si>
  <si>
    <t>0100194432416499213L&gt;V&lt;NKPoXjQ?91KZF092n3XvctXQacZRfwzJr3gr4+WBVAY=n3XvctXQacZRfwzJr3gr4+WBVAY=n3XvctXQacZRfwzJr3gr4+WBVAY=n3Xv</t>
  </si>
  <si>
    <t>0100194432416499213OmoxvR:dFAsB91KZF0924p2hR5n7+Y/GB7eVztUURSQdFa0=4p2hR5n7+Y/GB7eVztUURSQdFa0=4p2hR5n7+Y/GB7eVztUURSQdFa0=4p2h</t>
  </si>
  <si>
    <t>0100194432416499213Ond;XuE;0l(E91KZF092Y6oQjVYwLhZrfN3Xj9nA7jheML8=Y6oQjVYwLhZrfN3Xj9nA7jheML8=Y6oQjVYwLhZrfN3Xj9nA7jheML8=Y6oQ</t>
  </si>
  <si>
    <t>0100194432416499213pPiopH+!U9iB91KZF092gbNxZrQvlhIjvtwlZndmr53GMDo=gbNxZrQvlhIjvtwlZndmr53GMDo=gbNxZrQvlhIjvtwlZndmr53GMDo=gbNx</t>
  </si>
  <si>
    <t>0100194432416499213QsLteV&lt;:ant&gt;91KZF092Inv+1SF6MnKjKh8ZDqunJfkNPQ0=Inv+1SF6MnKjKh8ZDqunJfkNPQ0=Inv+1SF6MnKjKh8ZDqunJfkNPQ0=Inv+</t>
  </si>
  <si>
    <t>0100194432416505213?cPnd-HsbXZb91KZF0929ezIM6cnZV4s4szvlVglc32QOPg=9ezIM6cnZV4s4szvlVglc32QOPg=9ezIM6cnZV4s4szvlVglc32QOPg=9ezI</t>
  </si>
  <si>
    <t>0100194432416505213gfAD9YqpIX;q91KZF092HX/bKDjCx3gEpcMoNgYgvuVlha8=HX/bKDjCx3gEpcMoNgYgvuVlha8=HX/bKDjCx3gEpcMoNgYgvuVlha8=HX/b</t>
  </si>
  <si>
    <t>0100194432416505213GpRdlcW;/GGN91KZF092t1ENdjVO4K50ve49hvuvRHWWQyQ=t1ENdjVO4K50ve49hvuvRHWWQyQ=t1ENdjVO4K50ve49hvuvRHWWQyQ=t1EN</t>
  </si>
  <si>
    <t>0100194432416505213l&gt;xeGGRXwVnX91KZF092ZWn666hx3DXn2knjt5Z0lrLy7JY=ZWn666hx3DXn2knjt5Z0lrLy7JY=ZWn666hx3DXn2knjt5Z0lrLy7JY=ZWn6</t>
  </si>
  <si>
    <t>0100194432416505213N&gt;=j4ZcfAujF91KZF092R6dLfQVwYbOWBc7A4t7QRKUGQh4=R6dLfQVwYbOWBc7A4t7QRKUGQh4=R6dLfQVwYbOWBc7A4t7QRKUGQh4=R6dL</t>
  </si>
  <si>
    <t>0100194432416505213pl%qCyN+VaYT91KZF092KnpyB4oAUipoG3oMOTlZFGqNdwc=KnpyB4oAUipoG3oMOTlZFGqNdwc=KnpyB4oAUipoG3oMOTlZFGqNdwc=Knpy</t>
  </si>
  <si>
    <t>0100194432416505213pmuBETJ9feXg91KZF092UVgXEmECeTfIkw36ELq6o6AkWuI=UVgXEmECeTfIkw36ELq6o6AkWuI=UVgXEmECeTfIkw36ELq6o6AkWuI=UVgX</t>
  </si>
  <si>
    <t>0100194432416505213_FRspaEeLdQ791KZF092xTaMPCDEVNVezeKfCMaEpAyzO0E=xTaMPCDEVNVezeKfCMaEpAyzO0E=xTaMPCDEVNVezeKfCMaEpAyzO0E=xTaM</t>
  </si>
  <si>
    <t>0100194432416512213h(db!Mibo7lR91KZF092qUfTF0ytObjZYBghP6Ypxgb+rRY=qUfTF0ytObjZYBghP6Ypxgb+rRY=qUfTF0ytObjZYBghP6Ypxgb+rRY=qUfT</t>
  </si>
  <si>
    <t>0100194432416512213h,hRw6yT-=OB91KZF092X9tduES+EMMRSx+kfRN5LxF11o4=X9tduES+EMMRSx+kfRN5LxF11o4=X9tduES+EMMRSx+kfRN5LxF11o4=X9td</t>
  </si>
  <si>
    <t>0100194432416512213iqjDCho/Gi&amp;M91KZF092LqtbO2W6o0NscGz1KBK4snMZu48=LqtbO2W6o0NscGz1KBK4snMZu48=LqtbO2W6o0NscGz1KBK4snMZu48=Lqtb</t>
  </si>
  <si>
    <t>0100194432416512213o3CeQ?RB*QUn91KZF092jaIV5vNifYPGzyTAlVGIFsB8gTs=jaIV5vNifYPGzyTAlVGIFsB8gTs=jaIV5vNifYPGzyTAlVGIFsB8gTs=jaIV</t>
  </si>
  <si>
    <t>0100194432416512213Se3..BWBKAJC91KZF0920T9n7vbTL80gvVVymJMuc2mEFPA=0T9n7vbTL80gvVVymJMuc2mEFPA=0T9n7vbTL80gvVVymJMuc2mEFPA=0T9n</t>
  </si>
  <si>
    <t>75111-8</t>
  </si>
  <si>
    <t>0100194432416512213t&lt;jhCNkm!v4k91KZF092od+Id4exWcDJ9+g5WB57MaMkq/M=od+Id4exWcDJ9+g5WB57MaMkq/M=od+Id4exWcDJ9+g5WB57MaMkq/M=od+I</t>
  </si>
  <si>
    <t>0100194432416512213X.&amp;(WdAAUDK91KZF092sGIelJwif0jiRVGplk2TytX0h0I=sGIelJwif0jiRVGplk2TytX0h0I=sGIelJwif0jiRVGplk2TytX0h0I=sGIe"</t>
  </si>
  <si>
    <t>0100194432416529213%x4fSMnwbsbY91KZF092qnTaTaJxPT0Rp5l7BljnVJXVR0E=qnTaTaJxPT0Rp5l7BljnVJXVR0E=qnTaTaJxPT0Rp5l7BljnVJXVR0E=qnTa</t>
  </si>
  <si>
    <t>0100194432416529213AB6)aNYV(Kt&lt;91KZF092dBLwOxueIMehPJIoH7Ig4qtlSyY=dBLwOxueIMehPJIoH7Ig4qtlSyY=dBLwOxueIMehPJIoH7Ig4qtlSyY=dBLw</t>
  </si>
  <si>
    <t>0100194432416529213AV36W+VxtZYF91KZF092BXdGDk2Jvwn7f2c5/EJrkSjTYAI=BXdGDk2Jvwn7f2c5/EJrkSjTYAI=BXdGDk2Jvwn7f2c5/EJrkSjTYAI=BXdG</t>
  </si>
  <si>
    <t>0100194432416529213B!mmq=N)be&gt;,91KZF092kN5jyiSlMWpA17j4/HLLdo3yMFI=kN5jyiSlMWpA17j4/HLLdo3yMFI=kN5jyiSlMWpA17j4/HLLdo3yMFI=kN5j</t>
  </si>
  <si>
    <t>0100194432416529213GgIpX0u;dhHa91KZF092IudeRPljq15ag1QIrUkiJx7g40g=IudeRPljq15ag1QIrUkiJx7g40g=IudeRPljq15ag1QIrUkiJx7g40g=Iude</t>
  </si>
  <si>
    <t>0100194432416529213K8DGW(93D*Re91KZF092NNRQXcXv/BU4G9XbLNeqZA9kgeU=NNRQXcXv/BU4G9XbLNeqZA9kgeU=NNRQXcXv/BU4G9XbLNeqZA9kgeU=NNRQ</t>
  </si>
  <si>
    <t>0100194432416529213lHbrtqRTQpd?91KZF092AzqEcLCyC8LdW1rggfPrm4ylnDc=AzqEcLCyC8LdW1rggfPrm4ylnDc=AzqEcLCyC8LdW1rggfPrm4ylnDc=AzqE</t>
  </si>
  <si>
    <t>0100194432416529213NOWXxsCZlZqY91KZF092Vu2JLR648NGxIfXxZrn5XrjP1h4=Vu2JLR648NGxIfXxZrn5XrjP1h4=Vu2JLR648NGxIfXxZrn5XrjP1h4=Vu2J</t>
  </si>
  <si>
    <t>0100194432416536213%lNrEPtE;KuY91KZF0925UDZpr09jW6wrZvifScBZAORkxU=5UDZpr09jW6wrZvifScBZAORkxU=5UDZpr09jW6wrZvifScBZAORkxU=5UDZ</t>
  </si>
  <si>
    <t>0100194432416536213?T)t*BLU7&gt;PQ91KZF092mErvIyxkuREEzHd9UjKyLEBj6E0=mErvIyxkuREEzHd9UjKyLEBj6E0=mErvIyxkuREEzHd9UjKyLEBj6E0=mErv</t>
  </si>
  <si>
    <t>0100194432416536213ECs?fKGEpDYB91KZF092pA/DlYtaazDyN3Ep0HrjM8KLf4w=pA/DlYtaazDyN3Ep0HrjM8KLf4w=pA/DlYtaazDyN3Ep0HrjM8KLf4w=pA/D</t>
  </si>
  <si>
    <t>0100194432416536213EolkZ&gt;Ydv7T'91KZF092nwNGNc++jpmcoCbQIdPAO+d1Y3M=nwNGNc++jpmcoCbQIdPAO+d1Y3M=nwNGNc++jpmcoCbQIdPAO+d1Y3M=nwNG</t>
  </si>
  <si>
    <t>0100194432416536213mTCT1gmXcazd91KZF092W6j8S0KvHrOXskQGDHybVPBDHSk=W6j8S0KvHrOXskQGDHybVPBDHSk=W6j8S0KvHrOXskQGDHybVPBDHSk=W6j8</t>
  </si>
  <si>
    <t>0100194432416536213Oa)7tYIHl'CM91KZF092u1NFMvDHdZHB1ArFwBA8WGTKpu4=u1NFMvDHdZHB1ArFwBA8WGTKpu4=u1NFMvDHdZHB1ArFwBA8WGTKpu4=u1NF</t>
  </si>
  <si>
    <t>0100194432416536213Oj+jvQDJUVr&amp;91KZF092BEjfG9lP9/iIdEgf/Fo17GTR+cc=BEjfG9lP9/iIdEgf/Fo17GTR+cc=BEjfG9lP9/iIdEgf/Fo17GTR+cc=BEjf</t>
  </si>
  <si>
    <t>0100194432416536213RZ(lBcYgkfut91KZF092hgpxPYTaPejxoCnY76bu8j69lnM=hgpxPYTaPejxoCnY76bu8j69lnM=hgpxPYTaPejxoCnY76bu8j69lnM=hgpx</t>
  </si>
  <si>
    <t>0100194432416543213':guL5GQIk+x91KZF092hm1j9R9MQOknEfhliN+33RW4nwQ=hm1j9R9MQOknEfhliN+33RW4nwQ=hm1j9R9MQOknEfhliN+33RW4nwQ=hm1j</t>
  </si>
  <si>
    <t>010019443241654321376IwooCJcg_l91KZF092+UoQvZtgtxobLE5bo86R3A2fzTE=+UoQvZtgtxobLE5bo86R3A2fzTE=+UoQvZtgtxobLE5bo86R3A2fzTE=+UoQ</t>
  </si>
  <si>
    <t>0100194432416543213gVT*IRN,ynRT91KZF0926jQnxG0pEX7TO47f9AvGounIX3Y=6jQnxG0pEX7TO47f9AvGounIX3Y=6jQnxG0pEX7TO47f9AvGounIX3Y=6jQn</t>
  </si>
  <si>
    <t>0100194432416543213Ifk_FPl(lDDw91KZF092AdAMdbD9a5JOgV84N3dH4Lfehys=AdAMdbD9a5JOgV84N3dH4Lfehys=AdAMdbD9a5JOgV84N3dH4Lfehys=AdAM</t>
  </si>
  <si>
    <t>0100194432416543213k%5XndlHJsB91KZF0922fCrpkVuGb9KBbgcy5zzz7zyjiQ=2fCrpkVuGb9KBbgcy5zzz7zyjiQ=2fCrpkVuGb9KBbgcy5zzz7zyjiQ=2fCr"</t>
  </si>
  <si>
    <t>0100194432416543213MNDES4k5cBq91KZF09288+JtPby0XRV69dkS77j1xrwJDM=88+JtPby0XRV69dkS77j1xrwJDM=88+JtPby0XRV69dkS77j1xrwJDM=88+J"</t>
  </si>
  <si>
    <t>0100194432416543213qTZkN,peWENg91KZF092/9jDFUxRK5Pqx0JXHPpwBlSl3T0=/9jDFUxRK5Pqx0JXHPpwBlSl3T0=/9jDFUxRK5Pqx0JXHPpwBlSl3T0=/9jD</t>
  </si>
  <si>
    <t>0100194432416543213r3JMTy5AIvg91KZF092ZgBILxUbaDb97ua+p/hHbjYjaTc=ZgBILxUbaDb97ua+p/hHbjYjaTc=ZgBILxUbaDb97ua+p/hHbjYjaTc=ZgBI"</t>
  </si>
  <si>
    <t>0100194432416550213?QFcqwjK:GID91KZF092H4EtRQJFTu1O1hJEEgKhUao8Gws=H4EtRQJFTu1O1hJEEgKhUao8Gws=H4EtRQJFTu1O1hJEEgKhUao8Gws=H4Et</t>
  </si>
  <si>
    <t>0100194432416550213CC(eK!Q)b')591KZF092YSqDQ/9SPsIFk9mY047zyuJQktw=YSqDQ/9SPsIFk9mY047zyuJQktw=YSqDQ/9SPsIFk9mY047zyuJQktw=YSqD</t>
  </si>
  <si>
    <t>0100194432416550213TDMBtzfQ=aK&gt;91KZF0921vdXa0aWEk2FckwjuhgaOQo2/4c=1vdXa0aWEk2FckwjuhgaOQo2/4c=1vdXa0aWEk2FckwjuhgaOQo2/4c=1vdX</t>
  </si>
  <si>
    <t>0100194432416550213tiHV%Nj,A_,D91KZF092VD0LjIXy4E+I9dno6+ECIp/NAzs=VD0LjIXy4E+I9dno6+ECIp/NAzs=VD0LjIXy4E+I9dno6+ECIp/NAzs=VD0L</t>
  </si>
  <si>
    <t>0100194432416550213TrCDIDWUsbC291KZF092NxlbwlypmJH3sniuPr/KW7H7Bzo=NxlbwlypmJH3sniuPr/KW7H7Bzo=NxlbwlypmJH3sniuPr/KW7H7Bzo=Nxlb</t>
  </si>
  <si>
    <t>0100194432416550213UQlYnjrirCn391KZF092z0gz918j6GqxMlSXaJzk5ShBh4w=z0gz918j6GqxMlSXaJzk5ShBh4w=z0gz918j6GqxMlSXaJzk5ShBh4w=z0gz</t>
  </si>
  <si>
    <t>0100194432416550213WmrD2qts+M&amp;F91KZF092g/oK+WaO1FVBdhzk/gYem2p84Rw=g/oK+WaO1FVBdhzk/gYem2p84Rw=g/oK+WaO1FVBdhzk/gYem2p84Rw=g/oK</t>
  </si>
  <si>
    <t>0100194432416567213)eSqDe3theU91KZF092nx0nWTXdDcbA0T6BuRSeqhIV0Qo=nx0nWTXdDcbA0T6BuRSeqhIV0Qo=nx0nWTXdDcbA0T6BuRSeqhIV0Qo=nx0n"</t>
  </si>
  <si>
    <t>0100194432416567213/&amp;JVKU(hPNdG91KZF092sYDi3qQB5WpET2BPb5o0DL5oT4U=sYDi3qQB5WpET2BPb5o0DL5oT4U=sYDi3qQB5WpET2BPb5o0DL5oT4U=sYDi</t>
  </si>
  <si>
    <t>0100194432416567213Cq7J!XCinkKG91KZF092xX0AEXSGrxKA2BjB72UQWJ1BBd4=xX0AEXSGrxKA2BjB72UQWJ1BBd4=xX0AEXSGrxKA2BjB72UQWJ1BBd4=xX0A</t>
  </si>
  <si>
    <t>01001944324165742132MHoRZ;Joor;91KZF092ROx8DCaj2+nilN6da/11DDhrsig=ROx8DCaj2+nilN6da/11DDhrsig=ROx8DCaj2+nilN6da/11DDhrsig=ROx8</t>
  </si>
  <si>
    <t>01001944324165742133igJVI=yfSAq91KZF092wQz0gmcv0tkpbpPPMh4x7JuMQuQ=wQz0gmcv0tkpbpPPMh4x7JuMQuQ=wQz0gmcv0tkpbpPPMh4x7JuMQuQ=wQz0</t>
  </si>
  <si>
    <t>0100194432416574213chOeQCZC%m-h91KZF092mLdGKsjSQXzFFQbfqMENJsLV/WI=mLdGKsjSQXzFFQbfqMENJsLV/WI=mLdGKsjSQXzFFQbfqMENJsLV/WI=mLdG</t>
  </si>
  <si>
    <t>0100194432416574213lVQVURk6Y7,.91KZF0929CQz3Vo1M5rAvJLh6pw7OVEthkg=9CQz3Vo1M5rAvJLh6pw7OVEthkg=9CQz3Vo1M5rAvJLh6pw7OVEthkg=9CQz</t>
  </si>
  <si>
    <t>0100194432416574213sIxHsdPKLdC*91KZF09289re3rUSfxeRTCmilNW9Z+1Xxtc=89re3rUSfxeRTCmilNW9Z+1Xxtc=89re3rUSfxeRTCmilNW9Z+1Xxtc=89re</t>
  </si>
  <si>
    <t>0100194432416574213TIdgLd4rmVik91KZF092atdIoHsEymL9ORXzhoOM+pcdr90=atdIoHsEymL9ORXzhoOM+pcdr90=atdIoHsEymL9ORXzhoOM+pcdr90=atdI</t>
  </si>
  <si>
    <t>0100194432416574213yZH99&amp;rfW_%r91KZF092nj0Z93WHhhW9X+utFadSOydgG5U=nj0Z93WHhhW9X+utFadSOydgG5U=nj0Z93WHhhW9X+utFadSOydgG5U=nj0Z</t>
  </si>
  <si>
    <t>0100194433127127213!iR/nc=4&amp;0EZ91KZF092SnziqugCcpifSJa7R06ZZm0t81o=SnziqugCcpifSJa7R06ZZm0t81o=SnziqugCcpifSJa7R06ZZm0t81o=Snzi</t>
  </si>
  <si>
    <t>01001944331271272130I*Owb7J)Y_r91KZF092AVVtG2EOvB7mVSZb5N3sVqot4EU=AVVtG2EOvB7mVSZb5N3sVqot4EU=AVVtG2EOvB7mVSZb5N3sVqot4EU=AVVt</t>
  </si>
  <si>
    <t>01001944331271272135&gt;FMc8SVacT+91KZF092QwRvP41qEvSt1fV8YvXAKxhpo1g=QwRvP41qEvSt1fV8YvXAKxhpo1g=QwRvP41qEvSt1fV8YvXAKxhpo1g=QwRv</t>
  </si>
  <si>
    <t>01001944331271272138nWT5sXi-%''91KZF092f/rVo8NlaJiiCH51aKKs66APWpI=f/rVo8NlaJiiCH51aKKs66APWpI=f/rVo8NlaJiiCH51aKKs66APWpI=f/rV</t>
  </si>
  <si>
    <t>0100194433127127213:tVJzkL9nJMG91KZF092hccQMLGy4RJg9Hmajr6kqB3KBbw=hccQMLGy4RJg9Hmajr6kqB3KBbw=hccQMLGy4RJg9Hmajr6kqB3KBbw=hccQ</t>
  </si>
  <si>
    <t>0100194433127127213cE&lt;C&amp;&gt;8rDt1I91KZF092RfPYKL1v7gMs8DBQVOdOeis8yCs=RfPYKL1v7gMs8DBQVOdOeis8yCs=RfPYKL1v7gMs8DBQVOdOeis8yCs=RfPY</t>
  </si>
  <si>
    <t>0100194433127127213CKUdHy,QUjuZ91KZF092Krt20C/+nNsC8HQHaf+YzeARMKk=Krt20C/+nNsC8HQHaf+YzeARMKk=Krt20C/+nNsC8HQHaf+YzeARMKk=Krt2</t>
  </si>
  <si>
    <t>0100194433127127213DH0fTijOrg&amp;,91KZF0924uM6tnQ5WBhg639pK1lrNERhiio=4uM6tnQ5WBhg639pK1lrNERhiio=4uM6tnQ5WBhg639pK1lrNERhiio=4uM6</t>
  </si>
  <si>
    <t>0100194433127127213etv8xobcRYbk91KZF092Kg+1kQQ7ONoU6F/YaRMChn7s7T0=Kg+1kQQ7ONoU6F/YaRMChn7s7T0=Kg+1kQQ7ONoU6F/YaRMChn7s7T0=Kg+1</t>
  </si>
  <si>
    <t>0100194433127127213iBubtpWSVruC91KZF092WWiLouaxejWr2JpFugr5unCLlIY=WWiLouaxejWr2JpFugr5unCLlIY=WWiLouaxejWr2JpFugr5unCLlIY=WWiL</t>
  </si>
  <si>
    <t>0100194433127127213KLJ4p&lt;,+ChBk91KZF092AIxoleV1BtQq1VWzmRjG0ujdLPQ=AIxoleV1BtQq1VWzmRjG0ujdLPQ=AIxoleV1BtQq1VWzmRjG0ujdLPQ=AIxo</t>
  </si>
  <si>
    <t>0100194433127127213L%=AKRIl(a8W91KZF092etd/tirOicugqKEa8bl+8TLVWVY=etd/tirOicugqKEa8bl+8TLVWVY=etd/tirOicugqKEa8bl+8TLVWVY=etd/</t>
  </si>
  <si>
    <t>0100194433127127213LJOSWEzBnjB391KZF0924edd1sFm31BVsg1SA7PN3GhSbVU=4edd1sFm31BVsg1SA7PN3GhSbVU=4edd1sFm31BVsg1SA7PN3GhSbVU=4edd</t>
  </si>
  <si>
    <t>0100194433127127213m"-Ejmrhf0hE91KZF092IB0u6gulwYi60BF7auJAFAUwoOc=IB0u6gulwYi60BF7auJAFAUwoOc=IB0u6gulwYi60BF7auJAFAUwoOc=IB0u</t>
  </si>
  <si>
    <t>0100194433127127213mngWSW(BkCBA91KZF0924/QYnEHC/rTB4KUHKPGbY6ffIlQ=4/QYnEHC/rTB4KUHKPGbY6ffIlQ=4/QYnEHC/rTB4KUHKPGbY6ffIlQ=4/QY</t>
  </si>
  <si>
    <t>0100194433127127213pdAv%P/7-7kB91KZF092D6qqQ1HmTO1ejM8p0d1x3jKrnOE=D6qqQ1HmTO1ejM8p0d1x3jKrnOE=D6qqQ1HmTO1ejM8p0d1x3jKrnOE=D6qq</t>
  </si>
  <si>
    <t>0100194433127127213rDZrCb8c9:/Q91KZF092CtrWz1XGmDjziwn//S+tOznmLuM=CtrWz1XGmDjziwn//S+tOznmLuM=CtrWz1XGmDjziwn//S+tOznmLuM=CtrW</t>
  </si>
  <si>
    <t>0100194433127127213SAF*heuIt-SL91KZF092xXCiMc3uY+ezipkeSbSCz7vhvr0=xXCiMc3uY+ezipkeSbSCz7vhvr0=xXCiMc3uY+ezipkeSbSCz7vhvr0=xXCi</t>
  </si>
  <si>
    <t>0100194433127127213USr&amp;03pv+EmX91KZF092rvQz03eAfRMhODmdSkEwMAyA7p4=rvQz03eAfRMhODmdSkEwMAyA7p4=rvQz03eAfRMhODmdSkEwMAyA7p4=rvQz</t>
  </si>
  <si>
    <t>0100194433127127213wjJhNJ'_Ss/'91KZF092WxypQtmlVei1xqkt3imzFoiNFqg=WxypQtmlVei1xqkt3imzFoiNFqg=WxypQtmlVei1xqkt3imzFoiNFqg=Wxyp</t>
  </si>
  <si>
    <t>0100194433127127213wMGDwm7ixDB"91KZF092FcEcXTkcEhy3SMZ9lrA9tuK6cf8=FcEcXTkcEhy3SMZ9lrA9tuK6cf8=FcEcXTkcEhy3SMZ9lrA9tuK6cf8=FcEc</t>
  </si>
  <si>
    <t>0100194433127134213+6*ZZF?*FI3y91KZF092uYw4h1PqcAYEUQP1FE84SWq2Caw=uYw4h1PqcAYEUQP1FE84SWq2Caw=uYw4h1PqcAYEUQP1FE84SWq2Caw=uYw4</t>
  </si>
  <si>
    <t>0100194433127134213/P!FdL7T98Hk91KZF092NxQN12U+pwyt/w+L9Q87FBKvv0Y=NxQN12U+pwyt/w+L9Q87FBKvv0Y=NxQN12U+pwyt/w+L9Q87FBKvv0Y=NxQN</t>
  </si>
  <si>
    <t>01001944331271342137m%VdwpvzN=591KZF092yCG8uVhGSGej4wngHZLBFovdozU=yCG8uVhGSGej4wngHZLBFovdozU=yCG8uVhGSGej4wngHZLBFovdozU=yCG8</t>
  </si>
  <si>
    <t>0100194433127134213a1Ibpb;pnEHX91KZF092RBjLX0tSA2SJjb0OL/EcsTE7Xks=RBjLX0tSA2SJjb0OL/EcsTE7Xks=RBjLX0tSA2SJjb0OL/EcsTE7Xks=RBjL</t>
  </si>
  <si>
    <t>0100194433127134213B5WYkH&lt;.?u9C91KZF092SRlp/kfialp6bxX1mnymKJpakMk=SRlp/kfialp6bxX1mnymKJpakMk=SRlp/kfialp6bxX1mnymKJpakMk=SRlp</t>
  </si>
  <si>
    <t>0100194433127134213DHD/UuVOM3fr91KZF0929FIfRWtcg/yDLCKZDOfAA97fmBc=9FIfRWtcg/yDLCKZDOfAA97fmBc=9FIfRWtcg/yDLCKZDOfAA97fmBc=9FIf</t>
  </si>
  <si>
    <t>0100194433127134213FBoC_hD=m&amp;%u91KZF092CT2uR33YaLutx3p7WfjuUTuTAWg=CT2uR33YaLutx3p7WfjuUTuTAWg=CT2uR33YaLutx3p7WfjuUTuTAWg=CT2u</t>
  </si>
  <si>
    <t>0100194433127134213Jf&lt;B(M4EaQw_91KZF092GOA9j5En3/UeGuKj2iVg8bbfJEg=GOA9j5En3/UeGuKj2iVg8bbfJEg=GOA9j5En3/UeGuKj2iVg8bbfJEg=GOA9</t>
  </si>
  <si>
    <t>0100194433127134213KZjuXMM*MVea91KZF092OJliqKnEtVepGjrXp7j8jHcVZIE=OJliqKnEtVepGjrXp7j8jHcVZIE=OJliqKnEtVepGjrXp7j8jHcVZIE=OJli</t>
  </si>
  <si>
    <t>0100194433127134213M.'IkY6Q;IV)91KZF092FI4Pq4bJMwu4AirzSVzlQF+TGp0=FI4Pq4bJMwu4AirzSVzlQF+TGp0=FI4Pq4bJMwu4AirzSVzlQF+TGp0=FI4P</t>
  </si>
  <si>
    <t>0100194433127134213MePkJdZrD.4J91KZF092oXm29pH9zeEzOrSECTEf8ksN6ys=oXm29pH9zeEzOrSECTEf8ksN6ys=oXm29pH9zeEzOrSECTEf8ksN6ys=oXm2</t>
  </si>
  <si>
    <t>0100194433127134213MgkloMQl:Lfj91KZF092zUKjNG2DoszHpdBgp2mGKTnXrXY=zUKjNG2DoszHpdBgp2mGKTnXrXY=zUKjNG2DoszHpdBgp2mGKTnXrXY=zUKj</t>
  </si>
  <si>
    <t>0100194433127134213nKfpBJ-=7o;'91KZF092NFNDCziGrIyCc4ICwWgVM/jHCVs=NFNDCziGrIyCc4ICwWgVM/jHCVs=NFNDCziGrIyCc4ICwWgVM/jHCVs=NFND</t>
  </si>
  <si>
    <t>0100194433127134213PmL3P'CsHRPt91KZF092cSjI9as5zSayngwi7ouxeWAJmKc=cSjI9as5zSayngwi7ouxeWAJmKc=cSjI9as5zSayngwi7ouxeWAJmKc=cSjI</t>
  </si>
  <si>
    <t>0100194433127134213Qj9%LtecFbb/91KZF092YdyouHaUWYlEtgO7h4L/JOinCX0=YdyouHaUWYlEtgO7h4L/JOinCX0=YdyouHaUWYlEtgO7h4L/JOinCX0=Ydyo</t>
  </si>
  <si>
    <t>0100194433127134213uH5I&amp;o4q-tb+91KZF092XN/6w/ah1UsS19UOC1d+mE6ZzZY=XN/6w/ah1UsS19UOC1d+mE6ZzZY=XN/6w/ah1UsS19UOC1d+mE6ZzZY=XN/6</t>
  </si>
  <si>
    <t>0100194433127134213UisNHTi=p+3791KZF092TyilSmBsjCmHVAzGG7vctNEp35A=TyilSmBsjCmHVAzGG7vctNEp35A=TyilSmBsjCmHVAzGG7vctNEp35A=Tyil</t>
  </si>
  <si>
    <t>0100194433127134213Uygyc145QJMD91KZF092SJDhI9+76KCQlmTElYdY7cERHSo=SJDhI9+76KCQlmTElYdY7cERHSo=SJDhI9+76KCQlmTElYdY7cERHSo=SJDh</t>
  </si>
  <si>
    <t>0100194433127134213X6aDAQskN,CT91KZF092cWQD+pk8Yvw7MSyPxy1T4T0Z/dg=cWQD+pk8Yvw7MSyPxy1T4T0Z/dg=cWQD+pk8Yvw7MSyPxy1T4T0Z/dg=cWQD</t>
  </si>
  <si>
    <t>0100194433127134213XGNB&amp;4W6XaiJ91KZF092w5bkkCTS3AAcurIDSoAAy6K4Qd8=w5bkkCTS3AAcurIDSoAAy6K4Qd8=w5bkkCTS3AAcurIDSoAAy6K4Qd8=w5bk</t>
  </si>
  <si>
    <t>0100194433127134213xgo9_D)9vPE?91KZF092RjrqmKVt4VnangzETyj5eUKeY6o=RjrqmKVt4VnangzETyj5eUKeY6o=RjrqmKVt4VnangzETyj5eUKeY6o=Rjrq</t>
  </si>
  <si>
    <t>0100194433127134213XTPR:V%CCZ6D91KZF092FiX4/1rCNb6AlzA1B5xNWUuWXbY=FiX4/1rCNb6AlzA1B5xNWUuWXbY=FiX4/1rCNb6AlzA1B5xNWUuWXbY=FiX4</t>
  </si>
  <si>
    <t>0100194433127134213YcL.itF&lt;DOm'91KZF092CCE1uhQVXjSodjRZhxr4wMwiPU8=CCE1uhQVXjSodjRZhxr4wMwiPU8=CCE1uhQVXjSodjRZhxr4wMwiPU8=CCE1</t>
  </si>
  <si>
    <t>0100194433127141213'YWofje+SG9D91KZF092anK1iMl8kym7EpfkTAoo5D966/Q=anK1iMl8kym7EpfkTAoo5D966/Q=anK1iMl8kym7EpfkTAoo5D966/Q=anK1</t>
  </si>
  <si>
    <t>0100194433127141213FUiOpog5RENQ91KZF09266/1QHDdsKmUiOg/cROfGwvgaWM=66/1QHDdsKmUiOg/cROfGwvgaWM=66/1QHDdsKmUiOg/cROfGwvgaWM=66/1</t>
  </si>
  <si>
    <t>0100194433127141213q3TE=AetdLns91KZF092uz0yKOi5VsFaL5FbV+v+7m+E+3k=uz0yKOi5VsFaL5FbV+v+7m+E+3k=uz0yKOi5VsFaL5FbV+v+7m+E+3k=uz0y</t>
  </si>
  <si>
    <t>0100194433127141213UWt6GIOOWVG/91KZF0920q7CdzA9SHxfaeDLwSmxU/+50M4=0q7CdzA9SHxfaeDLwSmxU/+50M4=0q7CdzA9SHxfaeDLwSmxU/+50M4=0q7C</t>
  </si>
  <si>
    <t>0100194433127141213vh8FJF&amp;:sNAv91KZF092sUCQc73GpUiQyvuAaVJOvG+lqUY=sUCQc73GpUiQyvuAaVJOvG+lqUY=sUCQc73GpUiQyvuAaVJOvG+lqUY=sUCQ</t>
  </si>
  <si>
    <t>0100194433127158213+nW+Pu&amp;juO'N91KZF092qecXGuoV02W2EUk8aKULKifDc+w=qecXGuoV02W2EUk8aKULKifDc+w=qecXGuoV02W2EUk8aKULKifDc+w=qecX</t>
  </si>
  <si>
    <t>0100194433127158213,pf;&gt;Hs(V'Th91KZF092f+CWaizEXQGoo9evzoUzc2yXVuM=f+CWaizEXQGoo9evzoUzc2yXVuM=f+CWaizEXQGoo9evzoUzc2yXVuM=f+CW</t>
  </si>
  <si>
    <t>0100194433127158213?/Wm4H:eN6(v91KZF092yC2/sngUzphpaOa1UANkiIw8OcQ=yC2/sngUzphpaOa1UANkiIw8OcQ=yC2/sngUzphpaOa1UANkiIw8OcQ=yC2/</t>
  </si>
  <si>
    <t>0100194433127158213CQ5W%aKKv4:f91KZF092VtrIG1mJ7yd97I7hp8WI73Zyr7I=VtrIG1mJ7yd97I7hp8WI73Zyr7I=VtrIG1mJ7yd97I7hp8WI73Zyr7I=VtrI</t>
  </si>
  <si>
    <t>0100194433127158213n?"e,m0,ER??91KZF092/4Crbv00soalEawoCdBY0hp6MpY=/4Crbv00soalEawoCdBY0hp6MpY=/4Crbv00soalEawoCdBY0hp6MpY=/4Cr</t>
  </si>
  <si>
    <t>0100194433127158213QOpd3tDWhCX%91KZF092y63SbpSBEWfUGPmPiK9HOL0KBzg=y63SbpSBEWfUGPmPiK9HOL0KBzg=y63SbpSBEWfUGPmPiK9HOL0KBzg=y63S</t>
  </si>
  <si>
    <t>0100194433127158213s.aOnngrrYz891KZF092HJfst3lxiZrvonHcR4BcDYwmRuk=HJfst3lxiZrvonHcR4BcDYwmRuk=HJfst3lxiZrvonHcR4BcDYwmRuk=HJfs</t>
  </si>
  <si>
    <t>0100194433127158213UB)Jy2EFWyM*91KZF092FNLur1orloguM0Ebe5uHnv7dM9Y=FNLur1orloguM0Ebe5uHnv7dM9Y=FNLur1orloguM0Ebe5uHnv7dM9Y=FNLu</t>
  </si>
  <si>
    <t>0100194433127165213"jPlA"XFxL2S91KZF092r71sa/0U77w9XNRCfj7Pr5ou9hY=r71sa/0U77w9XNRCfj7Pr5ou9hY=r71sa/0U77w9XNRCfj7Pr5ou9hY=r71s</t>
  </si>
  <si>
    <t>0100194433127165213.kjmCY&gt;:7Dpm91KZF092rF/QJwZygriKRIvHsi8PxDWUBnY=rF/QJwZygriKRIvHsi8PxDWUBnY=rF/QJwZygriKRIvHsi8PxDWUBnY=rF/Q</t>
  </si>
  <si>
    <t>01001944331271652134NERUsQMLq)o91KZF092mVzVG4ZdfKUfbcZCA9fPgDUDue4=mVzVG4ZdfKUfbcZCA9fPgDUDue4=mVzVG4ZdfKUfbcZCA9fPgDUDue4=mVzV</t>
  </si>
  <si>
    <t>01001944331271652135ISNx&gt;I9fKSS91KZF092xHzyPP27RczmhRwHMJtssutcwvE=xHzyPP27RczmhRwHMJtssutcwvE=xHzyPP27RczmhRwHMJtssutcwvE=xHzy</t>
  </si>
  <si>
    <t>0100194433127165213:JfEy,/v=(J,91KZF092FD1A3peqlWqPu7r8yg1TPYZmv40=FD1A3peqlWqPu7r8yg1TPYZmv40=FD1A3peqlWqPu7r8yg1TPYZmv40=FD1A</t>
  </si>
  <si>
    <t>0100194433127165213C&amp;3kY0JcY8FZ91KZF092jDipn3+AiykMrVby46BIn2xO3jo=jDipn3+AiykMrVby46BIn2xO3jo=jDipn3+AiykMrVby46BIn2xO3jo=jDip</t>
  </si>
  <si>
    <t>0100194433127165213jUU;bmpML/Lq91KZF092DbU7oe5YzYgiTVApi5s+N5pNkG4=DbU7oe5YzYgiTVApi5s+N5pNkG4=DbU7oe5YzYgiTVApi5s+N5pNkG4=DbU7</t>
  </si>
  <si>
    <t>0100194433127165213Q8jCLxQ)QlmZ91KZF092rKaReagNoIF127dtsH3Bl8M5ywk=rKaReagNoIF127dtsH3Bl8M5ywk=rKaReagNoIF127dtsH3Bl8M5ywk=rKaR</t>
  </si>
  <si>
    <t>0100194433127165213uestaUh*0JFX91KZF092XIgqt8md5uA+RJQY5LxKj7jypv8=XIgqt8md5uA+RJQY5LxKj7jypv8=XIgqt8md5uA+RJQY5LxKj7jypv8=XIgq</t>
  </si>
  <si>
    <t>0100194433127172213!taC3YH+Et9t91KZF092JTE2lvywBE6fVTkAo5yAJFPafNI=JTE2lvywBE6fVTkAo5yAJFPafNI=JTE2lvywBE6fVTkAo5yAJFPafNI=JTE2</t>
  </si>
  <si>
    <t>0100194433127172213&amp;IrqnGJhp+bf91KZF092sUeezfOPEGofnnlwsZi/iaGu5NU=sUeezfOPEGofnnlwsZi/iaGu5NU=sUeezfOPEGofnnlwsZi/iaGu5NU=sUee</t>
  </si>
  <si>
    <t>0100194433127172213.hEihNql&gt;ZNg91KZF092wSVmdNpKb9SZxbRDIF7KPUh6JSc=wSVmdNpKb9SZxbRDIF7KPUh6JSc=wSVmdNpKb9SZxbRDIF7KPUh6JSc=wSVm</t>
  </si>
  <si>
    <t>0100194433127172213b%&amp;+ZhoJ-*oO91KZF092W99+VvAqCl2ml2dl1S5w6BT8OBs=W99+VvAqCl2ml2dl1S5w6BT8OBs=W99+VvAqCl2ml2dl1S5w6BT8OBs=W99+</t>
  </si>
  <si>
    <t>0100194433127172213f5diLd1kj3EG91KZF0929n7q1910VDNBHc4z4oxm659yly4=9n7q1910VDNBHc4z4oxm659yly4=9n7q1910VDNBHc4z4oxm659yly4=9n7q</t>
  </si>
  <si>
    <t>0100194433127172213HsYaaDOzB7PV91KZF092ce7ykadtt0AwcXJzWkTm+y3JIHg=ce7ykadtt0AwcXJzWkTm+y3JIHg=ce7ykadtt0AwcXJzWkTm+y3JIHg=ce7y</t>
  </si>
  <si>
    <t>0100194433127172213LFJk9TrDie7"91KZF0925Dc6CGvzo+7g+tLQ0uHJaiJD2uY=5Dc6CGvzo+7g+tLQ0uHJaiJD2uY=5Dc6CGvzo+7g+tLQ0uHJaiJD2uY=5Dc6</t>
  </si>
  <si>
    <t>0100194433127172213lt.7ZDyKSYnV91KZF0920GmHdmVnz4dRjF7OPnGsAFxeb94=0GmHdmVnz4dRjF7OPnGsAFxeb94=0GmHdmVnz4dRjF7OPnGsAFxeb94=0GmH</t>
  </si>
  <si>
    <t>0100194433127172213YINu1D)Bf,,L91KZF092DX9Bv2Pe4ytNSpnu2KkUM1Chimk=DX9Bv2Pe4ytNSpnu2KkUM1Chimk=DX9Bv2Pe4ytNSpnu2KkUM1Chimk=DX9B</t>
  </si>
  <si>
    <t>0100194433127189213,P5uID7gCV9e91KZF092Y1ys2oYJ2oGef0cQFGlT3Z4jVAY=Y1ys2oYJ2oGef0cQFGlT3Z4jVAY=Y1ys2oYJ2oGef0cQFGlT3Z4jVAY=Y1ys</t>
  </si>
  <si>
    <t>01001944331271892135lI&amp;+hDVmG9a91KZF092ddzzxQNkzDuSfK/Mo0q0O8lIvCE=ddzzxQNkzDuSfK/Mo0q0O8lIvCE=ddzzxQNkzDuSfK/Mo0q0O8lIvCE=ddzz</t>
  </si>
  <si>
    <t>01001944331271892137D(SVrc)Nf"i91KZF0929FKRluWqPYu73JNLGqcCh/NsezA=9FKRluWqPYu73JNLGqcCh/NsezA=9FKRluWqPYu73JNLGqcCh/NsezA=9FKR</t>
  </si>
  <si>
    <t>0100194433127189213HfWSY1r:GtiZ91KZF092cWwmXUDh3XlQRj3sJo0DGjwSLEk=cWwmXUDh3XlQRj3sJo0DGjwSLEk=cWwmXUDh3XlQRj3sJo0DGjwSLEk=cWwm</t>
  </si>
  <si>
    <t>0100194433127189213MEuKxC7DBRVQ91KZF092XCCvKDo9Fgkqds+1bwY/qK44GMM=XCCvKDo9Fgkqds+1bwY/qK44GMM=XCCvKDo9Fgkqds+1bwY/qK44GMM=XCCv</t>
  </si>
  <si>
    <t>0100194433127189213OCXqOPNETd1D91KZF092osyYqd008dZ/J9RIalb4zDOXMdI=osyYqd008dZ/J9RIalb4zDOXMdI=osyYqd008dZ/J9RIalb4zDOXMdI=osyY</t>
  </si>
  <si>
    <t>0100194433127189213OrUOThIqYog*91KZF092Y8j9p+3sqYbIVZ7QjCFJp1A0ZDU=Y8j9p+3sqYbIVZ7QjCFJp1A0ZDU=Y8j9p+3sqYbIVZ7QjCFJp1A0ZDU=Y8j9</t>
  </si>
  <si>
    <t>0100194433127189213OWArH?K5HWtV91KZF092e3TNrDihv7tWItVbtN9Clnod/sA=e3TNrDihv7tWItVbtN9Clnod/sA=e3TNrDihv7tWItVbtN9Clnod/sA=e3TN</t>
  </si>
  <si>
    <t>0100194433127189213T.JUKk)Emveg91KZF092TtjA23ZJO3pezUdeO4IqWx7AF/Q=TtjA23ZJO3pezUdeO4IqWx7AF/Q=TtjA23ZJO3pezUdeO4IqWx7AF/Q=TtjA</t>
  </si>
  <si>
    <t>75111-9</t>
  </si>
  <si>
    <t>0100194433127189213tGRTp72xHQnn91KZF092hF7fvQET0Aj6j1nQsuGAvUIKKas=hF7fvQET0Aj6j1nQsuGAvUIKKas=hF7fvQET0Aj6j1nQsuGAvUIKKas=hF7f</t>
  </si>
  <si>
    <t>0100194433127189213U"fojrkA6%QQ91KZF09252idX/d/8dFRHKdNFUwA0vUXqt4=52idX/d/8dFRHKdNFUwA0vUXqt4=52idX/d/8dFRHKdNFUwA0vUXqt4=52id</t>
  </si>
  <si>
    <t>0100194433127189213u:*CjW'&lt;xKdN91KZF092gnEm7zkZE5MT6KG0thPn7SF2GZ4=gnEm7zkZE5MT6KG0thPn7SF2GZ4=gnEm7zkZE5MT6KG0thPn7SF2GZ4=gnEm</t>
  </si>
  <si>
    <t>0100194433127189213ubRtOdbV(0k891KZF092DZXdJ/OrwgbNn2h6Gt8ceoGsh/s=DZXdJ/OrwgbNn2h6Gt8ceoGsh/s=DZXdJ/OrwgbNn2h6Gt8ceoGsh/s=DZXd</t>
  </si>
  <si>
    <t>0100194433127196213-Bqfjk(K&lt;B)T91KZF09211mCcMYSrtLUY3KTZvRT8xHKKxM=11mCcMYSrtLUY3KTZvRT8xHKKxM=11mCcMYSrtLUY3KTZvRT8xHKKxM=11mC</t>
  </si>
  <si>
    <t>01001944331271962130u/fa!BGtOfn91KZF092BNf6+hp/WPR1wSx28XLjgfFztlM=BNf6+hp/WPR1wSx28XLjgfFztlM=BNf6+hp/WPR1wSx28XLjgfFztlM=BNf6</t>
  </si>
  <si>
    <t>01001944331271962136YMf23j;;5JS91KZF092ApGu2g+GKCw4pvKpVkQqGNk2/hQ=ApGu2g+GKCw4pvKpVkQqGNk2/hQ=ApGu2g+GKCw4pvKpVkQqGNk2/hQ=ApGu</t>
  </si>
  <si>
    <t>01001944331271962137oSKsK,OidIc91KZF092nRfSpm2oYQwRz/7d9mwxioi7KkE=nRfSpm2oYQwRz/7d9mwxioi7KkE=nRfSpm2oYQwRz/7d9mwxioi7KkE=nRfS</t>
  </si>
  <si>
    <t>0100194433127196213F'RdjBPYIZUE91KZF092Wn6nYIjXDxD8y8jnYMRKjTeB8a4=Wn6nYIjXDxD8y8jnYMRKjTeB8a4=Wn6nYIjXDxD8y8jnYMRKjTeB8a4=Wn6n</t>
  </si>
  <si>
    <t>0100194433127196213GQ/F8=imMN!&amp;91KZF092SvWQtxn8Gw8ISyuUBNa7mdcDTi0=SvWQtxn8Gw8ISyuUBNa7mdcDTi0=SvWQtxn8Gw8ISyuUBNa7mdcDTi0=SvWQ</t>
  </si>
  <si>
    <t>0100194433127196213gU"5+hmGRmNS91KZF0928SHj8oH/58LtUC6xg8XmXe+Eq7w=8SHj8oH/58LtUC6xg8XmXe+Eq7w=8SHj8oH/58LtUC6xg8XmXe+Eq7w=8SHj</t>
  </si>
  <si>
    <t>0100194433127196213iKzdgNAHXoUd91KZF092lT/+CmfoClNdKVTDDDGtcKJvBS0=lT/+CmfoClNdKVTDDDGtcKJvBS0=lT/+CmfoClNdKVTDDDGtcKJvBS0=lT/+</t>
  </si>
  <si>
    <t>0100194433127196213lDk=uSdibL:g91KZF092uJaqpxmOFmFe2CmFevO1qEqP20Y=uJaqpxmOFmFe2CmFevO1qEqP20Y=uJaqpxmOFmFe2CmFevO1qEqP20Y=uJaq</t>
  </si>
  <si>
    <t>0100194433127196213oM8(:.R1CEo,91KZF092F92yvOLpw8lmDs1q9tM+Ryrdm5o=F92yvOLpw8lmDs1q9tM+Ryrdm5o=F92yvOLpw8lmDs1q9tM+Ryrdm5o=F92y</t>
  </si>
  <si>
    <t>0100194433127196213OT-)ViLV"jo_91KZF092GaMWdt93eBLh9z8e1cIKWiGNfr8=GaMWdt93eBLh9z8e1cIKWiGNfr8=GaMWdt93eBLh9z8e1cIKWiGNfr8=GaMW</t>
  </si>
  <si>
    <t>0100194433127196213rgNtS%oiMsOs91KZF092BaQskf9Lj8/IIWLwPwY4NtxUTbY=BaQskf9Lj8/IIWLwPwY4NtxUTbY=BaQskf9Lj8/IIWLwPwY4NtxUTbY=BaQs</t>
  </si>
  <si>
    <t>0100194433127196213sBZWG8YZQvL191KZF092dqbzS3G2rRFF8cWRsL61DHD5DBs=dqbzS3G2rRFF8cWRsL61DHD5DBs=dqbzS3G2rRFF8cWRsL61DHD5DBs=dqbz</t>
  </si>
  <si>
    <t>0100194433127196213w8,Z-nXY9-&gt;*91KZF092YC9gesc6+4wL5wmtaWF7rXN6wyk=YC9gesc6+4wL5wmtaWF7rXN6wyk=YC9gesc6+4wL5wmtaWF7rXN6wyk=YC9g</t>
  </si>
  <si>
    <t>0100194433127196213Wj3CSeFlL-)Q91KZF092x5/g/Le+JaYmAgp3Lkf2YGHjc7M=x5/g/Le+JaYmAgp3Lkf2YGHjc7M=x5/g/Le+JaYmAgp3Lkf2YGHjc7M=x5/g</t>
  </si>
  <si>
    <t>0100194433127196213zPK;VRZ5Wm&gt;Q91KZF092EcjuLYqZ7F80vo4ADqW9XrL/7q8=EcjuLYqZ7F80vo4ADqW9XrL/7q8=EcjuLYqZ7F80vo4ADqW9XrL/7q8=Ecju</t>
  </si>
  <si>
    <t>01001944331272022139EcqLCjoX9_x91KZF092NHFCI0SHbcXInUjJabvoNTz0DUo=NHFCI0SHbcXInUjJabvoNTz0DUo=NHFCI0SHbcXInUjJabvoNTz0DUo=NHFC</t>
  </si>
  <si>
    <t>0100194433127202213dHQ0el6Yu=pg91KZF092DZwzPhVdS3xUsGBDsYl5Gel226w=DZwzPhVdS3xUsGBDsYl5Gel226w=DZwzPhVdS3xUsGBDsYl5Gel226w=DZwz</t>
  </si>
  <si>
    <t>0100194433127202213ikhDARXnpV&amp;Z91KZF092mhh7XRBoLdc0TOpgDQFY1PLaK40=mhh7XRBoLdc0TOpgDQFY1PLaK40=mhh7XRBoLdc0TOpgDQFY1PLaK40=mhh7</t>
  </si>
  <si>
    <t>0100194433127202213K'Tfi+ptceYd91KZF092IhGCcH0srBantOnzYlsoKkum8cc=IhGCcH0srBantOnzYlsoKkum8cc=IhGCcH0srBantOnzYlsoKkum8cc=IhGC</t>
  </si>
  <si>
    <t>0100194433127202213LOcOt7OcV!,j91KZF092YLD5yTEsvtfq1CNmAMbESDIvPhs=YLD5yTEsvtfq1CNmAMbESDIvPhs=YLD5yTEsvtfq1CNmAMbESDIvPhs=YLD5</t>
  </si>
  <si>
    <t>0100194433127202213mQsRaOG'Bupf91KZF092P61sKI8IKlkmh4H20MPde7vpCPo=P61sKI8IKlkmh4H20MPde7vpCPo=P61sKI8IKlkmh4H20MPde7vpCPo=P61s</t>
  </si>
  <si>
    <t>0100194433127202213MS(-RU7bIqPh91KZF092M41MfhYwpUXCmhNF7TS9I0ymeq8=M41MfhYwpUXCmhNF7TS9I0ymeq8=M41MfhYwpUXCmhNF7TS9I0ymeq8=M41M</t>
  </si>
  <si>
    <t>0100194433127202213nih(If;;UUQW91KZF092+rgMLL40F/+6P3fXbQlZks9Xtag=+rgMLL40F/+6P3fXbQlZks9Xtag=+rgMLL40F/+6P3fXbQlZks9Xtag=+rgM</t>
  </si>
  <si>
    <t>0100194433127202213PF7m9mrdr&amp;o/91KZF092patcT4sOB/06L8IK1BSfs/uk0GQ=patcT4sOB/06L8IK1BSfs/uk0GQ=patcT4sOB/06L8IK1BSfs/uk0GQ=patc</t>
  </si>
  <si>
    <t>0100194433127202213pNpzlv4X&gt;F=e91KZF092ZEX6uaXqNVRRE6UU8Mn19zGnsDY=ZEX6uaXqNVRRE6UU8Mn19zGnsDY=ZEX6uaXqNVRRE6UU8Mn19zGnsDY=ZEX6</t>
  </si>
  <si>
    <t>0100194433127202213ppShMGfGvgjg91KZF092yHc4SPlB2qPApLsZtc47ILnA9cs=yHc4SPlB2qPApLsZtc47ILnA9cs=yHc4SPlB2qPApLsZtc47ILnA9cs=yHc4</t>
  </si>
  <si>
    <t>0100194433127202213r.+'jZQF)f2E91KZF092uVqDzMsOzkexIyB1gZU3S8AFRHQ=uVqDzMsOzkexIyB1gZU3S8AFRHQ=uVqDzMsOzkexIyB1gZU3S8AFRHQ=uVqD</t>
  </si>
  <si>
    <t>0100194433127202213THHhiKGT(Zrh91KZF092NwBLYd4U61bTlglsjLCGuTJoqhI=NwBLYd4U61bTlglsjLCGuTJoqhI=NwBLYd4U61bTlglsjLCGuTJoqhI=NwBL</t>
  </si>
  <si>
    <t>0100194433127202213tVe-wjyktOhd91KZF092BCRlg84xu2zflUMbpSkaeAJmDgI=BCRlg84xu2zflUMbpSkaeAJmDgI=BCRlg84xu2zflUMbpSkaeAJmDgI=BCRl</t>
  </si>
  <si>
    <t>0100194433127202213UI?K7+R2;0iV91KZF092U4qjN2p7wRbOY5xiGzM3OMVTLeA=U4qjN2p7wRbOY5xiGzM3OMVTLeA=U4qjN2p7wRbOY5xiGzM3OMVTLeA=U4qj</t>
  </si>
  <si>
    <t>0100194433127202213vNhWeoZJj%kr91KZF092eFoCrTzppx/4ChMEVT98zvDQ3RI=eFoCrTzppx/4ChMEVT98zvDQ3RI=eFoCrTzppx/4ChMEVT98zvDQ3RI=eFoC</t>
  </si>
  <si>
    <t>0100194433127202213XGQbVSIjaKr=91KZF092XEw2fYAwJsR85Bf7KVsoWSwj54g=XEw2fYAwJsR85Bf7KVsoWSwj54g=XEw2fYAwJsR85Bf7KVsoWSwj54g=XEw2</t>
  </si>
  <si>
    <t>0100194433127202213YISDAPg:PhGE91KZF092FgpMNCKXwHWBb3IF9r6Vz0UNFrg=FgpMNCKXwHWBb3IF9r6Vz0UNFrg=FgpMNCKXwHWBb3IF9r6Vz0UNFrg=FgpM</t>
  </si>
  <si>
    <t>0100194433127219213"Js)SPpGG=!z91KZF092l8cO8ujCEJvAeUVVrj6xuFM2jNs=l8cO8ujCEJvAeUVVrj6xuFM2jNs=l8cO8ujCEJvAeUVVrj6xuFM2jNs=l8cO</t>
  </si>
  <si>
    <t>0100194433127219213&amp;1UhlN-GueaL91KZF092KHW0F6CisOxrNvF/cBVF6jlgaNo=KHW0F6CisOxrNvF/cBVF6jlgaNo=KHW0F6CisOxrNvF/cBVF6jlgaNo=KHW0</t>
  </si>
  <si>
    <t>0100194433127219213'*tj!nJflsck91KZF09244GD5j+5QKmlHDfWQA9L80YkvrQ=44GD5j+5QKmlHDfWQA9L80YkvrQ=44GD5j+5QKmlHDfWQA9L80YkvrQ=44GD</t>
  </si>
  <si>
    <t>0100194433127219213*Rmh&gt;ND2f0RT91KZF092t/Qx48Gh9dwkqP50znfN+KuEpw8=t/Qx48Gh9dwkqP50znfN+KuEpw8=t/Qx48Gh9dwkqP50znfN+KuEpw8=t/Qx</t>
  </si>
  <si>
    <t>01001944331272192134rA(k_5&amp;BgXp91KZF092lRIIm7uCFEMTLSdjZbxBf6HxqCo=lRIIm7uCFEMTLSdjZbxBf6HxqCo=lRIIm7uCFEMTLSdjZbxBf6HxqCo=lRII</t>
  </si>
  <si>
    <t>01001944331272192135kqnGnaL5%f691KZF092gea1iApsJM1lfCqBMQz5YVAKSiQ=gea1iApsJM1lfCqBMQz5YVAKSiQ=gea1iApsJM1lfCqBMQz5YVAKSiQ=gea1</t>
  </si>
  <si>
    <t>0100194433127219213:uZI7YG3ivXN91KZF092GDXN7gd6e1awiaI1Nfl6jXBF8Qk=GDXN7gd6e1awiaI1Nfl6jXBF8Qk=GDXN7gd6e1awiaI1Nfl6jXBF8Qk=GDXN</t>
  </si>
  <si>
    <t>0100194433127219213:W";fQztILLG91KZF092oYd6xWG/EW82X+uuqEGeaa9mjAs=oYd6xWG/EW82X+uuqEGeaa9mjAs=oYd6xWG/EW82X+uuqEGeaa9mjAs=oYd6</t>
  </si>
  <si>
    <t>0100194433127219213a4&lt;JmUFV.O+E91KZF0926uBJAzKflhR8MsR11Y7O2iChBf8=6uBJAzKflhR8MsR11Y7O2iChBf8=6uBJAzKflhR8MsR11Y7O2iChBf8=6uBJ</t>
  </si>
  <si>
    <t>0100194433127219213AO:Za)fpV(7K91KZF092bir7/j9NpUWlqyKUDyS1gtzbuQo=bir7/j9NpUWlqyKUDyS1gtzbuQo=bir7/j9NpUWlqyKUDyS1gtzbuQo=bir7</t>
  </si>
  <si>
    <t>0100194433127219213CArmPphlYkd391KZF0921tqW1O2KQWNFNIaLERzVzBpWJqg=1tqW1O2KQWNFNIaLERzVzBpWJqg=1tqW1O2KQWNFNIaLERzVzBpWJqg=1tqW</t>
  </si>
  <si>
    <t>0100194433127219213eDF"QzblikfB91KZF092mA3nPcd/tAJUMT14Rs2yDgEeWKM=mA3nPcd/tAJUMT14Rs2yDgEeWKM=mA3nPcd/tAJUMT14Rs2yDgEeWKM=mA3n</t>
  </si>
  <si>
    <t>0100194433127219213fMzi'LEi%Qo:91KZF092JBFUvchEKSQy+zpnjmQlgKvOKuw=JBFUvchEKSQy+zpnjmQlgKvOKuw=JBFUvchEKSQy+zpnjmQlgKvOKuw=JBFU</t>
  </si>
  <si>
    <t>0100194433127219213Fs!D&gt;peFD3rn91KZF092eZfC8iWe7yKIHWJje5u4PIn+cfE=eZfC8iWe7yKIHWJje5u4PIn+cfE=eZfC8iWe7yKIHWJje5u4PIn+cfE=eZfC</t>
  </si>
  <si>
    <t>0100194433127219213H0DUrqeekukp91KZF092w2S3SFjMLWa6QoYoL7b2TxYAiLc=w2S3SFjMLWa6QoYoL7b2TxYAiLc=w2S3SFjMLWa6QoYoL7b2TxYAiLc=w2S3</t>
  </si>
  <si>
    <t>0100194433127219213mZIAMox7WkG:91KZF092zDqMIgCMunH64Y5RJ4WXdXGLqEI=zDqMIgCMunH64Y5RJ4WXdXGLqEI=zDqMIgCMunH64Y5RJ4WXdXGLqEI=zDqM</t>
  </si>
  <si>
    <t>0100194433127219213O2l4qQUeY88d91KZF092PWcHtnb7iZFhbBmQ2P69wQsMuWI=PWcHtnb7iZFhbBmQ2P69wQsMuWI=PWcHtnb7iZFhbBmQ2P69wQsMuWI=PWcH</t>
  </si>
  <si>
    <t>0100194433127219213PSb&amp;nJ8?er_691KZF092H3uqg+fgi6j2WeWSYBL4MrokLk4=H3uqg+fgi6j2WeWSYBL4MrokLk4=H3uqg+fgi6j2WeWSYBL4MrokLk4=H3uq</t>
  </si>
  <si>
    <t>0100194433127219213sUziLndclMJY91KZF092zGgKRArmEwVuaC5oKoPI8n/Gzfg=zGgKRArmEwVuaC5oKoPI8n/Gzfg=zGgKRArmEwVuaC5oKoPI8n/Gzfg=zGgK</t>
  </si>
  <si>
    <t>0100194433127219213t+Tltj?q:OLq91KZF092k+Xa4juHcZxWrG4ZEfVres8Q2/I=k+Xa4juHcZxWrG4ZEfVres8Q2/I=k+Xa4juHcZxWrG4ZEfVres8Q2/I=k+Xa</t>
  </si>
  <si>
    <t>0100194433127219213Tts3e-A7U5I)91KZF092r5ndF8SVMYthLOh0hUWiQOOg7TE=r5ndF8SVMYthLOh0hUWiQOOg7TE=r5ndF8SVMYthLOh0hUWiQOOg7TE=r5nd</t>
  </si>
  <si>
    <t>0100194433127219213UAi99qskQhxZ91KZF092w85RzBIVbtwOHvtNncoCEI4K0Lg=w85RzBIVbtwOHvtNncoCEI4K0Lg=w85RzBIVbtwOHvtNncoCEI4K0Lg=w85R</t>
  </si>
  <si>
    <t>0100194433127219213V=VE?gatO9rX91KZF0926B1qWfq/w879hmGtGeP/Dpyux6M=6B1qWfq/w879hmGtGeP/Dpyux6M=6B1qWfq/w879hmGtGeP/Dpyux6M=6B1q</t>
  </si>
  <si>
    <t>0100194433127219213XA%gmG,OT=sL91KZF092uosiQ0D5qXSngCVMcp/jjRonqF4=uosiQ0D5qXSngCVMcp/jjRonqF4=uosiQ0D5qXSngCVMcp/jjRonqF4=uosi</t>
  </si>
  <si>
    <t>0100194433127226213"zU7eoNDATiy91KZF0926AGXw92MgKchW3U32oeAdYgzwQ4=6AGXw92MgKchW3U32oeAdYgzwQ4=6AGXw92MgKchW3U32oeAdYgzwQ4=6AGX</t>
  </si>
  <si>
    <t>0100194433127226213%gBuIU)OaKDc91KZF092fnZX1EFT8hBvso5ANqqa454xsOw=fnZX1EFT8hBvso5ANqqa454xsOw=fnZX1EFT8hBvso5ANqqa454xsOw=fnZX</t>
  </si>
  <si>
    <t>0100194433127226213(oZJ7!+i,IeG91KZF092ExtMEn0zhZD1U3SlyDS0IT9vkdA=ExtMEn0zhZD1U3SlyDS0IT9vkdA=ExtMEn0zhZD1U3SlyDS0IT9vkdA=ExtM</t>
  </si>
  <si>
    <t>0100194433127226213/sX;B&gt;g&amp;mD8a91KZF092Mme2sYVw0aFeAEfz/pYnmPC7B4M=Mme2sYVw0aFeAEfz/pYnmPC7B4M=Mme2sYVw0aFeAEfz/pYnmPC7B4M=Mme2</t>
  </si>
  <si>
    <t>0100194433127226213;Iofl_nTK2py91KZF092NJlP0trYMjx5iuWVoc2wHPOLduo=NJlP0trYMjx5iuWVoc2wHPOLduo=NJlP0trYMjx5iuWVoc2wHPOLduo=NJlP</t>
  </si>
  <si>
    <t>0100194433127226213aq(rRCNe?EJ191KZF092IL7uwjnydNAhqq8FIACTdT9kRZc=IL7uwjnydNAhqq8FIACTdT9kRZc=IL7uwjnydNAhqq8FIACTdT9kRZc=IL7u</t>
  </si>
  <si>
    <t>0100194433127226213ay+lWtxq+dTY91KZF092+2cD2HD4tqnxFTx2MWtoWNM0104=+2cD2HD4tqnxFTx2MWtoWNM0104=+2cD2HD4tqnxFTx2MWtoWNM0104=+2cD</t>
  </si>
  <si>
    <t>0100194433127226213ggOOu8qqTB1T91KZF092n0ck2hqv5yeF+tsyi/DNKDkYSaU=n0ck2hqv5yeF+tsyi/DNKDkYSaU=n0ck2hqv5yeF+tsyi/DNKDkYSaU=n0ck</t>
  </si>
  <si>
    <t>0100194433127226213HFkM&gt;,Hj3=jc91KZF092cSiKAomqaeFppK/UAt/eoYOBFqo=cSiKAomqaeFppK/UAt/eoYOBFqo=cSiKAomqaeFppK/UAt/eoYOBFqo=cSiK</t>
  </si>
  <si>
    <t>0100194433127226213jCngG5nRcR*f91KZF092VL5wKM0fxnb6DJ5epU8OhGMc77k=VL5wKM0fxnb6DJ5epU8OhGMc77k=VL5wKM0fxnb6DJ5epU8OhGMc77k=VL5w</t>
  </si>
  <si>
    <t>0100194433127226213K(PTaH*gAD4k91KZF092mYC3br4pzbs0+Fq+hVVpR1iIvWI=mYC3br4pzbs0+Fq+hVVpR1iIvWI=mYC3br4pzbs0+Fq+hVVpR1iIvWI=mYC3</t>
  </si>
  <si>
    <t>0100194433127226213Ke-IJK:p6uOD91KZF092sOU0TqqYFqv3e8wjNlhAyy0Q/q0=sOU0TqqYFqv3e8wjNlhAyy0Q/q0=sOU0TqqYFqv3e8wjNlhAyy0Q/q0=sOU0</t>
  </si>
  <si>
    <t>0100194433127226213kv0JhP/e;sO&lt;91KZF092wcvZgg012bm6VAO7Q576cgqyGT0=wcvZgg012bm6VAO7Q576cgqyGT0=wcvZgg012bm6VAO7Q576cgqyGT0=wcvZ</t>
  </si>
  <si>
    <t>0100194433127226213l+Sdst-kseQQ91KZF092YWSrAleu3/UIJJrasxxsGk8Fxi0=YWSrAleu3/UIJJrasxxsGk8Fxi0=YWSrAleu3/UIJJrasxxsGk8Fxi0=YWSr</t>
  </si>
  <si>
    <t>0100194433127226213MB&lt;dFzpX/hBZ91KZF092UMDHXhfQphSuSAtz8x9zMjm+lwE=UMDHXhfQphSuSAtz8x9zMjm+lwE=UMDHXhfQphSuSAtz8x9zMjm+lwE=UMDH</t>
  </si>
  <si>
    <t>0100194433127226213NZ&amp;k;ms;JWQs91KZF092wW2bzjFue5elx70Rm0DeApm5DW4=wW2bzjFue5elx70Rm0DeApm5DW4=wW2bzjFue5elx70Rm0DeApm5DW4=wW2b</t>
  </si>
  <si>
    <t>0100194433127226213om(q?Qe&gt;ZWBQ91KZF092dn1+NgroSjS93a0rz3n1JidYfho=dn1+NgroSjS93a0rz3n1JidYfho=dn1+NgroSjS93a0rz3n1JidYfho=dn1+</t>
  </si>
  <si>
    <t>0100194433127226213PFu'ofJNQsb+91KZF092kkHnf05BPiaG2Mzac6DdgOmFsTA=kkHnf05BPiaG2Mzac6DdgOmFsTA=kkHnf05BPiaG2Mzac6DdgOmFsTA=kkHn</t>
  </si>
  <si>
    <t>0100194433127226213QPPrRXnzuIZS91KZF092e0wrx+x9khDEGHS3bMLGtui5tz8=e0wrx+x9khDEGHS3bMLGtui5tz8=e0wrx+x9khDEGHS3bMLGtui5tz8=e0wr</t>
  </si>
  <si>
    <t>0100194433127226213RbU;AssNqOl:91KZF092AG4Kbh6t2GEsBwf1p/d8KVuen3k=AG4Kbh6t2GEsBwf1p/d8KVuen3k=AG4Kbh6t2GEsBwf1p/d8KVuen3k=AG4K</t>
  </si>
  <si>
    <t>0100194433127226213s)UVUgqfgG9*91KZF092sDcHbXxleS/S8P5P9PYWyIUILMw=sDcHbXxleS/S8P5P9PYWyIUILMw=sDcHbXxleS/S8P5P9PYWyIUILMw=sDcH</t>
  </si>
  <si>
    <t>0100194433127226213ScWkz&amp;ZFZ!,W91KZF092GTu4AQS33poz5pEWVq+EnEdUYo0=GTu4AQS33poz5pEWVq+EnEdUYo0=GTu4AQS33poz5pEWVq+EnEdUYo0=GTu4</t>
  </si>
  <si>
    <t>0100194433127226213sKXn.P0OtK*s91KZF092tSpzJSH3h3oEqokj/n5lzct3Y2k=tSpzJSH3h3oEqokj/n5lzct3Y2k=tSpzJSH3h3oEqokj/n5lzct3Y2k=tSpz</t>
  </si>
  <si>
    <t>0100194433127226213TrjM=sVntAlM91KZF092GIHtpNTBpCPPgydeshaPaNXonJU=GIHtpNTBpCPPgydeshaPaNXonJU=GIHtpNTBpCPPgydeshaPaNXonJU=GIHt</t>
  </si>
  <si>
    <t>0100194433127226213X,qeOlKf;;ND91KZF092ruGWzbrBTY9U+zmjohyUPvwnxF0=ruGWzbrBTY9U+zmjohyUPvwnxF0=ruGWzbrBTY9U+zmjohyUPvwnxF0=ruGW</t>
  </si>
  <si>
    <t>0100194433127226213Y:lqVUs-zJec91KZF092UBtg0YebCOik94j3PfWGEsJirlk=UBtg0YebCOik94j3PfWGEsJirlk=UBtg0YebCOik94j3PfWGEsJirlk=UBtg</t>
  </si>
  <si>
    <t>0100194433127233213'ArCm=WenqPA91KZF092v0aJpyr0gSjNUlL5qZd2wBKkVIY=v0aJpyr0gSjNUlL5qZd2wBKkVIY=v0aJpyr0gSjNUlL5qZd2wBKkVIY=v0aJ</t>
  </si>
  <si>
    <t>01001944331272332133cBiAE7Ytn2d91KZF092GuPh3psop3MDqvdh/jP/uUIcFHQ=GuPh3psop3MDqvdh/jP/uUIcFHQ=GuPh3psop3MDqvdh/jP/uUIcFHQ=GuPh</t>
  </si>
  <si>
    <t>0100194433127233213:cqHDJeWDYVj91KZF0928BgeePcy8bcNkFIMHHP/vfvhAdU=8BgeePcy8bcNkFIMHHP/vfvhAdU=8BgeePcy8bcNkFIMHHP/vfvhAdU=8Bge</t>
  </si>
  <si>
    <t>0100194433127233213BmPCaq3Bor.c91KZF092GCbxWddjjHCtD8xnH8YTy2kA5bY=GCbxWddjjHCtD8xnH8YTy2kA5bY=GCbxWddjjHCtD8xnH8YTy2kA5bY=GCbx</t>
  </si>
  <si>
    <t>0100194433127233213d%VifIT0)aRi91KZF092tgNv8pWZt8nr3BQD0lP+9KDAg1U=tgNv8pWZt8nr3BQD0lP+9KDAg1U=tgNv8pWZt8nr3BQD0lP+9KDAg1U=tgNv</t>
  </si>
  <si>
    <t>0100194433127233213DG!iLLAcVsRV91KZF092BdoLnuAeb2yph2aEJXV3PaiA+oo=BdoLnuAeb2yph2aEJXV3PaiA+oo=BdoLnuAeb2yph2aEJXV3PaiA+oo=BdoL</t>
  </si>
  <si>
    <t>0100194433127233213DlrPSD-eW3OB91KZF092jLMKI290M37uuecLvfKAapOCm8s=jLMKI290M37uuecLvfKAapOCm8s=jLMKI290M37uuecLvfKAapOCm8s=jLMK</t>
  </si>
  <si>
    <t>0100194433127233213HgRw,m0MqhPQ91KZF092BGNkbMjbvRD6/y1RX29kgbgyQ4E=BGNkbMjbvRD6/y1RX29kgbgyQ4E=BGNkbMjbvRD6/y1RX29kgbgyQ4E=BGNk</t>
  </si>
  <si>
    <t>0100194433127233213J.f&gt;jbEiv%Le91KZF092YaeTwHls2AQhkVnF33z3wzsQ2vo=YaeTwHls2AQhkVnF33z3wzsQ2vo=YaeTwHls2AQhkVnF33z3wzsQ2vo=YaeT</t>
  </si>
  <si>
    <t>0100194433127233213l:d9Y=e(ioBZ91KZF092yL41SnlhZ+sNkkPM+lc9aZfAFWA=yL41SnlhZ+sNkkPM+lc9aZfAFWA=yL41SnlhZ+sNkkPM+lc9aZfAFWA=yL41</t>
  </si>
  <si>
    <t>0100194433127233213lIkgL"r&lt;hdHZ91KZF092hjE18dvqgFAayUjLDIZrVnQRAcw=hjE18dvqgFAayUjLDIZrVnQRAcw=hjE18dvqgFAayUjLDIZrVnQRAcw=hjE1</t>
  </si>
  <si>
    <t>0100194433127233213N"YveDaQUqU291KZF092MZjboZwdycRAzlDxGGnRBWobf+4=MZjboZwdycRAzlDxGGnRBWobf+4=MZjboZwdycRAzlDxGGnRBWobf+4=MZjb</t>
  </si>
  <si>
    <t>0100194433127233213N%&gt;MpwLIXSD:91KZF092KQopAt3l4QVst5QPqnuZ9fySMvY=KQopAt3l4QVst5QPqnuZ9fySMvY=KQopAt3l4QVst5QPqnuZ9fySMvY=KQop</t>
  </si>
  <si>
    <t>0100194433127233213PZPy4Xo"MJid91KZF092tiqML53brXV4M6RwRIuwiBHbUvE=tiqML53brXV4M6RwRIuwiBHbUvE=tiqML53brXV4M6RwRIuwiBHbUvE=tiqM</t>
  </si>
  <si>
    <t>0100194433127233213qI*kHQ,%pgI'91KZF092kyAtEV6i3DIo0F7qopv959Kow8s=kyAtEV6i3DIo0F7qopv959Kow8s=kyAtEV6i3DIo0F7qopv959Kow8s=kyAt</t>
  </si>
  <si>
    <t>0100194433127233213s4(rem&amp;MjMtD91KZF092gTT9RUWzvfG4M+XT2VonNYy/uBo=gTT9RUWzvfG4M+XT2VonNYy/uBo=gTT9RUWzvfG4M+XT2VonNYy/uBo=gTT9</t>
  </si>
  <si>
    <t>0100194433127233213sUSofli&gt;K)+k91KZF092Y5dSqmDVGY7EslDDmHxEP04SLyU=Y5dSqmDVGY7EslDDmHxEP04SLyU=Y5dSqmDVGY7EslDDmHxEP04SLyU=Y5dS</t>
  </si>
  <si>
    <t>0100194433127233213sYh53d/ZFkG"91KZF092zLptE3Kf71d3/93+9G2dp+T2X6E=zLptE3Kf71d3/93+9G2dp+T2X6E=zLptE3Kf71d3/93+9G2dp+T2X6E=zLpt</t>
  </si>
  <si>
    <t>0100194433127233213T&amp;lQLtlv*JsL91KZF092FpYs+7GA8BrV9gdj+7dCVrZhV5g=FpYs+7GA8BrV9gdj+7dCVrZhV5g=FpYs+7GA8BrV9gdj+7dCVrZhV5g=FpYs</t>
  </si>
  <si>
    <t>0100194433127233213t-%1V9I6L&amp;YI91KZF092ak2MKaYsFia92bTHbm5reLhS1/w=ak2MKaYsFia92bTHbm5reLhS1/w=ak2MKaYsFia92bTHbm5reLhS1/w=ak2M</t>
  </si>
  <si>
    <t>0100194433127233213TKoo&lt;XF%uc)c91KZF092uXrem+r4kgM2vJQSilvBe83yqZE=uXrem+r4kgM2vJQSilvBe83yqZE=uXrem+r4kgM2vJQSilvBe83yqZE=uXre</t>
  </si>
  <si>
    <t>0100194433127233213TqlTkawSNLz!91KZF0928B4NXfaocwAlBQlzk1wYXhZ9sFQ=8B4NXfaocwAlBQlzk1wYXhZ9sFQ=8B4NXfaocwAlBQlzk1wYXhZ9sFQ=8B4N</t>
  </si>
  <si>
    <t>0100194433127233213Tr&gt;?fO-XmpT=91KZF092/+s5u/z3UiJ73Z/74sMvb6JmY7c=/+s5u/z3UiJ73Z/74sMvb6JmY7c=/+s5u/z3UiJ73Z/74sMvb6JmY7c=/+s5</t>
  </si>
  <si>
    <t>0100194433127233213U-BgMIQQp5zR91KZF092jXiKWfVkXuPKxk45AYhd6aNpjIo=jXiKWfVkXuPKxk45AYhd6aNpjIo=jXiKWfVkXuPKxk45AYhd6aNpjIo=jXiK</t>
  </si>
  <si>
    <t>0100194433127233213Y&lt;b1IJg1*yvK91KZF092veMYqz2TfV0LD7Qd4sR52PqxtTg=veMYqz2TfV0LD7Qd4sR52PqxtTg=veMYqz2TfV0LD7Qd4sR52PqxtTg=veMY</t>
  </si>
  <si>
    <t>0100194433127233213yeP8;LwdouGc91KZF092qGZ7emRyCdDU14QksTgpnhn/K1U=qGZ7emRyCdDU14QksTgpnhn/K1U=qGZ7emRyCdDU14QksTgpnhn/K1U=qGZ7</t>
  </si>
  <si>
    <t>0100194433127233213ZhJFji=iR(qL91KZF0929P+B88R8y4GYru/wYVmq3Pisio8=9P+B88R8y4GYru/wYVmq3Pisio8=9P+B88R8y4GYru/wYVmq3Pisio8=9P+B</t>
  </si>
  <si>
    <t>0100194433127233213Zn1STlqF)VSV91KZF092WvjS5rDZyQgkuxu8qBx5BdrK8YA=WvjS5rDZyQgkuxu8qBx5BdrK8YA=WvjS5rDZyQgkuxu8qBx5BdrK8YA=WvjS</t>
  </si>
  <si>
    <t>0100194433452700213blSX/R0Uq&amp;Ec91KZF092gHLhtEnpuv1EoMeam5PH7rYRCqA=gHLhtEnpuv1EoMeam5PH7rYRCqA=gHLhtEnpuv1EoMeam5PH7rYRCqA=gHLh</t>
  </si>
  <si>
    <t>0100194433452700213BSD+uLYXNprT91KZF092m5HjyWsQITOpJvjCp7ey5jpB9ac=m5HjyWsQITOpJvjCp7ey5jpB9ac=m5HjyWsQITOpJvjCp7ey5jpB9ac=m5Hj</t>
  </si>
  <si>
    <t>0100194433452700213qu)zgp&gt;cVk0e91KZF092J/1YOOxtwa2OVy211kEnvjTIYjQ=J/1YOOxtwa2OVy211kEnvjTIYjQ=J/1YOOxtwa2OVy211kEnvjTIYjQ=J/1Y</t>
  </si>
  <si>
    <t>0100194433452717213!S'Z'VKVT1)H91KZF0924U/dDMI2o/VB+UI3UhOHAVhQx7k=4U/dDMI2o/VB+UI3UhOHAVhQx7k=4U/dDMI2o/VB+UI3UhOHAVhQx7k=4U/d</t>
  </si>
  <si>
    <t>0100194433452717213gLSp&gt;3uUKsAB91KZF092OFIA9Gs435zdDg6Ibr0T56/C6Z4=OFIA9Gs435zdDg6Ibr0T56/C6Z4=OFIA9Gs435zdDg6Ibr0T56/C6Z4=OFIA</t>
  </si>
  <si>
    <t>0100194433452717213JbMz'/rz*i6s91KZF092Q7jHy7NRctTWzBNBZoYMk7xeHuw=Q7jHy7NRctTWzBNBZoYMk7xeHuw=Q7jHy7NRctTWzBNBZoYMk7xeHuw=Q7jH</t>
  </si>
  <si>
    <t>01001944334527242134e9jfE_JV;%d91KZF092EFoJBhgbbq6yWT2pIgoAGnhLEeA=EFoJBhgbbq6yWT2pIgoAGnhLEeA=EFoJBhgbbq6yWT2pIgoAGnhLEeA=EFoJ</t>
  </si>
  <si>
    <t>0100194433452724213hbdo_dQIHL5U91KZF092uzrPQVfSvbTRMI+LY3z4e0p2glM=uzrPQVfSvbTRMI+LY3z4e0p2glM=uzrPQVfSvbTRMI+LY3z4e0p2glM=uzrP</t>
  </si>
  <si>
    <t>0100194433452724213hrZpTVigiiDV91KZF092AhLszpIk9cCtvUHp8EZ3+YAvtPo=AhLszpIk9cCtvUHp8EZ3+YAvtPo=AhLszpIk9cCtvUHp8EZ3+YAvtPo=AhLs</t>
  </si>
  <si>
    <t>0100194433452724213q;G=d!l=jkHU91KZF092tmsiRD4vIlsVbgQtijv2T4ZpBOE=tmsiRD4vIlsVbgQtijv2T4ZpBOE=tmsiRD4vIlsVbgQtijv2T4ZpBOE=tmsi</t>
  </si>
  <si>
    <t>0100194433452724213qiIT&amp;=gWTUI'91KZF092Dnpyal9BVG2nCGBLNfVOeDbDJsI=Dnpyal9BVG2nCGBLNfVOeDbDJsI=Dnpyal9BVG2nCGBLNfVOeDbDJsI=Dnpy</t>
  </si>
  <si>
    <t>0100194433452724213SbmrZU'lnYkf91KZF092weR/0OpXBLyNYEBSXKFHLVqlAds=weR/0OpXBLyNYEBSXKFHLVqlAds=weR/0OpXBLyNYEBSXKFHLVqlAds=weR/</t>
  </si>
  <si>
    <t>0100194433452724213UkXxo0R/&gt;;Rf91KZF0927ZgdEBaqFR3CE22PVvCasPocGkQ=7ZgdEBaqFR3CE22PVvCasPocGkQ=7ZgdEBaqFR3CE22PVvCasPocGkQ=7Zgd</t>
  </si>
  <si>
    <t>0100194433452724213W1a9XQ3ffuvh91KZF092pCW4IzLTZWGMTXuP3wdcK3k7IOw=pCW4IzLTZWGMTXuP3wdcK3k7IOw=pCW4IzLTZWGMTXuP3wdcK3k7IOw=pCW4</t>
  </si>
  <si>
    <t>0100194433452724213XvjBG(lfGZ?991KZF092s67Z2H6YwteyrqTYl8VB/hsIeu8=s67Z2H6YwteyrqTYl8VB/hsIeu8=s67Z2H6YwteyrqTYl8VB/hsIeu8=s67Z</t>
  </si>
  <si>
    <t>0100194433452724213ZAJaT?Tt&gt;?pm91KZF092rDinFDr+LYNHgSZlE8EN/trSILg=rDinFDr+LYNHgSZlE8EN/trSILg=rDinFDr+LYNHgSZlE8EN/trSILg=rDin</t>
  </si>
  <si>
    <t>0100194433452731213&amp;D?32AWHUbZ991KZF092UCvJ0HrpPm9W09uTEJ213i+XNpM=UCvJ0HrpPm9W09uTEJ213i+XNpM=UCvJ0HrpPm9W09uTEJ213i+XNpM=UCvJ</t>
  </si>
  <si>
    <t>0100194433452731213,r*XTSXCp_tE91KZF0920u7VFd49Xtd/cjgzsG5LQsIOQ5A=0u7VFd49Xtd/cjgzsG5LQsIOQ5A=0u7VFd49Xtd/cjgzsG5LQsIOQ5A=0u7V</t>
  </si>
  <si>
    <t>01001944334527312133D;mpU'X(riJ91KZF092O9AhzY8mg2C+7vwiE4YYk1fXCTc=O9AhzY8mg2C+7vwiE4YYk1fXCTc=O9AhzY8mg2C+7vwiE4YYk1fXCTc=O9Ah</t>
  </si>
  <si>
    <t>01001944334527312135H*Kbx"IhtEP91KZF092KF3Yd5Q0hTQ8uV3M6XtqZmqe20Y=KF3Yd5Q0hTQ8uV3M6XtqZmqe20Y=KF3Yd5Q0hTQ8uV3M6XtqZmqe20Y=KF3Y</t>
  </si>
  <si>
    <t>0100194433452731213:*L_?pI':CQc91KZF092vtYrWPmkP6gH3HSM2kCHg10vTdc=vtYrWPmkP6gH3HSM2kCHg10vTdc=vtYrWPmkP6gH3HSM2kCHg10vTdc=vtYr</t>
  </si>
  <si>
    <t>0100194433452731213bCkUb-Z9mhdA91KZF092wzOJI4qGMD7GCAjrj3ba+oNfhaw=wzOJI4qGMD7GCAjrj3ba+oNfhaw=wzOJI4qGMD7GCAjrj3ba+oNfhaw=wzOJ</t>
  </si>
  <si>
    <t>0100194433452731213cGBHTZ3q:d&amp;X91KZF092de/8llZ91ucAhmkZYhLUUpEN4gU=de/8llZ91ucAhmkZYhLUUpEN4gU=de/8llZ91ucAhmkZYhLUUpEN4gU=de/8</t>
  </si>
  <si>
    <t>0100194433452731213deUDpNXCJWSr91KZF092RJgkJ21cEF7bJq2ap3YpRLvoxk0=RJgkJ21cEF7bJq2ap3YpRLvoxk0=RJgkJ21cEF7bJq2ap3YpRLvoxk0=RJgk</t>
  </si>
  <si>
    <t>0100194433452731213DS8NRuUYP_+A91KZF092Id6ZIYVzyPy2g2y0O6qyEhmpp94=Id6ZIYVzyPy2g2y0O6qyEhmpp94=Id6ZIYVzyPy2g2y0O6qyEhmpp94=Id6Z</t>
  </si>
  <si>
    <t>0100194433452731213fLnm*4GtwWb?91KZF092ltjeInW8XW3cXhAdvm14qwXduHU=ltjeInW8XW3cXhAdvm14qwXduHU=ltjeInW8XW3cXhAdvm14qwXduHU=ltje</t>
  </si>
  <si>
    <t>0100194433452731213Jt:q'1kNMTBM91KZF092BohlDrNTJP4qV5fndAplIBB2xqE=BohlDrNTJP4qV5fndAplIBB2xqE=BohlDrNTJP4qV5fndAplIBB2xqE=Bohl</t>
  </si>
  <si>
    <t>0100194433452731213lhO/i!Ojl?5,91KZF0921XiL7Wb10PRZa/y4SUqAgeKxpP0=1XiL7Wb10PRZa/y4SUqAgeKxpP0=1XiL7Wb10PRZa/y4SUqAgeKxpP0=1XiL</t>
  </si>
  <si>
    <t>0100194433452748213&amp;l0n9WdbtVxr91KZF092mX1olKEYw+N/SiMaQW7LMyXi+m4=mX1olKEYw+N/SiMaQW7LMyXi+m4=mX1olKEYw+N/SiMaQW7LMyXi+m4=mX1o</t>
  </si>
  <si>
    <t>01001944334527482134ngr4vpl;KQg91KZF092wBP2XtH8OqHO/AnLsgbntr0HHoo=wBP2XtH8OqHO/AnLsgbntr0HHoo=wBP2XtH8OqHO/AnLsgbntr0HHoo=wBP2</t>
  </si>
  <si>
    <t>0100194433452748213&lt;R&lt;/Z;vss&amp;bY91KZF092pMKs4HGM0Vc2XDcBQ7R+w/3bIIk=pMKs4HGM0Vc2XDcBQ7R+w/3bIIk=pMKs4HGM0Vc2XDcBQ7R+w/3bIIk=pMKs</t>
  </si>
  <si>
    <t>0100194433452748213BD778;;gN6vR91KZF092NjbucNZVbFd9PIvwPD00lwhL1UQ=NjbucNZVbFd9PIvwPD00lwhL1UQ=NjbucNZVbFd9PIvwPD00lwhL1UQ=Njbu</t>
  </si>
  <si>
    <t>0100194433452748213GErGckR(-LN791KZF092quQG0A9TSmJcdXxQQ8nh5Mnqk0s=quQG0A9TSmJcdXxQQ8nh5Mnqk0s=quQG0A9TSmJcdXxQQ8nh5Mnqk0s=quQG</t>
  </si>
  <si>
    <t>0100194433452748213hb)&lt;srRnT&gt;NJ91KZF092t8guChrfo0gCGk4iE54W08iIXrw=t8guChrfo0gCGk4iE54W08iIXrw=t8guChrfo0gCGk4iE54W08iIXrw=t8gu</t>
  </si>
  <si>
    <t>0100194433452748213jq-&lt;QsmhWSoq91KZF092Z2DraPw5ZAk02rZMqsQM3pQCCfA=Z2DraPw5ZAk02rZMqsQM3pQCCfA=Z2DraPw5ZAk02rZMqsQM3pQCCfA=Z2Dr</t>
  </si>
  <si>
    <t>0100194433452748213lb'THMJ5S?Kb91KZF092fMurVFDOW+kUbX6TIFWsrg5pRck=fMurVFDOW+kUbX6TIFWsrg5pRck=fMurVFDOW+kUbX6TIFWsrg5pRck=fMur</t>
  </si>
  <si>
    <t>0100194433452748213lE4gnW(cy:tu91KZF092oLgoCXNi2YiWvxPJrCKz4IzEJ0c=oLgoCXNi2YiWvxPJrCKz4IzEJ0c=oLgoCXNi2YiWvxPJrCKz4IzEJ0c=oLgo</t>
  </si>
  <si>
    <t>0100194433452755213"dHDrGyBdM+Q91KZF092Ziok35fEPvU7YS9SEshVYdkAy/Y=Ziok35fEPvU7YS9SEshVYdkAy/Y=Ziok35fEPvU7YS9SEshVYdkAy/Y=Ziok</t>
  </si>
  <si>
    <t>0100194433452755213&amp;-iNaSchVorB91KZF092FFZZ/BWQ/2ilpN7pQvsZ3IG/qMs=FFZZ/BWQ/2ilpN7pQvsZ3IG/qMs=FFZZ/BWQ/2ilpN7pQvsZ3IG/qMs=FFZZ</t>
  </si>
  <si>
    <t>0100194433452755213.jISVsrsUw"E91KZF092bvFJDOEnHom7789ytJjnfBabaLc=bvFJDOEnHom7789ytJjnfBabaLc=bvFJDOEnHom7789ytJjnfBabaLc=bvFJ</t>
  </si>
  <si>
    <t>01001944334527552132Pug7qWBFYKl91KZF092l9XGHoVV07J00WOiaxj05LZyFAg=l9XGHoVV07J00WOiaxj05LZyFAg=l9XGHoVV07J00WOiaxj05LZyFAg=l9XG</t>
  </si>
  <si>
    <t>0100194433452755213aG0F8SaVB-,Z91KZF0923/Weuu74YHjaLMHAmmB+sbXzxFw=3/Weuu74YHjaLMHAmmB+sbXzxFw=3/Weuu74YHjaLMHAmmB+sbXzxFw=3/We</t>
  </si>
  <si>
    <t>0100194433452755213e8oqZZsG9e!A91KZF092J3nqmMcNi46nc6AfNWakT1fW/pY=J3nqmMcNi46nc6AfNWakT1fW/pY=J3nqmMcNi46nc6AfNWakT1fW/pY=J3nq</t>
  </si>
  <si>
    <t>0100194433452755213eC-5GneZ-z1J91KZF092+FZzFctdtMpXdGrHrf5S91faT5A=+FZzFctdtMpXdGrHrf5S91faT5A=+FZzFctdtMpXdGrHrf5S91faT5A=+FZz</t>
  </si>
  <si>
    <t>0100194433452755213H'QT_RrXLdNF91KZF092szceq0zcStXPkObYZlOVt88L+GI=szceq0zcStXPkObYZlOVt88L+GI=szceq0zcStXPkObYZlOVt88L+GI=szce</t>
  </si>
  <si>
    <t>0100194433452755213Hj9!YI54Ro-W91KZF092Ye6cBPM7O1fnjYOxzV5gdRV/0k4=Ye6cBPM7O1fnjYOxzV5gdRV/0k4=Ye6cBPM7O1fnjYOxzV5gdRV/0k4=Ye6c</t>
  </si>
  <si>
    <t>0100194433452755213M.itQNL1u&gt;E091KZF0921lBswhcqevRunqAS3YmTVkWnqnE=1lBswhcqevRunqAS3YmTVkWnqnE=1lBswhcqevRunqAS3YmTVkWnqnE=1lBs</t>
  </si>
  <si>
    <t>0100194433452755213ocYhRro3HSst91KZF092YZr0g13QmDaJf1glceRo0rJ51NE=YZr0g13QmDaJf1glceRo0rJ51NE=YZr0g13QmDaJf1glceRo0rJ51NE=YZr0</t>
  </si>
  <si>
    <t>0100194433452755213p,oSbO(8K8Uq91KZF092d6Is1jtNUEPtFjDrkFis47WnhgQ=d6Is1jtNUEPtFjDrkFis47WnhgQ=d6Is1jtNUEPtFjDrkFis47WnhgQ=d6Is</t>
  </si>
  <si>
    <t>0100194433452762213+SS2m:wxnOlZ91KZF092539gV7Z5J7j1q+R6ZA2e425SdlM=539gV7Z5J7j1q+R6ZA2e425SdlM=539gV7Z5J7j1q+R6ZA2e425SdlM=539g</t>
  </si>
  <si>
    <t>0100194433452762213.1XrZ)9R*oVb91KZF092jBXc3XYMe9e6lc67EI8YbuxJVGw=jBXc3XYMe9e6lc67EI8YbuxJVGw=jBXc3XYMe9e6lc67EI8YbuxJVGw=jBXc</t>
  </si>
  <si>
    <t>0100194433452762213&lt;pRt*UCsQF&gt;M91KZF0926hr6VE9SOBbPyVbDw5STK2UhO1E=6hr6VE9SOBbPyVbDw5STK2UhO1E=6hr6VE9SOBbPyVbDw5STK2UhO1E=6hr6</t>
  </si>
  <si>
    <t>0100194433452762213fUGpU9g-err991KZF092PeAe5xI0+/pQCKPcLm3bmvqbCLQ=PeAe5xI0+/pQCKPcLm3bmvqbCLQ=PeAe5xI0+/pQCKPcLm3bmvqbCLQ=PeAe</t>
  </si>
  <si>
    <t>0100194433452762213HpF&amp;pFnU&amp;co'91KZF092TbHkBxZ5SgNGA/0JhRsBaSiACPo=TbHkBxZ5SgNGA/0JhRsBaSiACPo=TbHkBxZ5SgNGA/0JhRsBaSiACPo=TbHk</t>
  </si>
  <si>
    <t>0100194433452762213hQ(qFyn&lt;Ll.m91KZF092+ICK1iKkdvNnZ2O7hESR1JM4oug=+ICK1iKkdvNnZ2O7hESR1JM4oug=+ICK1iKkdvNnZ2O7hESR1JM4oug=+ICK</t>
  </si>
  <si>
    <t>0100194433452762213iQbaz.+-:E?C91KZF092I04CwDc7rN7/64fCwclXKCtc9w0=I04CwDc7rN7/64fCwclXKCtc9w0=I04CwDc7rN7/64fCwclXKCtc9w0=I04C</t>
  </si>
  <si>
    <t>0100194433452762213mdboVy0P,%JJ91KZF092vCgr6YuJQZ0FMxxj+ntQtLObXaI=vCgr6YuJQZ0FMxxj+ntQtLObXaI=vCgr6YuJQZ0FMxxj+ntQtLObXaI=vCgr</t>
  </si>
  <si>
    <t>0100194433452762213n*pSQU(tUv1M91KZF092cECcf16p2K+/6h/XR/EfPe6sUiE=cECcf16p2K+/6h/XR/EfPe6sUiE=cECcf16p2K+/6h/XR/EfPe6sUiE=cECc</t>
  </si>
  <si>
    <t>0100194433452762213p/lLG:*BD&lt;N(91KZF092rROb27ghUotVsX1cCdEzVJHmD1w=rROb27ghUotVsX1cCdEzVJHmD1w=rROb27ghUotVsX1cCdEzVJHmD1w=rROb</t>
  </si>
  <si>
    <t>0100194433452762213rI+jEIdofqTb91KZF092RjIo0X2/y0ngfnJmpsDIzcVo7GA=RjIo0X2/y0ngfnJmpsDIzcVo7GA=RjIo0X2/y0ngfnJmpsDIzcVo7GA=RjIo</t>
  </si>
  <si>
    <t>010019443345277921343/Ym.JWKUcC91KZF092yeCwXjI2mno4mZk7dPaJCOrtFWc=yeCwXjI2mno4mZk7dPaJCOrtFWc=yeCwXjI2mno4mZk7dPaJCOrtFWc=yeCw</t>
  </si>
  <si>
    <t>01001944334527792137GnssEdJhJz891KZF092LBJ/EkDQ+JZfTObgaUoFtuok7HA=LBJ/EkDQ+JZfTObgaUoFtuok7HA=LBJ/EkDQ+JZfTObgaUoFtuok7HA=LBJ/</t>
  </si>
  <si>
    <t>0100194433452779213&lt;kbOvp'UAFF+91KZF092cus12Yn8ltCFWEJr63KS4aJrJ9U=cus12Yn8ltCFWEJr63KS4aJrJ9U=cus12Yn8ltCFWEJr63KS4aJrJ9U=cus1</t>
  </si>
  <si>
    <t>0100194433452779213BF;zgsaL:nn91KZF092iisgEkIYOejoy/oHBiP1B8IoCfI=iisgEkIYOejoy/oHBiP1B8IoCfI=iisgEkIYOejoy/oHBiP1B8IoCfI=iisg"</t>
  </si>
  <si>
    <t>0100194433452779213Cax"R"lAmLoh91KZF092yE1H/OufM7MSyA6Ys5fAHrtoR9E=yE1H/OufM7MSyA6Ys5fAHrtoR9E=yE1H/OufM7MSyA6Ys5fAHrtoR9E=yE1H</t>
  </si>
  <si>
    <t>0100194433452779213CkPs)Ilk*RIr91KZF092xiKJEL2bdr1A1lC8TImHk99AwOg=xiKJEL2bdr1A1lC8TImHk99AwOg=xiKJEL2bdr1A1lC8TImHk99AwOg=xiKJ</t>
  </si>
  <si>
    <t>0100194433452779213CxOj)B5qB(Tb91KZF092cj4ZfH869wHWiCYnEOiie97mBMs=cj4ZfH869wHWiCYnEOiie97mBMs=cj4ZfH869wHWiCYnEOiie97mBMs=cj4Z</t>
  </si>
  <si>
    <t>0100194433452779213eQ/0ObsiC*H491KZF092Iu+EfnfUx/QZm+7upYyYBPhS9pU=Iu+EfnfUx/QZm+7upYyYBPhS9pU=Iu+EfnfUx/QZm+7upYyYBPhS9pU=Iu+E</t>
  </si>
  <si>
    <t>0100194433452779213eSS!NTnp;2d:91KZF092W+koHwZSvqen2/INsvD1U4o5vto=W+koHwZSvqen2/INsvD1U4o5vto=W+koHwZSvqen2/INsvD1U4o5vto=W+ko</t>
  </si>
  <si>
    <t>0100194433452779213OO+KgN3*EG&amp;K91KZF092f66DJ04kRFB4boUNLWfibjS5PrU=f66DJ04kRFB4boUNLWfibjS5PrU=f66DJ04kRFB4boUNLWfibjS5PrU=f66D</t>
  </si>
  <si>
    <t>0100194433452779213X,a78BjHLC-=91KZF092Dow8MbWoGNfNc1hSH4jSnYMWKjI=Dow8MbWoGNfNc1hSH4jSnYMWKjI=Dow8MbWoGNfNc1hSH4jSnYMWKjI=Dow8</t>
  </si>
  <si>
    <t>0100194433452786213lFvn)L0xu9Kf91KZF092wKsC1wDh4UYaRjhVZZOAn+eT/3k=wKsC1wDh4UYaRjhVZZOAn+eT/3k=wKsC1wDh4UYaRjhVZZOAn+eT/3k=wKsC</t>
  </si>
  <si>
    <t>0100194433452786213lYpsuIYQ,fEm91KZF092QELVCUtaey5YkA5QOscR3+hEjwc=QELVCUtaey5YkA5QOscR3+hEjwc=QELVCUtaey5YkA5QOscR3+hEjwc=QELV</t>
  </si>
  <si>
    <t>0100194433452786213O?HtFbNSoG:n91KZF092OPkFGkVPbZtsuqIDOwjJlu495gc=OPkFGkVPbZtsuqIDOwjJlu495gc=OPkFGkVPbZtsuqIDOwjJlu495gc=OPkF</t>
  </si>
  <si>
    <t>0100194433452786213PnS'Y&amp;o9MRAW91KZF092b7DRkyGVoz/CqWcTc2VB2byfFbk=b7DRkyGVoz/CqWcTc2VB2byfFbk=b7DRkyGVoz/CqWcTc2VB2byfFbk=b7DR</t>
  </si>
  <si>
    <t>0100194433452786213UMS&gt;!dM+IHd+91KZF092hrM97sEucmFwR4DP6zSwSUZtwNU=hrM97sEucmFwR4DP6zSwSUZtwNU=hrM97sEucmFwR4DP6zSwSUZtwNU=hrM9</t>
  </si>
  <si>
    <t>0100194433452786213y.%L&amp;HSPnrF-91KZF092eg0k+aU6Yj+Q8vO3FRChs9u+xdY=eg0k+aU6Yj+Q8vO3FRChs9u+xdY=eg0k+aU6Yj+Q8vO3FRChs9u+xdY=eg0k</t>
  </si>
  <si>
    <t>0100194433452793213GAqkRapkmz7O91KZF092jZxmqPFUJvgKW+8VkYVtjTDz8zU=jZxmqPFUJvgKW+8VkYVtjTDz8zU=jZxmqPFUJvgKW+8VkYVtjTDz8zU=jZxm</t>
  </si>
  <si>
    <t>0100194433452793213i*B'puBYVGaT91KZF092pqnEhhBepXI18HznnjcyvVJOtuo=pqnEhhBepXI18HznnjcyvVJOtuo=pqnEhhBepXI18HznnjcyvVJOtuo=pqnE</t>
  </si>
  <si>
    <t>0100194433452793213MoK8pegORtmR91KZF092Ww7mbjV/YnhEoEfNI8WZyv47jQ0=Ww7mbjV/YnhEoEfNI8WZyv47jQ0=Ww7mbjV/YnhEoEfNI8WZyv47jQ0=Ww7m</t>
  </si>
  <si>
    <t>0100194433452809213I)rPRw)Hehls91KZF092Ptuigjl7Ozt4kG+sTqGVxLt4vZw=Ptuigjl7Ozt4kG+sTqGVxLt4vZw=Ptuigjl7Ozt4kG+sTqGVxLt4vZw=Ptui</t>
  </si>
  <si>
    <t>0100194433452809213pr(bWSAP!sOK91KZF0926l3vT7EV8W88x3ZBWYnLqVmQ0eM=6l3vT7EV8W88x3ZBWYnLqVmQ0eM=6l3vT7EV8W88x3ZBWYnLqVmQ0eM=6l3v</t>
  </si>
  <si>
    <t>0100194433452809213sGI4RODeQfZR91KZF092iQ8/j8qWLl2b7EBde1FsnpBpw5w=iQ8/j8qWLl2b7EBde1FsnpBpw5w=iQ8/j8qWLl2b7EBde1FsnpBpw5w=iQ8/</t>
  </si>
  <si>
    <t>0100194433452816213%+qKPZTi%XZp91KZF092BcvTR5Ko4jfkkXYuGbSkLZLrWQU=BcvTR5Ko4jfkkXYuGbSkLZLrWQU=BcvTR5Ko4jfkkXYuGbSkLZLrWQU=BcvT</t>
  </si>
  <si>
    <t>0100194433452816213)%uJ1QNs_f-Z91KZF092kkpA7pRM73eBpv8iWTmpkrtZi1s=kkpA7pRM73eBpv8iWTmpkrtZi1s=kkpA7pRM73eBpv8iWTmpkrtZi1s=kkpA</t>
  </si>
  <si>
    <t>0100194433452816213DK,phdHvibfM91KZF09274n2StQ0mIVRVUy/GFQv2LIBS2k=74n2StQ0mIVRVUy/GFQv2LIBS2k=74n2StQ0mIVRVUy/GFQv2LIBS2k=74n2</t>
  </si>
  <si>
    <t>0100194433452816213e2NE0qGdIak91KZF092VmzthsmsjMeUM2ZAcXa39PyPLXA=VmzthsmsjMeUM2ZAcXa39PyPLXA=VmzthsmsjMeUM2ZAcXa39PyPLXA=Vmzt"</t>
  </si>
  <si>
    <t>0100194433452816213f9G;gOuOFvhu91KZF092aF+hmq3GhQAdEidhVkiONhF0lf4=aF+hmq3GhQAdEidhVkiONhF0lf4=aF+hmq3GhQAdEidhVkiONhF0lf4=aF+h</t>
  </si>
  <si>
    <t>0100194433452816213l&amp;SSqpDYIFiG91KZF092lrnUQxPmYGqVLP10vMC1EILoUJE=lrnUQxPmYGqVLP10vMC1EILoUJE=lrnUQxPmYGqVLP10vMC1EILoUJE=lrnU</t>
  </si>
  <si>
    <t>0100194433452816213nlxnV)V?eVkn91KZF092O5MnSIMt1VW00cgKLsRbhC19M70=O5MnSIMt1VW00cgKLsRbhC19M70=O5MnSIMt1VW00cgKLsRbhC19M70=O5Mn</t>
  </si>
  <si>
    <t>0100194433452816213q_HRihWgsfIe91KZF092cMM4iGEP/tjPDAF7vDP+5SlxDW8=cMM4iGEP/tjPDAF7vDP+5SlxDW8=cMM4iGEP/tjPDAF7vDP+5SlxDW8=cMM4</t>
  </si>
  <si>
    <t>0100194433452823213J5ZC(lu.fTDF91KZF092FRShX1cX5dR75RY54HZkZnC/wko=FRShX1cX5dR75RY54HZkZnC/wko=FRShX1cX5dR75RY54HZkZnC/wko=FRSh</t>
  </si>
  <si>
    <t>0100194433452847213GgXdqgyA=*K91KZF0926UfUQcPnKAV82II6eIEUfoxuGkw=6UfUQcPnKAV82II6eIEUfoxuGkw=6UfUQcPnKAV82II6eIEUfoxuGkw=6UfU"</t>
  </si>
  <si>
    <t>0100194433452847213KYH)&amp;2&amp;EZLvM91KZF092rjDwiEfTYtlXb3cAshgmIVg51Wg=rjDwiEfTYtlXb3cAshgmIVg51Wg=rjDwiEfTYtlXb3cAshgmIVg51Wg=rjDw</t>
  </si>
  <si>
    <t>0100194433452847213lp7rKIqPjBhT91KZF092dBjW9ZfbYzugNMIW2WINqGzMk8c=dBjW9ZfbYzugNMIW2WINqGzMk8c=dBjW9ZfbYzugNMIW2WINqGzMk8c=dBjW</t>
  </si>
  <si>
    <t>0100194433452847213oMj)sWbcnEzE91KZF09261WRW+gUW2iAK6uucQ/UTtSnyYA=61WRW+gUW2iAK6uucQ/UTtSnyYA=61WRW+gUW2iAK6uucQ/UTtSnyYA=61WR</t>
  </si>
  <si>
    <t>0100194433452847213PSG66hpCiV/O91KZF092aHxsvx5QCJkaPDjuc9+M8b1nJ5w=aHxsvx5QCJkaPDjuc9+M8b1nJ5w=aHxsvx5QCJkaPDjuc9+M8b1nJ5w=aHxs</t>
  </si>
  <si>
    <t>0100194433452847213RjYP'zKS8mHe91KZF0920QS+TqJTveTZUZz/SBNfI0xNzKg=0QS+TqJTveTZUZz/SBNfI0xNzKg=0QS+TqJTveTZUZz/SBNfI0xNzKg=0QS+</t>
  </si>
  <si>
    <t>0100194433452847213SOgIV?7ZW-T191KZF092utiv7OyRsZuN1onsirNif4yNu9s=utiv7OyRsZuN1onsirNif4yNu9s=utiv7OyRsZuN1onsirNif4yNu9s=utiv</t>
  </si>
  <si>
    <t>0100194433452847213SrFGGkBrOM.W91KZF092nmkuFEdrB/z8tf5Kw2zbziGeiX4=nmkuFEdrB/z8tf5Kw2zbziGeiX4=nmkuFEdrB/z8tf5Kw2zbziGeiX4=nmku</t>
  </si>
  <si>
    <t>0100194433452854213f9BWFRV&amp;oQnJ91KZF092C/+siinVzTUJBdFmBkdiKI9ewFU=C/+siinVzTUJBdFmBkdiKI9ewFU=C/+siinVzTUJBdFmBkdiKI9ewFU=C/+s</t>
  </si>
  <si>
    <t>0100194433452854213fZIvm9gfE)wP91KZF092Q6QYtDKS1hghNk6rOkwVmFu/3AU=Q6QYtDKS1hghNk6rOkwVmFu/3AU=Q6QYtDKS1hghNk6rOkwVmFu/3AU=Q6QY</t>
  </si>
  <si>
    <t>0100194433452854213jsFgEK8S1cGm91KZF092pNq8NZPnpHWUIz4JAIzhD4PGI6o=pNq8NZPnpHWUIz4JAIzhD4PGI6o=pNq8NZPnpHWUIz4JAIzhD4PGI6o=pNq8</t>
  </si>
  <si>
    <t>0100194433452854213Le6-tPS7c=w,91KZF092ZxOy1eC632WiYGErkE+7Z8OGlcs=ZxOy1eC632WiYGErkE+7Z8OGlcs=ZxOy1eC632WiYGErkE+7Z8OGlcs=ZxOy</t>
  </si>
  <si>
    <t>0100194433452854213lU=_?cNZwc=B91KZF092gPkK7lQoc/prDRuJNtpm7OhOPiE=gPkK7lQoc/prDRuJNtpm7OhOPiE=gPkK7lQoc/prDRuJNtpm7OhOPiE=gPkK</t>
  </si>
  <si>
    <t>0100194433452854213qS;DKLHU7jO491KZF092JUkogTU2ACwCTamVNYisjaHEc4w=JUkogTU2ACwCTamVNYisjaHEc4w=JUkogTU2ACwCTamVNYisjaHEc4w=JUko</t>
  </si>
  <si>
    <t>0100194433452854213tNmCFbz.Ct&gt;j91KZF092SAqsBa8w38MGuKiIgrW0pufIqMQ=SAqsBa8w38MGuKiIgrW0pufIqMQ=SAqsBa8w38MGuKiIgrW0pufIqMQ=SAqs</t>
  </si>
  <si>
    <t>0100194433452854213TUoJxfAk!y8n91KZF09249eOvFrmzk1VdaTkOzjF6fYxnQA=49eOvFrmzk1VdaTkOzjF6fYxnQA=49eOvFrmzk1VdaTkOzjF6fYxnQA=49eO</t>
  </si>
  <si>
    <t>0100194433452854213XGWvp3f.!zfk91KZF092AqFjVgM/ruLU8YtAf40fGeuSvBA=AqFjVgM/ruLU8YtAf40fGeuSvBA=AqFjVgM/ruLU8YtAf40fGeuSvBA=AqFj</t>
  </si>
  <si>
    <t>0100194433452861213&amp;ERfaIiwxmO91KZF092gYd0VCblUqmR7XMlZM+EFoe90lQ=gYd0VCblUqmR7XMlZM+EFoe90lQ=gYd0VCblUqmR7XMlZM+EFoe90lQ=gYd0"</t>
  </si>
  <si>
    <t>01001944334528612132IcqWzIbPoc691KZF092s3Z+ax6uEjHyT/72Z0eSzs3gq6w=s3Z+ax6uEjHyT/72Z0eSzs3gq6w=s3Z+ax6uEjHyT/72Z0eSzs3gq6w=s3Z+</t>
  </si>
  <si>
    <t>01001944334528612136.YRQ5agNcc(91KZF092sXZHO3vmUETR03xD4irL71y5sZ0=sXZHO3vmUETR03xD4irL71y5sZ0=sXZHO3vmUETR03xD4irL71y5sZ0=sXZH</t>
  </si>
  <si>
    <t>0100194433452861213?qcONq2DArHs91KZF092R1doXxaEbUj33QLHNDYzcAxI53U=R1doXxaEbUj33QLHNDYzcAxI53U=R1doXxaEbUj33QLHNDYzcAxI53U=R1do</t>
  </si>
  <si>
    <t>0100194433452861213C/9XYO(pQmY;91KZF092ZIvLWcOKshsjY1sEXPoOr0ZwLVw=ZIvLWcOKshsjY1sEXPoOr0ZwLVw=ZIvLWcOKshsjY1sEXPoOr0ZwLVw=ZIvL</t>
  </si>
  <si>
    <t>0100194433452861213F&amp;QWjyJlofU91KZF092xTTohx9TUF2WE59zGjVbf6EyHUI=xTTohx9TUF2WE59zGjVbf6EyHUI=xTTohx9TUF2WE59zGjVbf6EyHUI=xTTo"</t>
  </si>
  <si>
    <t>0100194433452861213HWQjFebN0e7f91KZF092P5bas0unOJuHX/ezvCJAetI9AOg=P5bas0unOJuHX/ezvCJAetI9AOg=P5bas0unOJuHX/ezvCJAetI9AOg=P5ba</t>
  </si>
  <si>
    <t>0100194433452861213_id,8Kp%:zvb91KZF092uPl6M543qT9JzOQHJoNLVCeKM28=uPl6M543qT9JzOQHJoNLVCeKM28=uPl6M543qT9JzOQHJoNLVCeKM28=uPl6</t>
  </si>
  <si>
    <t>0100194433452861213_j5?SuHZ'(&amp;I91KZF092fcWFkF1UvuFvrttnGOZ7QOGxbZ8=fcWFkF1UvuFvrttnGOZ7QOGxbZ8=fcWFkF1UvuFvrttnGOZ7QOGxbZ8=fcWF</t>
  </si>
  <si>
    <t>0100194433452878213lNiIxGcIO*=k91KZF092pF2U/Xms3krLOY5RSdDbEJh/whg=pF2U/Xms3krLOY5RSdDbEJh/whg=pF2U/Xms3krLOY5RSdDbEJh/whg=pF2U</t>
  </si>
  <si>
    <t>0100194433452878213olq/W&gt;SnANuY91KZF092eQI6YpaKUiKLlV2+G1QOKlhh7GY=eQI6YpaKUiKLlV2+G1QOKlhh7GY=eQI6YpaKUiKLlV2+G1QOKlhh7GY=eQI6</t>
  </si>
  <si>
    <t>0100194433452878213QOCUhk,BJJy591KZF092eFhd921P5qi4/a37p4q/GW4U7rE=eFhd921P5qi4/a37p4q/GW4U7rE=eFhd921P5qi4/a37p4q/GW4U7rE=eFhd</t>
  </si>
  <si>
    <t>0100194433452878213UcMuHepLcMa91KZF092+hLDscekzclsZPXvPD2yKUiYcXE=+hLDscekzclsZPXvPD2yKUiYcXE=+hLDscekzclsZPXvPD2yKUiYcXE=+hLD"</t>
  </si>
  <si>
    <t>0100194433452878213V&lt;oJ6m,tcWWN91KZF092oobd89vZIxIQxr5fiIfdjRBqF/M=oobd89vZIxIQxr5fiIfdjRBqF/M=oobd89vZIxIQxr5fiIfdjRBqF/M=oobd</t>
  </si>
  <si>
    <t>0100194433452878213W/VfPDlVM=C291KZF092ME1lKMy9Jmbe7CnmXIiivQvnhDM=ME1lKMy9Jmbe7CnmXIiivQvnhDM=ME1lKMy9Jmbe7CnmXIiivQvnhDM=ME1l</t>
  </si>
  <si>
    <t>0100194433452878213XnyCNfEyvHQ91KZF092vyhNp9Jpm6WEGNJ1MO1YKcDyELA=vyhNp9Jpm6WEGNJ1MO1YKcDyELA=vyhNp9Jpm6WEGNJ1MO1YKcDyELA=vyhN"</t>
  </si>
  <si>
    <t>0100194433452878213YLlmgDJ=BiO(91KZF092YV70BQYNlGe6/NMQttk76YqeuBY=YV70BQYNlGe6/NMQttk76YqeuBY=YV70BQYNlGe6/NMQttk76YqeuBY=YV70</t>
  </si>
  <si>
    <t>0100194433452878213ZLWYNY%jdL_T91KZF092fKYJcOb/Ft/OuUnX/u44q/5lzgA=fKYJcOb/Ft/OuUnX/u44q/5lzgA=fKYJcOb/Ft/OuUnX/u44q/5lzgA=fKYJ</t>
  </si>
  <si>
    <t>0100194433452885213*snBiINJ78r491KZF092DMO1IgDAbamoTGh+OYXzNrLoJb0=DMO1IgDAbamoTGh+OYXzNrLoJb0=DMO1IgDAbamoTGh+OYXzNrLoJb0=DMO1</t>
  </si>
  <si>
    <t>0100194433452885213+BZLxymEablP91KZF0921iOXfv2wKRlGRwJAdTlBfodNry4=1iOXfv2wKRlGRwJAdTlBfodNry4=1iOXfv2wKRlGRwJAdTlBfodNry4=1iOX</t>
  </si>
  <si>
    <t>0100194433452885213AS7cREEBWDj91KZF092Rg8CohjzrMqcEVNJDlQt+IAB4lQ=Rg8CohjzrMqcEVNJDlQt+IAB4lQ=Rg8CohjzrMqcEVNJDlQt+IAB4lQ=Rg8C"</t>
  </si>
  <si>
    <t>0100194433452885213B&amp;w5M'dtGGpw91KZF092V6Be733rFv6Aiji2GRIeBDA6E8o=V6Be733rFv6Aiji2GRIeBDA6E8o=V6Be733rFv6Aiji2GRIeBDA6E8o=V6Be</t>
  </si>
  <si>
    <t>0100194433452885213eEJYMPPjd6tY91KZF092LBJ84mNSqIMumpYdRKpH4Yyg8cg=LBJ84mNSqIMumpYdRKpH4Yyg8cg=LBJ84mNSqIMumpYdRKpH4Yyg8cg=LBJ8</t>
  </si>
  <si>
    <t>0100194433452885213eVaJ)CL)OOAh91KZF092TnINU/jnvR8P5EB+aCkYCP6GYdg=TnINU/jnvR8P5EB+aCkYCP6GYdg=TnINU/jnvR8P5EB+aCkYCP6GYdg=TnIN</t>
  </si>
  <si>
    <t>0100194433452885213FhU6RlRhwVbT91KZF0927pi8d8qri2D7J0QBKyID34delNk=7pi8d8qri2D7J0QBKyID34delNk=7pi8d8qri2D7J0QBKyID34delNk=7pi8</t>
  </si>
  <si>
    <t>0100194433452885213rPjd_V_Ccckg91KZF092hjb+hKrzUwINnPYuuBHlZ2x2d3s=hjb+hKrzUwINnPYuuBHlZ2x2d3s=hjb+hKrzUwINnPYuuBHlZ2x2d3s=hjb+</t>
  </si>
  <si>
    <t>0100194433452885213SlrcCvyI;Rgn91KZF092ZK6FiZp7GoggxIEsxsDvpPUkJk0=ZK6FiZp7GoggxIEsxsDvpPUkJk0=ZK6FiZp7GoggxIEsxsDvpPUkJk0=ZK6F</t>
  </si>
  <si>
    <t>0100194433452892213BK.f2JEG.UVm91KZF092opBV40yj6R6bDfO0tGjBMXXTGOI=opBV40yj6R6bDfO0tGjBMXXTGOI=opBV40yj6R6bDfO0tGjBMXXTGOI=opBV</t>
  </si>
  <si>
    <t>0100194433452892213CWMBXEgQ3aAo91KZF092ZCarJIqhGVOFLS18hwCN3n9w2SE=ZCarJIqhGVOFLS18hwCN3n9w2SE=ZCarJIqhGVOFLS18hwCN3n9w2SE=ZCar</t>
  </si>
  <si>
    <t>0100194433452892213JBojNZTHNeJG91KZF092i2i5iuAppS0AJKO2E1eFs2wf5eQ=i2i5iuAppS0AJKO2E1eFs2wf5eQ=i2i5iuAppS0AJKO2E1eFs2wf5eQ=i2i5</t>
  </si>
  <si>
    <t>0100194433452892213jxLH?kelbsh91KZF092nvWLJBx/+MY/ESiWnFPaIwRQ4lA=nvWLJBx/+MY/ESiWnFPaIwRQ4lA=nvWLJBx/+MY/ESiWnFPaIwRQ4lA=nvWL"</t>
  </si>
  <si>
    <t>0100194433452892213T6ZHdC;4acGv91KZF092IFslsfanXCNY1301fnxygASX0Nc=IFslsfanXCNY1301fnxygASX0Nc=IFslsfanXCNY1301fnxygASX0Nc=IFsl</t>
  </si>
  <si>
    <t>0100194433452892213TaEB&lt;HpXla0V91KZF092XJBskykSekWQnfAzW1SQSnFo61s=XJBskykSekWQnfAzW1SQSnFo61s=XJBskykSekWQnfAzW1SQSnFo61s=XJBs</t>
  </si>
  <si>
    <t>0100194433452908213+oBmHAuhi/Qn91KZF092MV2hnaS4RBc0PX7Ib0VnPUYpRF8=MV2hnaS4RBc0PX7Ib0VnPUYpRF8=MV2hnaS4RBc0PX7Ib0VnPUYpRF8=MV2h</t>
  </si>
  <si>
    <t>0100194433452908213.pA%IFdAqP=A91KZF0927oWTY19ZosJ9dcWQq/Jr8Qlzado=7oWTY19ZosJ9dcWQq/Jr8Qlzado=7oWTY19ZosJ9dcWQq/Jr8Qlzado=7oWT</t>
  </si>
  <si>
    <t>01001944334529082134iu*RL8YrRal91KZF092i2cMV1Btje22Pzd6xs7N7LGNJ2k=i2cMV1Btje22Pzd6xs7N7LGNJ2k=i2cMV1Btje22Pzd6xs7N7LGNJ2k=i2cM</t>
  </si>
  <si>
    <t>0100194433452908213ROJtqSS39bMU91KZF0923pzJatP7VW9Gg4zhPeNEQNSNYgo=3pzJatP7VW9Gg4zhPeNEQNSNYgo=3pzJatP7VW9Gg4zhPeNEQNSNYgo=3pzJ</t>
  </si>
  <si>
    <t>0100194433452908213tYaeYW73gm!%91KZF092cp69iteEPOxQvQ8VK3W5vUsIeck=cp69iteEPOxQvQ8VK3W5vUsIeck=cp69iteEPOxQvQ8VK3W5vUsIeck=cp69</t>
  </si>
  <si>
    <t>0100194433452908213wTKp&amp;D2HNjXP91KZF092gMR3c52jqs029wrDi0lH8uKzvCc=gMR3c52jqs029wrDi0lH8uKzvCc=gMR3c52jqs029wrDi0lH8uKzvCc=gMR3</t>
  </si>
  <si>
    <t>0100194433452908213X!XfFxroBYHz91KZF092NqAiaL2DIgytO/2jTeNjsKP50L0=NqAiaL2DIgytO/2jTeNjsKP50L0=NqAiaL2DIgytO/2jTeNjsKP50L0=NqAi</t>
  </si>
  <si>
    <t>0100194433452908213xsvDAUMg&amp;fO91KZF092dOmLFxouX+UUjGY2TrxMeI9ebKU=dOmLFxouX+UUjGY2TrxMeI9ebKU=dOmLFxouX+UUjGY2TrxMeI9ebKU=dOmL"</t>
  </si>
  <si>
    <t>0100194433452908213YChlVGnc,4j91KZF092NojuMgkr6rPUgF89Nnd4RRpgI8E=NojuMgkr6rPUgF89Nnd4RRpgI8E=NojuMgkr6rPUgF89Nnd4RRpgI8E=Noju"</t>
  </si>
  <si>
    <t>0100194433452915213;.'Gv=Qo;Ktk91KZF092UPazXOJytMbq6BmZ3i3VatPzgW8=UPazXOJytMbq6BmZ3i3VatPzgW8=UPazXOJytMbq6BmZ3i3VatPzgW8=UPaz</t>
  </si>
  <si>
    <t>0100194433452915213AoWCI+UOPg)Z91KZF092nPld+KuEeg3DrQBVb286Auj2KKU=nPld+KuEeg3DrQBVb286Auj2KKU=nPld+KuEeg3DrQBVb286Auj2KKU=nPld</t>
  </si>
  <si>
    <t>0100194433452915213cuMoo&gt;HpSct)91KZF0925nwMlolJWRXlxwb/s0v/0VxUBa8=5nwMlolJWRXlxwb/s0v/0VxUBa8=5nwMlolJWRXlxwb/s0v/0VxUBa8=5nwM</t>
  </si>
  <si>
    <t>0100194433452915213e&amp;A)/OBcgT,q91KZF092jcTRo2uXzvX7/IDSvAlABDWb1Zg=jcTRo2uXzvX7/IDSvAlABDWb1Zg=jcTRo2uXzvX7/IDSvAlABDWb1Zg=jcTR</t>
  </si>
  <si>
    <t>0100194433452915213g.IUrGhUoM0F91KZF092J0WQaH2wZUXsHTfROx7AyI1hm2M=J0WQaH2wZUXsHTfROx7AyI1hm2M=J0WQaH2wZUXsHTfROx7AyI1hm2M=J0WQ</t>
  </si>
  <si>
    <t>0100194433452915213_B(use&amp;2XBhV91KZF0922sKVPL/+UkPUUHCgmzQzzaY4Icg=2sKVPL/+UkPUUHCgmzQzzaY4Icg=2sKVPL/+UkPUUHCgmzQzzaY4Icg=2sKV</t>
  </si>
  <si>
    <t>0100194433452922213hN7Q1QtHgpSu91KZF092KPxh8u3Hy662W4khNSVhMgOLFpQ=KPxh8u3Hy662W4khNSVhMgOLFpQ=KPxh8u3Hy662W4khNSVhMgOLFpQ=KPxh</t>
  </si>
  <si>
    <t>0100194433452939213SOj&gt;y48gJHYv91KZF092IdM0Sxo8aEzlHNCYTiYo5tfygF4=IdM0Sxo8aEzlHNCYTiYo5tfygF4=IdM0Sxo8aEzlHNCYTiYo5tfygF4=IdM0</t>
  </si>
  <si>
    <t>01001944334529532132JSVqvXOcDvA91KZF092/rxwYj2nAPnZBb82Hvoxb8SlOGM=/rxwYj2nAPnZBb82Hvoxb8SlOGM=/rxwYj2nAPnZBb82Hvoxb8SlOGM=/rxw</t>
  </si>
  <si>
    <t>0100194433452960213!s+M!J2dzjFA91KZF092EB712qI4nP3K4NC/I0QGU07XeGs=EB712qI4nP3K4NC/I0QGU07XeGs=EB712qI4nP3K4NC/I0QGU07XeGs=EB71</t>
  </si>
  <si>
    <t>0100194433452960213;SjQLlFi'wx091KZF092Stv3pSksqJIZxHUjm36mKilfkHQ=Stv3pSksqJIZxHUjm36mKilfkHQ=Stv3pSksqJIZxHUjm36mKilfkHQ=Stv3</t>
  </si>
  <si>
    <t>0100194433452960213?Y,BDcfCivXH91KZF092wAGAohodsr5UE7hWFX98rZV695M=wAGAohodsr5UE7hWFX98rZV695M=wAGAohodsr5UE7hWFX98rZV695M=wAGA</t>
  </si>
  <si>
    <t>0100194433452960213dLSpEf&amp;QONTO91KZF0924VqUFQY0IMauY6hjqWd5qsalB68=4VqUFQY0IMauY6hjqWd5qsalB68=4VqUFQY0IMauY6hjqWd5qsalB68=4VqU</t>
  </si>
  <si>
    <t>0100194433452960213D_&lt;5o6itYQGn91KZF092iDQygiIZOhtcEwarK6UF2C9Coe4=iDQygiIZOhtcEwarK6UF2C9Coe4=iDQygiIZOhtcEwarK6UF2C9Coe4=iDQy</t>
  </si>
  <si>
    <t>0100194433452960213eMs_',Kt+'X;91KZF0928ZdRqKLy8WBpCMWGzu/jnZG5BpU=8ZdRqKLy8WBpCMWGzu/jnZG5BpU=8ZdRqKLy8WBpCMWGzu/jnZG5BpU=8ZdR</t>
  </si>
  <si>
    <t>0100194433452960213HQ;Fge3IbGc!91KZF092ww2ZHjOP38mGXmOceUlME2PYlbU=ww2ZHjOP38mGXmOceUlME2PYlbU=ww2ZHjOP38mGXmOceUlME2PYlbU=ww2Z</t>
  </si>
  <si>
    <t>0100194433452960213nmq*A3qrigj_91KZF092ZWYuUJmeTZxoHg1kdqBc5Hbp6vE=ZWYuUJmeTZxoHg1kdqBc5Hbp6vE=ZWYuUJmeTZxoHg1kdqBc5Hbp6vE=ZWYu</t>
  </si>
  <si>
    <t>0100194433452977213)mUFEl)QLc;191KZF092c4fT/L1jPTWOFjGx+JSpec4k1SU=c4fT/L1jPTWOFjGx+JSpec4k1SU=c4fT/L1jPTWOFjGx+JSpec4k1SU=c4fT</t>
  </si>
  <si>
    <t>01001944334529772134dIL1Ze4&amp;%WK91KZF092igwXjdjKWd6bXd7U9b3TKP5Y1U0=igwXjdjKWd6bXd7U9b3TKP5Y1U0=igwXjdjKWd6bXd7U9b3TKP5Y1U0=igwX</t>
  </si>
  <si>
    <t>01001944334529772136OKC&amp;apjUUIK91KZF092XUVUc5Dqn7ecj4YjDW6bABRq3Ys=XUVUc5Dqn7ecj4YjDW6bABRq3Ys=XUVUc5Dqn7ecj4YjDW6bABRq3Ys=XUVU</t>
  </si>
  <si>
    <t>0100194433452977213?8ZfZFtUlty-91KZF092qEQcwhA0MEMn4e9H1ZFj/97MiGI=qEQcwhA0MEMn4e9H1ZFj/97MiGI=qEQcwhA0MEMn4e9H1ZFj/97MiGI=qEQc</t>
  </si>
  <si>
    <t>0100194433452977213DjJfYvrXBsKH91KZF092p5h1fTuOrMhKLSfxF4ip/Txm+sg=p5h1fTuOrMhKLSfxF4ip/Txm+sg=p5h1fTuOrMhKLSfxF4ip/Txm+sg=p5h1</t>
  </si>
  <si>
    <t>0100194433452977213OJwCD5McSPXH91KZF0924CHzWVW5DIW4j6B1GstfEufsNtg=4CHzWVW5DIW4j6B1GstfEufsNtg=4CHzWVW5DIW4j6B1GstfEufsNtg=4CHz</t>
  </si>
  <si>
    <t>0100194433452977213Pq_'Byfn7sW791KZF092XmZlYD9NN3Fs6Iddja4gWLqGapk=XmZlYD9NN3Fs6Iddja4gWLqGapk=XmZlYD9NN3Fs6Iddja4gWLqGapk=XmZl</t>
  </si>
  <si>
    <t>0100194433452977213XE&amp;lpvGja_Wm91KZF092NpP6oxJE/eruXBbfFI8CrjCExS0=NpP6oxJE/eruXBbfFI8CrjCExS0=NpP6oxJE/eruXBbfFI8CrjCExS0=NpP6</t>
  </si>
  <si>
    <t>0100194433452984213BAurUHVQm8;s91KZF092Bsppf4LMFx4opxyFYn2kkO9ADPc=Bsppf4LMFx4opxyFYn2kkO9ADPc=Bsppf4LMFx4opxyFYn2kkO9ADPc=Bspp</t>
  </si>
  <si>
    <t>0100194433452984213cahW&lt;A1J1Snw91KZF0923addofqzGzUcd3XhhDMEusrjVzA=3addofqzGzUcd3XhhDMEusrjVzA=3addofqzGzUcd3XhhDMEusrjVzA=3add</t>
  </si>
  <si>
    <t>0100194433452984213Cr'69&amp;kWx8SH91KZF092uEroqhcDInh/w7zOYhpDDM/BopI=uEroqhcDInh/w7zOYhpDDM/BopI=uEroqhcDInh/w7zOYhpDDM/BopI=uEro</t>
  </si>
  <si>
    <t>0100194433452984213ivQMpZ(RFzmi91KZF092ItJBvaGrJB+wiFzNW8jBEEG7qEk=ItJBvaGrJB+wiFzNW8jBEEG7qEk=ItJBvaGrJB+wiFzNW8jBEEG7qEk=ItJB</t>
  </si>
  <si>
    <t>0100194433452984213ssoKRf*Dqhx91KZF0924aDqjDXki0mSUMxvAirXdChTqmg=4aDqjDXki0mSUMxvAirXdChTqmg=4aDqjDXki0mSUMxvAirXdChTqmg=4aDq"</t>
  </si>
  <si>
    <t>0100194433452984213t7Cg&gt;BfBB2hA91KZF092D+ir+3I31YPlDqEPrh8X/cXgKAk=D+ir+3I31YPlDqEPrh8X/cXgKAk=D+ir+3I31YPlDqEPrh8X/cXgKAk=D+ir</t>
  </si>
  <si>
    <t>0100194433452984213Yo,doKQ.aItj91KZF092u+b3ZF0GSaUNAAgBvQV1Q6KFfl4=u+b3ZF0GSaUNAAgBvQV1Q6KFfl4=u+b3ZF0GSaUNAAgBvQV1Q6KFfl4=u+b3</t>
  </si>
  <si>
    <t>0100194433452991213=l)VE0(?O&gt;RO91KZF092kRkpO/fIPT+ocifpeTS65hZLEHs=kRkpO/fIPT+ocifpeTS65hZLEHs=kRkpO/fIPT+ocifpeTS65hZLEHs=kRkp</t>
  </si>
  <si>
    <t>0100194433452991213?&amp;ebeBVq.?op91KZF092TVNtUht+TaoVU7hItme0T0SxTbk=TVNtUht+TaoVU7hItme0T0SxTbk=TVNtUht+TaoVU7hItme0T0SxTbk=TVNt</t>
  </si>
  <si>
    <t>0100194433452991213CKKnHzYr&lt;dku91KZF092ScqhUVPqTdtaKc/nD/HcGkNkaiA=ScqhUVPqTdtaKc/nD/HcGkNkaiA=ScqhUVPqTdtaKc/nD/HcGkNkaiA=Scqh</t>
  </si>
  <si>
    <t>0100194433452991213evTVuX&amp;I2OZr91KZF092IUU6CMZEppHFiV52V6FwgjyT0K4=IUU6CMZEppHFiV52V6FwgjyT0K4=IUU6CMZEppHFiV52V6FwgjyT0K4=IUU6</t>
  </si>
  <si>
    <t>0100194433452991213Na(e4tJ?eGiE91KZF092Mt9d7zrukFOKhU+oMxSjE8f5Qms=Mt9d7zrukFOKhU+oMxSjE8f5Qms=Mt9d7zrukFOKhU+oMxSjE8f5Qms=Mt9d</t>
  </si>
  <si>
    <t>0100194433452991213s9'L?,XNZ1EW91KZF092ya0olY68Mnah2BZQlKZPHnL3uX0=ya0olY68Mnah2BZQlKZPHnL3uX0=ya0olY68Mnah2BZQlKZPHnL3uX0=ya0o</t>
  </si>
  <si>
    <t>0100194433452991213teFYXE;PeeHU91KZF092u20oIdZHlcfDL7n67W/sFxL7tR4=u20oIdZHlcfDL7n67W/sFxL7tR4=u20oIdZHlcfDL7n67W/sFxL7tR4=u20o</t>
  </si>
  <si>
    <t>0100194433452991213U9RI:fD+gnn.91KZF092eC/AduGXDkWBjak/cXdCiAxw9Nw=eC/AduGXDkWBjak/cXdCiAxw9Nw=eC/AduGXDkWBjak/cXdCiAxw9Nw=eC/A</t>
  </si>
  <si>
    <t>0100194433453004213+?xDgorZP-0b91KZF092XQ8p+Nvuu4T1plObYwwxrTmMEsk=XQ8p+Nvuu4T1plObYwwxrTmMEsk=XQ8p+Nvuu4T1plObYwwxrTmMEsk=XQ8p</t>
  </si>
  <si>
    <t>0100194433453004213+PK+ngpR*C!y91KZF092ofCiiwZgrjX7Fzh+juUc+T9jw+I=ofCiiwZgrjX7Fzh+juUc+T9jw+I=ofCiiwZgrjX7Fzh+juUc+T9jw+I=ofCi</t>
  </si>
  <si>
    <t>0100194433453004213A?Ym34bAmHb91KZF092baW09PCasMfuTBxeOi54HjS4Qos=baW09PCasMfuTBxeOi54HjS4Qos=baW09PCasMfuTBxeOi54HjS4Qos=baW0"</t>
  </si>
  <si>
    <t>0100194433453004213Bno80uU(7&gt;gO91KZF0921FhU4GqObaRDVrH5FsWOEkDZCcc=1FhU4GqObaRDVrH5FsWOEkDZCcc=1FhU4GqObaRDVrH5FsWOEkDZCcc=1FhU</t>
  </si>
  <si>
    <t>0100194433453004213Mm3wSpCN?q?j91KZF092sN6ucxRVGlj/Jl+8NgqSwiIKYjY=sN6ucxRVGlj/Jl+8NgqSwiIKYjY=sN6ucxRVGlj/Jl+8NgqSwiIKYjY=sN6u</t>
  </si>
  <si>
    <t>0100194433453004213nk,UA5M0PARc91KZF092i9c0xC8iLp9TZdJUQ7Ww+Xim8c0=i9c0xC8iLp9TZdJUQ7Ww+Xim8c0=i9c0xC8iLp9TZdJUQ7Ww+Xim8c0=i9c0</t>
  </si>
  <si>
    <t>0100194433453004213uAsXe9+9KcCW91KZF092+Uw+ruZrZtifwpysxA30s461pdk=+Uw+ruZrZtifwpysxA30s461pdk=+Uw+ruZrZtifwpysxA30s461pdk=+Uw+</t>
  </si>
  <si>
    <t>0100194433453004213UHXdne2IOHQf91KZF092PXd1RP2Fn2hMlOUBSEO3NajmTqQ=PXd1RP2Fn2hMlOUBSEO3NajmTqQ=PXd1RP2Fn2hMlOUBSEO3NajmTqQ=PXd1</t>
  </si>
  <si>
    <t>01001944334530112133sB9hBa_fLjy91KZF092HVGnfkVWNGGoPcK7YcIFbBAD6Xk=HVGnfkVWNGGoPcK7YcIFbBAD6Xk=HVGnfkVWNGGoPcK7YcIFbBAD6Xk=HVGn</t>
  </si>
  <si>
    <t>01001944334530112136(fdRUCfqLq891KZF092KPMmsd7WUW95CCLD5CSsYyHwEq4=KPMmsd7WUW95CCLD5CSsYyHwEq4=KPMmsd7WUW95CCLD5CSsYyHwEq4=KPMm</t>
  </si>
  <si>
    <t>0100194433453011213BiKJ&amp;eVgQg!91KZF092foGsKK+GRnb55AI0MvkgfsDOj8M=foGsKK+GRnb55AI0MvkgfsDOj8M=foGsKK+GRnb55AI0MvkgfsDOj8M=foGs"</t>
  </si>
  <si>
    <t>0100194433453011213Hk;tEImKjl(E91KZF092iwSGrQdVp4VQaILdIn0pu0jpM1w=iwSGrQdVp4VQaILdIn0pu0jpM1w=iwSGrQdVp4VQaILdIn0pu0jpM1w=iwSG</t>
  </si>
  <si>
    <t>0100194433453011213kvWsot?Vzzrw91KZF092g4Oz59rPW8eM16bdzoWotJiC318=g4Oz59rPW8eM16bdzoWotJiC318=g4Oz59rPW8eM16bdzoWotJiC318=g4Oz</t>
  </si>
  <si>
    <t>0100194433453011213m*LBskelZN6Z91KZF092GuPdzDJ7gOP+p1a1prhpckzfgxo=GuPdzDJ7gOP+p1a1prhpckzfgxo=GuPdzDJ7gOP+p1a1prhpckzfgxo=GuPd</t>
  </si>
  <si>
    <t>0100194433453011213q-ypGeglPNrs91KZF092yc9Ng12rU/cGb1ijSW6/u4rrd44=yc9Ng12rU/cGb1ijSW6/u4rrd44=yc9Ng12rU/cGb1ijSW6/u4rrd44=yc9N</t>
  </si>
  <si>
    <t>0100194433453011213wBImBq;JjF3.91KZF092nPEnSGuMhMckA70fFJwkWtlACCQ=nPEnSGuMhMckA70fFJwkWtlACCQ=nPEnSGuMhMckA70fFJwkWtlACCQ=nPEn</t>
  </si>
  <si>
    <t>01001944334530282134O.byEqMSHPf91KZF0929a3IPW/hx3pe/Q1DHec8uUZyxQw=9a3IPW/hx3pe/Q1DHec8uUZyxQw=9a3IPW/hx3pe/Q1DHec8uUZyxQw=9a3I</t>
  </si>
  <si>
    <t>01001944334530282137d_XdEKifkKR91KZF092dHyVRY5xNHpgCQG0weEy5bVqwQ0=dHyVRY5xNHpgCQG0weEy5bVqwQ0=dHyVRY5xNHpgCQG0weEy5bVqwQ0=dHyV</t>
  </si>
  <si>
    <t>0100194433453028213&lt;a5iSgTfJ,jt91KZF092o4MnSpTs26qeNKsxwoutSdBHK84=o4MnSpTs26qeNKsxwoutSdBHK84=o4MnSpTs26qeNKsxwoutSdBHK84=o4Mn</t>
  </si>
  <si>
    <t>0100194433453028213QdDfgTP6rsRD91KZF092lZaU5Bhz2np02tkxLemeGPjtLy4=lZaU5Bhz2np02tkxLemeGPjtLy4=lZaU5Bhz2np02tkxLemeGPjtLy4=lZaU</t>
  </si>
  <si>
    <t>0100194433453028213xf=PK(ibZL%91KZF092fQkGRtypyG2JMHxHflkrQYdX3P4=fQkGRtypyG2JMHxHflkrQYdX3P4=fQkGRtypyG2JMHxHflkrQYdX3P4=fQkG"</t>
  </si>
  <si>
    <t>0100194433453035213b4HVZTvdpZg&gt;91KZF092RkiOwBD2gB5YCRIJQYekPjWo9z4=RkiOwBD2gB5YCRIJQYekPjWo9z4=RkiOwBD2gB5YCRIJQYekPjWo9z4=RkiO</t>
  </si>
  <si>
    <t>0100194433453035213DVQP/oPpV8P'91KZF092Wn1hDk45dkGWtjssgnp6hYgMtZ8=Wn1hDk45dkGWtjssgnp6hYgMtZ8=Wn1hDk45dkGWtjssgnp6hYgMtZ8=Wn1h</t>
  </si>
  <si>
    <t>0100194433453035213ilCFRYTTsKc91KZF092OIVq4SsoOJvKIpzNmy2ETNLxT8Y=OIVq4SsoOJvKIpzNmy2ETNLxT8Y=OIVq4SsoOJvKIpzNmy2ETNLxT8Y=OIVq"</t>
  </si>
  <si>
    <t>0100194433453035213Py;LOvtLbd5;91KZF092tKJvca1fx9WMEUnWyM/glB9qbcA=tKJvca1fx9WMEUnWyM/glB9qbcA=tKJvca1fx9WMEUnWyM/glB9qbcA=tKJv</t>
  </si>
  <si>
    <t>0100194433453059213P0TWBP42mKcl91KZF092dpheop664tc5DyxbeysrLY7Jxio=dpheop664tc5DyxbeysrLY7Jxio=dpheop664tc5DyxbeysrLY7Jxio=dphe</t>
  </si>
  <si>
    <t>0100194433453059213U&gt;j4wL(fR;Z691KZF092jolDKVC3aocNOiZCROgCzesD/Ig=jolDKVC3aocNOiZCROgCzesD/Ig=jolDKVC3aocNOiZCROgCzesD/Ig=jolD</t>
  </si>
  <si>
    <t>0100194433453059213uGRBC8EHLf.Z91KZF092V1FX7VQ83P1jGoHpRFhy8qSAfw0=V1FX7VQ83P1jGoHpRFhy8qSAfw0=V1FX7VQ83P1jGoHpRFhy8qSAfw0=V1FX</t>
  </si>
  <si>
    <t>0100194433453059213WX'zetsNeArw91KZF09267oTW3shWhRy9Tlwh3U563mJuOk=67oTW3shWhRy9Tlwh3U563mJuOk=67oTW3shWhRy9Tlwh3U563mJuOk=67oT</t>
  </si>
  <si>
    <t>0100194433453059213xsmgQgrk&lt;Fhh91KZF092isfJKFmlQw/VMwZGMqANUdcVpnY=isfJKFmlQw/VMwZGMqANUdcVpnY=isfJKFmlQw/VMwZGMqANUdcVpnY=isfJ</t>
  </si>
  <si>
    <t>0100194433453066213E'mXna9=PV5L91KZF092WBioS/uTNJlrSbqwEI1AsDT/STY=WBioS/uTNJlrSbqwEI1AsDT/STY=WBioS/uTNJlrSbqwEI1AsDT/STY=WBio</t>
  </si>
  <si>
    <t>0100194433453066213fEJqht7VZ!Dq91KZF092RBPcNEJVNWhgyLHdP0Z8TfeULfw=RBPcNEJVNWhgyLHdP0Z8TfeULfw=RBPcNEJVNWhgyLHdP0Z8TfeULfw=RBPc</t>
  </si>
  <si>
    <t>0100194433453066213jJ;&lt;He7&lt;EFdZ91KZF092YT/Z4S9vNmweLBrqPAD/dryO3M8=YT/Z4S9vNmweLBrqPAD/dryO3M8=YT/Z4S9vNmweLBrqPAD/dryO3M8=YT/Z</t>
  </si>
  <si>
    <t>0100194433453066213YqsNjYsVUnhH91KZF092ChCK/520OoshXvOt6qTgxpfEWzg=ChCK/520OoshXvOt6qTgxpfEWzg=ChCK/520OoshXvOt6qTgxpfEWzg=ChCK</t>
  </si>
  <si>
    <t>0100194433453073213kCYZHrcLLBmj91KZF092uG21tko8U24qhalVnHxYLlBorMI=uG21tko8U24qhalVnHxYLlBorMI=uG21tko8U24qhalVnHxYLlBorMI=uG21</t>
  </si>
  <si>
    <t>0100194433453073213W&amp;SJ&lt;JRf)X)I91KZF092+qUvbZ10XjL0Vog9wniq9AAxGMo=+qUvbZ10XjL0Vog9wniq9AAxGMo=+qUvbZ10XjL0Vog9wniq9AAxGMo=+qUv</t>
  </si>
  <si>
    <t>0100194433453073213y=nQD=zL5eWy91KZF092PqqomNStJCK5vat6zgFhBRC00mE=PqqomNStJCK5vat6zgFhBRC00mE=PqqomNStJCK5vat6zgFhBRC00mE=Pqqo</t>
  </si>
  <si>
    <t>0100194433453073213YwF1cYLKHq='91KZF092hrNPFcEpg/wS9kYITznDIxI1Eu8=hrNPFcEpg/wS9kYITznDIxI1Eu8=hrNPFcEpg/wS9kYITznDIxI1Eu8=hrNP</t>
  </si>
  <si>
    <t>0100194433453080213-yqLoX/V*f,%91KZF092vaXvUl9Hl58krFCkunXodBbsRPU=vaXvUl9Hl58krFCkunXodBbsRPU=vaXvUl9Hl58krFCkunXodBbsRPU=vaXv</t>
  </si>
  <si>
    <t>01001944334530802133mRiNdn9N2MZ91KZF092l7Y2KtWanHlMBCoAEvAqPFW0vrM=l7Y2KtWanHlMBCoAEvAqPFW0vrM=l7Y2KtWanHlMBCoAEvAqPFW0vrM=l7Y2</t>
  </si>
  <si>
    <t>01001944334530802137A8uLFkj7GqZ91KZF092nzAAFwRbh/QIQAwr+Nq7mk3cDDs=nzAAFwRbh/QIQAwr+Nq7mk3cDDs=nzAAFwRbh/QIQAwr+Nq7mk3cDDs=nzAA</t>
  </si>
  <si>
    <t>0100194433453080213=*52rlVSg2t591KZF092q0hwlCShptAKkK1GZ9WNoIt5TU4=q0hwlCShptAKkK1GZ9WNoIt5TU4=q0hwlCShptAKkK1GZ9WNoIt5TU4=q0hw</t>
  </si>
  <si>
    <t>0100194433453080213av;XLlYK7xFb91KZF092YfZ5aHmF9Z3dqjOJqvXerJp9JEo=YfZ5aHmF9Z3dqjOJqvXerJp9JEo=YfZ5aHmF9Z3dqjOJqvXerJp9JEo=YfZ5</t>
  </si>
  <si>
    <t>0100194433453080213Ev6HeLTVexB?91KZF092LAvwbWKlJ96xrotO6Wg0NQMGD/Q=LAvwbWKlJ96xrotO6Wg0NQMGD/Q=LAvwbWKlJ96xrotO6Wg0NQMGD/Q=LAvw</t>
  </si>
  <si>
    <t>0100194433453080213HY&lt;qig,bedP.91KZF092Tcgx61iNe8devhd0x6hCeMNe7Vs=Tcgx61iNe8devhd0x6hCeMNe7Vs=Tcgx61iNe8devhd0x6hCeMNe7Vs=Tcgx</t>
  </si>
  <si>
    <t>0100194433453080213L*)Z&amp;a0/XG=L91KZF092voxE8xkDtUpSk4MGklzgZiFXLJw=voxE8xkDtUpSk4MGklzgZiFXLJw=voxE8xkDtUpSk4MGklzgZiFXLJw=voxE</t>
  </si>
  <si>
    <t>0100194433453080213RwFwkSB0Je:91KZF092paINLxNfcePewzccUBqpdR4MQ0A=paINLxNfcePewzccUBqpdR4MQ0A=paINLxNfcePewzccUBqpdR4MQ0A=paIN"</t>
  </si>
  <si>
    <t>0100194433453080213v)B:B8eeRgno91KZF0920tYva3tvFiaPJ8yLS2IzLKbOWO4=0tYva3tvFiaPJ8yLS2IzLKbOWO4=0tYva3tvFiaPJ8yLS2IzLKbOWO4=0tYv</t>
  </si>
  <si>
    <t>0100194433453080213ZePDf'lJgWLz91KZF092n3k0sBjV95dPC86/vlVqBBDYJMg=n3k0sBjV95dPC86/vlVqBBDYJMg=n3k0sBjV95dPC86/vlVqBBDYJMg=n3k0</t>
  </si>
  <si>
    <t>0100194433453097213(6jQVxI;!'C991KZF092abhWOtCUx6w0K6eZ7WJe7AZgeZE=abhWOtCUx6w0K6eZ7WJe7AZgeZE=abhWOtCUx6w0K6eZ7WJe7AZgeZE=abhW</t>
  </si>
  <si>
    <t>0100194433453097213/iLhXqDDhDs291KZF092VIbpf9BVq+wFzLH0a0FnOqzzId0=VIbpf9BVq+wFzLH0a0FnOqzzId0=VIbpf9BVq+wFzLH0a0FnOqzzId0=VIbp</t>
  </si>
  <si>
    <t>01001944334530972130BqgCnG&lt;-Ced91KZF092v9229aP3o95AIe70l1sTF6YZUcw=v9229aP3o95AIe70l1sTF6YZUcw=v9229aP3o95AIe70l1sTF6YZUcw=v922</t>
  </si>
  <si>
    <t>01001944334530972137tMeLVUNSsph91KZF092YGADJikynzH5A1J9+bZ6wb6of64=YGADJikynzH5A1J9+bZ6wb6of64=YGADJikynzH5A1J9+bZ6wb6of64=YGAD</t>
  </si>
  <si>
    <t>0100194433453097213c87eFD_8vEZD91KZF092rNqMlWQnMH/fQdBk3PsFAs6I/bo=rNqMlWQnMH/fQdBk3PsFAs6I/bo=rNqMlWQnMH/fQdBk3PsFAs6I/bo=rNqM</t>
  </si>
  <si>
    <t>0100194433453097213dKSBCXBLp,Gq91KZF092FNxQFhwJAFITvhUQkVegVgk+GFo=FNxQFhwJAFITvhUQkVegVgk+GFo=FNxQFhwJAFITvhUQkVegVgk+GFo=FNxQ</t>
  </si>
  <si>
    <t>0100194433453097213f4:jMwjlETNc91KZF092IIpPS2q80LnHddmKBXqsqd/Rkno=IIpPS2q80LnHddmKBXqsqd/Rkno=IIpPS2q80LnHddmKBXqsqd/Rkno=IIpP</t>
  </si>
  <si>
    <t>0100194433453097213g%OsYnE-hmEV91KZF0927dIw2X54QpC2EykYFtPoFa2AbUY=7dIw2X54QpC2EykYFtPoFa2AbUY=7dIw2X54QpC2EykYFtPoFa2AbUY=7dIw</t>
  </si>
  <si>
    <t>0100194433453097213j&lt;pAS&amp;K_Jaya91KZF092Qih+YIeRsJ1/pBftpI2uceNGvUY=Qih+YIeRsJ1/pBftpI2uceNGvUY=Qih+YIeRsJ1/pBftpI2uceNGvUY=Qih+</t>
  </si>
  <si>
    <t>0100194433453097213KpODAFtkGiJq91KZF092oMcEYxSqXed5Oe/tuNhDWL0qY88=oMcEYxSqXed5Oe/tuNhDWL0qY88=oMcEYxSqXed5Oe/tuNhDWL0qY88=oMcE</t>
  </si>
  <si>
    <t>0100194433453097213O&lt;Nt?982G(gi91KZF092PztpMOv/8+ak2NIDaSgR9b2ZpTs=PztpMOv/8+ak2NIDaSgR9b2ZpTs=PztpMOv/8+ak2NIDaSgR9b2ZpTs=Pztp</t>
  </si>
  <si>
    <t>0100194433453103213AQ99/2cPLLqg91KZF092Sc0NkItDEGKP0dQLa4oRKlNmuNQ=Sc0NkItDEGKP0dQLa4oRKlNmuNQ=Sc0NkItDEGKP0dQLa4oRKlNmuNQ=Sc0N</t>
  </si>
  <si>
    <t>0100194433453103213CbZbYSq&lt;&gt;XP391KZF092+jjIqdlz2cppY/EtG6DTrfjG1h0=+jjIqdlz2cppY/EtG6DTrfjG1h0=+jjIqdlz2cppY/EtG6DTrfjG1h0=+jjI</t>
  </si>
  <si>
    <t>0100194433453103213dyODIqKPM+qu91KZF092Qp3ZS87GKeA+7fcW76mzpNUW7IY=Qp3ZS87GKeA+7fcW76mzpNUW7IY=Qp3ZS87GKeA+7fcW76mzpNUW7IY=Qp3Z</t>
  </si>
  <si>
    <t>0100194433453103213Ijf*M&amp;)reBfY91KZF092fm1mmfj1GKGijl7dUskA/8T3+Fw=fm1mmfj1GKGijl7dUskA/8T3+Fw=fm1mmfj1GKGijl7dUskA/8T3+Fw=fm1m</t>
  </si>
  <si>
    <t>0100194433453103213IW1lJ9QSn0ri91KZF092ZfJJNqMdxJr963WKf1ki5tS5n60=ZfJJNqMdxJr963WKf1ki5tS5n60=ZfJJNqMdxJr963WKf1ki5tS5n60=ZfJJ</t>
  </si>
  <si>
    <t>0100194433453103213j3:SI54R/o7Y91KZF092iCcnsfSHiJ2I26gehtIe6jgEK0g=iCcnsfSHiJ2I26gehtIe6jgEK0g=iCcnsfSHiJ2I26gehtIe6jgEK0g=iCcn</t>
  </si>
  <si>
    <t>0100194433453103213Jn)DS5P/bTs_91KZF092u+ZOz2y9B3/kor7ksfcWrZvkdAU=u+ZOz2y9B3/kor7ksfcWrZvkdAU=u+ZOz2y9B3/kor7ksfcWrZvkdAU=u+ZO</t>
  </si>
  <si>
    <t>0100194433453103213M=n=C-olR*VY91KZF092LIWI2+jQsCuo3xNZmhofMEsKdtY=LIWI2+jQsCuo3xNZmhofMEsKdtY=LIWI2+jQsCuo3xNZmhofMEsKdtY=LIWI</t>
  </si>
  <si>
    <t>0100194433453103213ntJEeXOm/kfZ91KZF092NWkyHZiifg+DQ4j5bwT2cZ4Fg94=NWkyHZiifg+DQ4j5bwT2cZ4Fg94=NWkyHZiifg+DQ4j5bwT2cZ4Fg94=NWky</t>
  </si>
  <si>
    <t>0100194433453103213olfAJgb&gt;rSZ+91KZF092oEcmGqs4Qr4nzV7i2pnr16i+A34=oEcmGqs4Qr4nzV7i2pnr16i+A34=oEcmGqs4Qr4nzV7i2pnr16i+A34=oEcm</t>
  </si>
  <si>
    <t>0100194433453103213SMgrO)Tw*CV'91KZF092EH6MswZvaYRnKShS3BZmXhVVrgU=EH6MswZvaYRnKShS3BZmXhVVrgU=EH6MswZvaYRnKShS3BZmXhVVrgU=EH6M</t>
  </si>
  <si>
    <t>0100194433453110213,6An4keapfJ391KZF092mCZlJbFtqO8ilmZekaj0jGQJXBE=mCZlJbFtqO8ilmZekaj0jGQJXBE=mCZlJbFtqO8ilmZekaj0jGQJXBE=mCZl</t>
  </si>
  <si>
    <t>0100194433453110213i%6XQ&lt;woaZhb91KZF092KOguZfQTyhHJt3W1w4o7n9MFB8g=KOguZfQTyhHJt3W1w4o7n9MFB8g=KOguZfQTyhHJt3W1w4o7n9MFB8g=KOgu</t>
  </si>
  <si>
    <t>0100194433453110213m:/sOqUzarOh91KZF092LhNWWbT4BulwQN9omcKBZDZejK4=LhNWWbT4BulwQN9omcKBZDZejK4=LhNWWbT4BulwQN9omcKBZDZejK4=LhNW</t>
  </si>
  <si>
    <t>0100194433453110213nF6,YvRxrMM691KZF092JmO6JQwKvirRnHxiAD8iFgzrcr4=JmO6JQwKvirRnHxiAD8iFgzrcr4=JmO6JQwKvirRnHxiAD8iFgzrcr4=JmO6</t>
  </si>
  <si>
    <t>0100194433453110213QHhpLu3TDYcc91KZF092yGvbjX1BkLAcnKvLWJ2sX9PkeKc=yGvbjX1BkLAcnKvLWJ2sX9PkeKc=yGvbjX1BkLAcnKvLWJ2sX9PkeKc=yGvb</t>
  </si>
  <si>
    <t>0100194433453110213QVE0XKnYtrQn91KZF092ZvGG1pEHsrVi3wKxZ7Mx1+8cj6s=ZvGG1pEHsrVi3wKxZ7Mx1+8cj6s=ZvGG1pEHsrVi3wKxZ7Mx1+8cj6s=ZvGG</t>
  </si>
  <si>
    <t>0100194433453110213R3w=mF&lt;ManjQ91KZF092kxRj3q7rbvA1mZxoLgLPnJ0zUrI=kxRj3q7rbvA1mZxoLgLPnJ0zUrI=kxRj3q7rbvA1mZxoLgLPnJ0zUrI=kxRj</t>
  </si>
  <si>
    <t>0100194433453110213T-jkNHrk:AY%91KZF092d/PO4JfiVwuv2MR64kuVRZhYydI=d/PO4JfiVwuv2MR64kuVRZhYydI=d/PO4JfiVwuv2MR64kuVRZhYydI=d/PO</t>
  </si>
  <si>
    <t>0100194433453110213XBhWLIncHo6791KZF092mwyJkyeT6MN285ziFY3LvGdHybs=mwyJkyeT6MN285ziFY3LvGdHybs=mwyJkyeT6MN285ziFY3LvGdHybs=mwyJ</t>
  </si>
  <si>
    <t>0100194433453110213xNMUGXzulmI!91KZF092fTBGnO8+m0zI+spCwzeDqCmMNwM=fTBGnO8+m0zI+spCwzeDqCmMNwM=fTBGnO8+m0zI+spCwzeDqCmMNwM=fTBG</t>
  </si>
  <si>
    <t>0100194433453110213y4A/bEhF.A0=91KZF092wFSJAZ4l/8VzmVqRY5Ouf738KyU=wFSJAZ4l/8VzmVqRY5Ouf738KyU=wFSJAZ4l/8VzmVqRY5Ouf738KyU=wFSJ</t>
  </si>
  <si>
    <t>0100194433453127213bLXqlRqs)WLA91KZF092I2b3e4ff3tUYNndNuNjIDbAI9iE=I2b3e4ff3tUYNndNuNjIDbAI9iE=I2b3e4ff3tUYNndNuNjIDbAI9iE=I2b3</t>
  </si>
  <si>
    <t>0100194433453127213bPto4sZjHZNB91KZF0929FOJ3kitcMvpJDA4bl3g8CP0xyU=9FOJ3kitcMvpJDA4bl3g8CP0xyU=9FOJ3kitcMvpJDA4bl3g8CP0xyU=9FOJ</t>
  </si>
  <si>
    <t>0100194433453127213khr&lt;6rj&lt;shH*91KZF092FcCrOlg6VpLvjC77KcIqZeaGuy0=FcCrOlg6VpLvjC77KcIqZeaGuy0=FcCrOlg6VpLvjC77KcIqZeaGuy0=FcCr</t>
  </si>
  <si>
    <t>0100194433453127213nNTR3-NzqfOt91KZF092XmONI+m89DbR9Q3hiFgTxpgY2uk=XmONI+m89DbR9Q3hiFgTxpgY2uk=XmONI+m89DbR9Q3hiFgTxpgY2uk=XmON</t>
  </si>
  <si>
    <t>0100194433453127213oMxMNTJma5:q91KZF092dh4/NJakdAp3JbBzjlp+wfktfzM=dh4/NJakdAp3JbBzjlp+wfktfzM=dh4/NJakdAp3JbBzjlp+wfktfzM=dh4/</t>
  </si>
  <si>
    <t>0100194433453127213Qk34JTrqeEx691KZF0924F/mjhowmreltSdlY1M+Mvi0eXE=4F/mjhowmreltSdlY1M+Mvi0eXE=4F/mjhowmreltSdlY1M+Mvi0eXE=4F/m</t>
  </si>
  <si>
    <t>0100194433453127213rlos&lt;q(2qo2F91KZF092aQcb+DLY2n0CQpbsiMWHViDRFBw=aQcb+DLY2n0CQpbsiMWHViDRFBw=aQcb+DLY2n0CQpbsiMWHViDRFBw=aQcb</t>
  </si>
  <si>
    <t>0100194433453127213T?o3IEL;W9)R91KZF092w+dvsiYSxdilo/4XsC9LZF1eNPc=w+dvsiYSxdilo/4XsC9LZF1eNPc=w+dvsiYSxdilo/4XsC9LZF1eNPc=w+dv</t>
  </si>
  <si>
    <t>0100194433453127213YaCXRNSXHsR'91KZF092ynVZ6GdvahL+cVdbOqM7gra2qAI=ynVZ6GdvahL+cVdbOqM7gra2qAI=ynVZ6GdvahL+cVdbOqM7gra2qAI=ynVZ</t>
  </si>
  <si>
    <t>0100194433453127213ZhVaarV=fauE91KZF092+To7MVED3mu2NYfdPmVQqc0Y/j4=+To7MVED3mu2NYfdPmVQqc0Y/j4=+To7MVED3mu2NYfdPmVQqc0Y/j4=+To7</t>
  </si>
  <si>
    <t>0100194433453127213ZVjtwQTw+u.e91KZF092HtgR0/sqE6D8aiTFBisz3T+N2QY=HtgR0/sqE6D8aiTFBisz3T+N2QY=HtgR0/sqE6D8aiTFBisz3T+N2QY=HtgR</t>
  </si>
  <si>
    <t>0100194433453134213dQwJQpyQuRWW91KZF092xcTaxyajviOOjug/ZKyfczhkcrs=xcTaxyajviOOjug/ZKyfczhkcrs=xcTaxyajviOOjug/ZKyfczhkcrs=xcTa</t>
  </si>
  <si>
    <t>0100194433453134213ElORgnnpJN3e91KZF092i7JZ56FCIYZn1tQIcxXjZ73HK8k=i7JZ56FCIYZn1tQIcxXjZ73HK8k=i7JZ56FCIYZn1tQIcxXjZ73HK8k=i7JZ</t>
  </si>
  <si>
    <t>0100194433453134213eRYMsEdPZF-(91KZF0927BatUDG1ZBkv5t1eUYbeq91d+xw=7BatUDG1ZBkv5t1eUYbeq91d+xw=7BatUDG1ZBkv5t1eUYbeq91d+xw=7Bat</t>
  </si>
  <si>
    <t>0100194433453134213kUeERK&amp;oyRqY91KZF092c+QpIbRCLwbGDYGcN3d8uDW1hyk=c+QpIbRCLwbGDYGcN3d8uDW1hyk=c+QpIbRCLwbGDYGcN3d8uDW1hyk=c+Qp</t>
  </si>
  <si>
    <t>0100194433453134213P2?K=hLxvg7L91KZF092tz90G8xTitK1CVQTjm5v6azsHRU=tz90G8xTitK1CVQTjm5v6azsHRU=tz90G8xTitK1CVQTjm5v6azsHRU=tz90</t>
  </si>
  <si>
    <t>0100194433453134213PGDremXVNlQg91KZF092FoeutCrCxnBdWV7Xf0Y00DMnZs8=FoeutCrCxnBdWV7Xf0Y00DMnZs8=FoeutCrCxnBdWV7Xf0Y00DMnZs8=Foeu</t>
  </si>
  <si>
    <t>0100194433453134213QEgoWfK?se?991KZF092xhlok6Qokhlurs4mG1BqvoegsFo=xhlok6Qokhlurs4mG1BqvoegsFo=xhlok6Qokhlurs4mG1BqvoegsFo=xhlo</t>
  </si>
  <si>
    <t>0100194433453134213R7hMRbgLwa*n91KZF092Vr4/8E6unmB24f9oE3HxlFLSVgY=Vr4/8E6unmB24f9oE3HxlFLSVgY=Vr4/8E6unmB24f9oE3HxlFLSVgY=Vr4/</t>
  </si>
  <si>
    <t>0100194433453134213rEy5uE30aQW591KZF092EoaHpPEsralYYUSX78N7Bkppjks=EoaHpPEsralYYUSX78N7Bkppjks=EoaHpPEsralYYUSX78N7Bkppjks=EoaH</t>
  </si>
  <si>
    <t>0100194433453134213t0Au-k5gIInB91KZF092ock8jUNLJHG/Fw5k2t0MqmT2i4s=ock8jUNLJHG/Fw5k2t0MqmT2i4s=ock8jUNLJHG/Fw5k2t0MqmT2i4s=ock8</t>
  </si>
  <si>
    <t>0100194433453134213XG&lt;&lt;5QaQYWwg91KZF092nxGsiZepaqjGG7iwpxVY5zO8sPg=nxGsiZepaqjGG7iwpxVY5zO8sPg=nxGsiZepaqjGG7iwpxVY5zO8sPg=nxGs</t>
  </si>
  <si>
    <t>0100194433453141213)55YGv4rn7HO91KZF092xugI4UMNwhrDwHdV25P6kZaV9Yg=xugI4UMNwhrDwHdV25P6kZaV9Yg=xugI4UMNwhrDwHdV25P6kZaV9Yg=xugI</t>
  </si>
  <si>
    <t>0100194433453141213*IKAld4v3VMt91KZF092np0pAwuCr/e0isN7Y+AauCWFA8w=np0pAwuCr/e0isN7Y+AauCWFA8w=np0pAwuCr/e0isN7Y+AauCWFA8w=np0p</t>
  </si>
  <si>
    <t>0100194433453141213:C9CmmbzAa6B91KZF092DTaf1lx6MjmDBCw3m7rMTI/HqR0=DTaf1lx6MjmDBCw3m7rMTI/HqR0=DTaf1lx6MjmDBCw3m7rMTI/HqR0=DTaf</t>
  </si>
  <si>
    <t>0100194433453141213?r-X*9DPP;pD91KZF092Bze8+RT865Y8yrF02FUHeLG1GyQ=Bze8+RT865Y8yrF02FUHeLG1GyQ=Bze8+RT865Y8yrF02FUHeLG1GyQ=Bze8</t>
  </si>
  <si>
    <t>0100194433453141213IW5qekG_omHF91KZF092+YEH6XPsU0LzPGgSopEdEWJZOFs=+YEH6XPsU0LzPGgSopEdEWJZOFs=+YEH6XPsU0LzPGgSopEdEWJZOFs=+YEH</t>
  </si>
  <si>
    <t>0100194433453141213JSbip+5iv%&gt;&amp;91KZF092MYqzCQLxZ4WCTF/5G5BSztXykSU=MYqzCQLxZ4WCTF/5G5BSztXykSU=MYqzCQLxZ4WCTF/5G5BSztXykSU=MYqz</t>
  </si>
  <si>
    <t>0100194433453141213K%sYd,aH/ego91KZF0926PpxAImkaQe1Xm05pVnYjSe/QT0=6PpxAImkaQe1Xm05pVnYjSe/QT0=6PpxAImkaQe1Xm05pVnYjSe/QT0=6Ppx</t>
  </si>
  <si>
    <t>0100194433453141213KDNgaC8wC8JT91KZF092A8NoUH7sp0c1ydidJS1kwPFjnTo=A8NoUH7sp0c1ydidJS1kwPFjnTo=A8NoUH7sp0c1ydidJS1kwPFjnTo=A8No</t>
  </si>
  <si>
    <t>0100194433453141213LjxmY9cNaq&gt;d91KZF092qwFOwZ2ava9keaqHaJx8rvkgGiY=qwFOwZ2ava9keaqHaJx8rvkgGiY=qwFOwZ2ava9keaqHaJx8rvkgGiY=qwFO</t>
  </si>
  <si>
    <t>0100194433453141213RSqkAg37QxLW91KZF092ZK6YUxVoR4r6GVUQX1aVPrCjsvs=ZK6YUxVoR4r6GVUQX1aVPrCjsvs=ZK6YUxVoR4r6GVUQX1aVPrCjsvs=ZK6Y</t>
  </si>
  <si>
    <t>0100194433453141213Vyk&gt;euO6Zbga91KZF092il58kv0J/mxKUe+MMT+yhDGBSa4=il58kv0J/mxKUe+MMT+yhDGBSa4=il58kv0J/mxKUe+MMT+yhDGBSa4=il58</t>
  </si>
  <si>
    <t>0100194433453158213aOpJrLs&lt;(n3?91KZF0925QNmf+Lpj3vHIxhPyVtjRo07nis=5QNmf+Lpj3vHIxhPyVtjRo07nis=5QNmf+Lpj3vHIxhPyVtjRo07nis=5QNm</t>
  </si>
  <si>
    <t>0100194433453158213BJC7qjsT9hZo91KZF092pOD46HVOpfmWgkezqdzVg0tS4wk=pOD46HVOpfmWgkezqdzVg0tS4wk=pOD46HVOpfmWgkezqdzVg0tS4wk=pOD4</t>
  </si>
  <si>
    <t>0100194433453158213EYbaVrkN8eWZ91KZF0924n7ZT6ZAlhCURhcSlDYU2802i/g=4n7ZT6ZAlhCURhcSlDYU2802i/g=4n7ZT6ZAlhCURhcSlDYU2802i/g=4n7Z</t>
  </si>
  <si>
    <t>0100194433453158213fJ9!a;4OQEB)91KZF092g+LbXQu7vMaOq67WYxfx1x0+7ec=g+LbXQu7vMaOq67WYxfx1x0+7ec=g+LbXQu7vMaOq67WYxfx1x0+7ec=g+Lb</t>
  </si>
  <si>
    <t>0100194433453158213g9,'&amp;-Q_.wzB91KZF092Vwa7hA9JSAawtFw3PP7Z5woEXI0=Vwa7hA9JSAawtFw3PP7Z5woEXI0=Vwa7hA9JSAawtFw3PP7Z5woEXI0=Vwa7</t>
  </si>
  <si>
    <t>0100194433453158213Gr,Uo!=+)Yq691KZF0926ael6h18Llz3e5gv9LwFQzdMaUI=6ael6h18Llz3e5gv9LwFQzdMaUI=6ael6h18Llz3e5gv9LwFQzdMaUI=6ael</t>
  </si>
  <si>
    <t>0100194433453158213hHqJklLHeEc91KZF0921w/2MjKePRvZYGCS316rp8RrnV8=1w/2MjKePRvZYGCS316rp8RrnV8=1w/2MjKePRvZYGCS316rp8RrnV8=1w/2"</t>
  </si>
  <si>
    <t>0100194433453158213kH&gt;dUcn;!4OT91KZF092lCzFzF01oj6qoAoskgsWjFQFG/k=lCzFzF01oj6qoAoskgsWjFQFG/k=lCzFzF01oj6qoAoskgsWjFQFG/k=lCzF</t>
  </si>
  <si>
    <t>01001944334531652139f&amp;t0WW;Gjcj91KZF09243QZ0bpLiwiwd20lc4ZHOmlq32g=43QZ0bpLiwiwd20lc4ZHOmlq32g=43QZ0bpLiwiwd20lc4ZHOmlq32g=43QZ</t>
  </si>
  <si>
    <t>0100194433453165213:=OOW3WsIN0H91KZF09251GQ7dpqDfjDWcGkBKQX/oSD5bE=51GQ7dpqDfjDWcGkBKQX/oSD5bE=51GQ7dpqDfjDWcGkBKQX/oSD5bE=51GQ</t>
  </si>
  <si>
    <t>0100194433453165213BXmU7uZKNgpZ91KZF092yjQI8Kwkp19JFVEqHc2sOMDQEUs=yjQI8Kwkp19JFVEqHc2sOMDQEUs=yjQI8Kwkp19JFVEqHc2sOMDQEUs=yjQI</t>
  </si>
  <si>
    <t>01001944334531722133BxgY*kXzkbB91KZF092W/UoBdzPzcK/3vkyT3d9QNICk44=W/UoBdzPzcK/3vkyT3d9QNICk44=W/UoBdzPzcK/3vkyT3d9QNICk44=W/Uo</t>
  </si>
  <si>
    <t>0100194433453172213:qviIlaFPrQl91KZF092BRk/xMzhaFbMGm/CuaP6pHP3pT0=BRk/xMzhaFbMGm/CuaP6pHP3pT0=BRk/xMzhaFbMGm/CuaP6pHP3pT0=BRk/</t>
  </si>
  <si>
    <t>0100194433453172213?CaGLtsTa&gt;kP91KZF092P0/fa5xyFQY/7ujOYLAyXZMOAiE=P0/fa5xyFQY/7ujOYLAyXZMOAiE=P0/fa5xyFQY/7ujOYLAyXZMOAiE=P0/f</t>
  </si>
  <si>
    <t>0100194433453172213aglR2&amp;&gt;kqWA091KZF092KR05yVOHU++gqgERWw4b1errHs0=KR05yVOHU++gqgERWw4b1errHs0=KR05yVOHU++gqgERWw4b1errHs0=KR05</t>
  </si>
  <si>
    <t>0100194433453172213SnIE(rDNRLG591KZF092EgD16Z1dadE3lZr6/Mpu7sJ/yYc=EgD16Z1dadE3lZr6/Mpu7sJ/yYc=EgD16Z1dadE3lZr6/Mpu7sJ/yYc=EgD1</t>
  </si>
  <si>
    <t>0100194433453172213V,PBYWCaCYoT91KZF0929anydoegR/p8fp7x9Ml6Kz2GFgI=9anydoegR/p8fp7x9Ml6Kz2GFgI=9anydoegR/p8fp7x9Ml6Kz2GFgI=9any</t>
  </si>
  <si>
    <t>0100194433453172213W7a?NU1&lt;DiBK91KZF0928on8WbtN1RH2d7VNpo8yiL8XR7g=8on8WbtN1RH2d7VNpo8yiL8XR7g=8on8WbtN1RH2d7VNpo8yiL8XR7g=8on8</t>
  </si>
  <si>
    <t>0100194433453172213wASivGokL9Po91KZF092i+x0nKofYEredyAQhqn5XgFD0aI=i+x0nKofYEredyAQhqn5XgFD0aI=i+x0nKofYEredyAQhqn5XgFD0aI=i+x0</t>
  </si>
  <si>
    <t>01001944334546292130rZGeldaKECz91KZF0922vDO96YbN4Jmr1+Ftab6q0NddYA=2vDO96YbN4Jmr1+Ftab6q0NddYA=2vDO96YbN4Jmr1+Ftab6q0NddYA=2vDO</t>
  </si>
  <si>
    <t>01001944334546292135rUPiNAbNRn-91KZF0921r1ivpA4kIMB7TJPP1oK7pXNYGk=1r1ivpA4kIMB7TJPP1oK7pXNYGk=1r1ivpA4kIMB7TJPP1oK7pXNYGk=1r1i</t>
  </si>
  <si>
    <t>0100194433454629213AR&amp;1c;)r%mPL91KZF092gQgctzVv0hbSXzP/OXWM35JdfWs=gQgctzVv0hbSXzP/OXWM35JdfWs=gQgctzVv0hbSXzP/OXWM35JdfWs=gQgc</t>
  </si>
  <si>
    <t>0100194433454629213B)%NZk;Qpdot91KZF092ZRVZMHtnrtAEOWURnjkdPGshx7g=ZRVZMHtnrtAEOWURnjkdPGshx7g=ZRVZMHtnrtAEOWURnjkdPGshx7g=ZRVZ</t>
  </si>
  <si>
    <t>0100194433454629213bd.bPzA8ds6T91KZF092FH07KQqru3O6QOpMJA1+ZBm32e0=FH07KQqru3O6QOpMJA1+ZBm32e0=FH07KQqru3O6QOpMJA1+ZBm32e0=FH07</t>
  </si>
  <si>
    <t>0100194433454629213CmF?r.fLgoE791KZF092ADtDcm978xMy/kCrKmJS/tUKkBQ=ADtDcm978xMy/kCrKmJS/tUKkBQ=ADtDcm978xMy/kCrKmJS/tUKkBQ=ADtD</t>
  </si>
  <si>
    <t>0100194433454629213cT_YupLE?qg;91KZF092eiLIYj3D3yDBX/u4hnMu4rkeHJA=eiLIYj3D3yDBX/u4hnMu4rkeHJA=eiLIYj3D3yDBX/u4hnMu4rkeHJA=eiLI</t>
  </si>
  <si>
    <t>0100194433454629213dGMqsFh/G-BM91KZF092JXLTSIVap2kXjGnpu2l6UZKaMKM=JXLTSIVap2kXjGnpu2l6UZKaMKM=JXLTSIVap2kXjGnpu2l6UZKaMKM=JXLT</t>
  </si>
  <si>
    <t>0100194433454629213gigbcHI&amp;EJnm91KZF092MHeHCwv2EKEkyqaFZeEc5U7t/vI=MHeHCwv2EKEkyqaFZeEc5U7t/vI=MHeHCwv2EKEkyqaFZeEc5U7t/vI=MHeH</t>
  </si>
  <si>
    <t>0100194433454629213GZauR%rlY'jC91KZF092emwWXvtd02Y+plW6hSScKwV6JDA=emwWXvtd02Y+plW6hSScKwV6JDA=emwWXvtd02Y+plW6hSScKwV6JDA=emwW</t>
  </si>
  <si>
    <t>0100194433454629213ihWEb_xVKfUU91KZF092WrJnLDk9ePmAeLOPaKH4rCqiCBw=WrJnLDk9ePmAeLOPaKH4rCqiCBw=WrJnLDk9ePmAeLOPaKH4rCqiCBw=WrJn</t>
  </si>
  <si>
    <t>0100194433454629213k"t%L!JF8fgU91KZF0926RXEBWOPvzVIPFcLYjihwCpxsNE=6RXEBWOPvzVIPFcLYjihwCpxsNE=6RXEBWOPvzVIPFcLYjihwCpxsNE=6RXE</t>
  </si>
  <si>
    <t>0100194433454629213KHT)+MbhiZv091KZF092WdCeQDLfrmpCdo9Y4mvjqzXHnPg=WdCeQDLfrmpCdo9Y4mvjqzXHnPg=WdCeQDLfrmpCdo9Y4mvjqzXHnPg=WdCe</t>
  </si>
  <si>
    <t>0100194433454629213neYquy&lt;M,&amp;_&gt;91KZF092kbW61UYdVuP/lblX6m/YXbwS+UY=kbW61UYdVuP/lblX6m/YXbwS+UY=kbW61UYdVuP/lblX6m/YXbwS+UY=kbW6</t>
  </si>
  <si>
    <t>0100194433454629213q46haM(/de6G91KZF092i5QzxjpZrVdfPHtnlMZcjwJJlJc=i5QzxjpZrVdfPHtnlMZcjwJJlJc=i5QzxjpZrVdfPHtnlMZcjwJJlJc=i5Qz</t>
  </si>
  <si>
    <t>0100194433454629213rWoAYYjjOcg"91KZF0928ljVPNyd+HaFIFd/sK7g9G3hFkQ=8ljVPNyd+HaFIFd/sK7g9G3hFkQ=8ljVPNyd+HaFIFd/sK7g9G3hFkQ=8ljV</t>
  </si>
  <si>
    <t>0100194433454629213t4URfumimeRr91KZF092Q13H88hG0Vw9bmhjvxneiyL8cWY=Q13H88hG0Vw9bmhjvxneiyL8cWY=Q13H88hG0Vw9bmhjvxneiyL8cWY=Q13H</t>
  </si>
  <si>
    <t>0100194433454629213udzP;/=5iU(H91KZF092X6YxNDm5k6kZ96u1lfVMiqA8s0g=X6YxNDm5k6kZ96u1lfVMiqA8s0g=X6YxNDm5k6kZ96u1lfVMiqA8s0g=X6Yx</t>
  </si>
  <si>
    <t>0100194433454629213uQ(hR;Kt"-bE91KZF092M9mxi5MCShUFFDXV9Cnj/5xfkYQ=M9mxi5MCShUFFDXV9Cnj/5xfkYQ=M9mxi5MCShUFFDXV9Cnj/5xfkYQ=M9mx</t>
  </si>
  <si>
    <t>0100194433454629213Y*swDj%7CNx691KZF092oNsvbCWJgbzmfDmoD3q4RhY+Q/U=oNsvbCWJgbzmfDmoD3q4RhY+Q/U=oNsvbCWJgbzmfDmoD3q4RhY+Q/U=oNsv</t>
  </si>
  <si>
    <t>0100194433454629213ZsBkpMmAwP!U91KZF0925IDhh63+y0S/HZQLBXlsjkQWbHc=5IDhh63+y0S/HZQLBXlsjkQWbHc=5IDhh63+y0S/HZQLBXlsjkQWbHc=5IDh</t>
  </si>
  <si>
    <t>0100194433454636213133oa9NGi3uG91KZF092lis5c10ifXtJFWk6T+KybAZ1Kc8=lis5c10ifXtJFWk6T+KybAZ1Kc8=lis5c10ifXtJFWk6T+KybAZ1Kc8=lis5</t>
  </si>
  <si>
    <t>01001944334546362133.nL*i&amp;A(xsF91KZF0923OcnmswZemCMmd+gEYZXiLlgj2g=3OcnmswZemCMmd+gEYZXiLlgj2g=3OcnmswZemCMmd+gEYZXiLlgj2g=3Ocn</t>
  </si>
  <si>
    <t>01001944334546362133PFYd+fe1n+N91KZF092dB3S3du7EAdwBJIN02DPRvJj9rI=dB3S3du7EAdwBJIN02DPRvJj9rI=dB3S3du7EAdwBJIN02DPRvJj9rI=dB3S</t>
  </si>
  <si>
    <t>01001944334546362139DNWU*'WomlG91KZF092UyOy2p/KtztF1dvaUJNa15/b5pM=UyOy2p/KtztF1dvaUJNa15/b5pM=UyOy2p/KtztF1dvaUJNa15/b5pM=UyOy</t>
  </si>
  <si>
    <t>01001944334546362139jqjUeZRA!Ir91KZF092i48gTnC3/qYBv6xA2iRlUYkPLbM=i48gTnC3/qYBv6xA2iRlUYkPLbM=i48gTnC3/qYBv6xA2iRlUYkPLbM=i48g</t>
  </si>
  <si>
    <t>0100194433454636213&gt;PeaZXFco&gt;')91KZF092uRDB25NIUvD6Jcs/lMuIF4paVfo=uRDB25NIUvD6Jcs/lMuIF4paVfo=uRDB25NIUvD6Jcs/lMuIF4paVfo=uRDB</t>
  </si>
  <si>
    <t>0100194433454636213JfrdIWh(TNw791KZF092Od6UFoTorurFsAmC9v2y24USjGU=Od6UFoTorurFsAmC9v2y24USjGU=Od6UFoTorurFsAmC9v2y24USjGU=Od6U</t>
  </si>
  <si>
    <t>0100194433454636213JJLpkR4":mOl91KZF092nojQRHtl199hzCyCPLcM9IuKu3A=nojQRHtl199hzCyCPLcM9IuKu3A=nojQRHtl199hzCyCPLcM9IuKu3A=nojQ</t>
  </si>
  <si>
    <t>0100194433454636213k%oPO&lt;/NJ!mV91KZF092q6/5Bz9KQjZN9XILzpQ2wBtV2/M=q6/5Bz9KQjZN9XILzpQ2wBtV2/M=q6/5Bz9KQjZN9XILzpQ2wBtV2/M=q6/5</t>
  </si>
  <si>
    <t>0100194433454636213kq9Al"c*Xd9m91KZF0922MdA+G6COE3VlD3licV95Ak8huo=2MdA+G6COE3VlD3licV95Ak8huo=2MdA+G6COE3VlD3licV95Ak8huo=2MdA</t>
  </si>
  <si>
    <t>0100194433454636213L5"GgU,:oV/J91KZF092I+OJpKUCnIEQqeHHIgWAgvC/fhE=I+OJpKUCnIEQqeHHIgWAgvC/fhE=I+OJpKUCnIEQqeHHIgWAgvC/fhE=I+OJ</t>
  </si>
  <si>
    <t>0100194433454636213McvS0lE5tKT%91KZF0922+vFpqAy/sIbif9boDZtv7C68e0=2+vFpqAy/sIbif9boDZtv7C68e0=2+vFpqAy/sIbif9boDZtv7C68e0=2+vF</t>
  </si>
  <si>
    <t>0100194433454636213QiM3W:gHy:QJ91KZF092Wif8alHbo4xMIAEdu4DUzxhuZow=Wif8alHbo4xMIAEdu4DUzxhuZow=Wif8alHbo4xMIAEdu4DUzxhuZow=Wif8</t>
  </si>
  <si>
    <t>0100194433454636213qobOVkEibpyi91KZF092BafQCRUmQHADsmKJfQ6eeACrZrQ=BafQCRUmQHADsmKJfQ6eeACrZrQ=BafQCRUmQHADsmKJfQ6eeACrZrQ=BafQ</t>
  </si>
  <si>
    <t>0100194433454636213Tc9tqHjIFTyf91KZF092whb58LGcGfHpwPGCuh6p+0N0f3o=whb58LGcGfHpwPGCuh6p+0N0f3o=whb58LGcGfHpwPGCuh6p+0N0f3o=whb5</t>
  </si>
  <si>
    <t>0100194433454636213V+AcPcYKheI291KZF092DQk58uVv1UK6yZGEg02PPCNBhkc=DQk58uVv1UK6yZGEg02PPCNBhkc=DQk58uVv1UK6yZGEg02PPCNBhkc=DQk5</t>
  </si>
  <si>
    <t>0100194433454636213VJWMFHZRkQm=91KZF092mR9SZXZgmfvH7l0tQSddxl7EVGE=mR9SZXZgmfvH7l0tQSddxl7EVGE=mR9SZXZgmfvH7l0tQSddxl7EVGE=mR9S</t>
  </si>
  <si>
    <t>0100194433454636213wK3ECnPN_AXd91KZF0926W6flaHnUt+EcRxv5/Tc/nOs3lo=6W6flaHnUt+EcRxv5/Tc/nOs3lo=6W6flaHnUt+EcRxv5/Tc/nOs3lo=6W6f</t>
  </si>
  <si>
    <t>0100194433454636213XJwtUnjm0USk91KZF092yelwms+f/d9+NcOcSAPN/7fX2mI=yelwms+f/d9+NcOcSAPN/7fX2mI=yelwms+f/d9+NcOcSAPN/7fX2mI=yelw</t>
  </si>
  <si>
    <t>0100194433454636213xzc.BPXaUpQ"91KZF092AIr4wyiaTiv86okraz1hXPdxeCw=AIr4wyiaTiv86okraz1hXPdxeCw=AIr4wyiaTiv86okraz1hXPdxeCw=AIr4</t>
  </si>
  <si>
    <t>0100194433454636213_Yf(8h3LKRjU91KZF092E2bcramDkUHwd6a4xYCr6ZB1I84=E2bcramDkUHwd6a4xYCr6ZB1I84=E2bcramDkUHwd6a4xYCr6ZB1I84=E2bc</t>
  </si>
  <si>
    <t>0100194433454643213'l'B?fepQw%j91KZF092w3VI/4rdkeRn3/NvtL284VbNQBI=w3VI/4rdkeRn3/NvtL284VbNQBI=w3VI/4rdkeRn3/NvtL284VbNQBI=w3VI</t>
  </si>
  <si>
    <t>0100194433454643213(rjvb5hV?YLV91KZF092gFGmHX+Qi1/JW0PjTssz0yR2ZMw=gFGmHX+Qi1/JW0PjTssz0yR2ZMw=gFGmHX+Qi1/JW0PjTssz0yR2ZMw=gFGm</t>
  </si>
  <si>
    <t>0100194433454643213+7Me/cYfnol'91KZF092Ihz1onsyfHbKIKz+SHbngmIndnU=Ihz1onsyfHbKIKz+SHbngmIndnU=Ihz1onsyfHbKIKz+SHbngmIndnU=Ihz1</t>
  </si>
  <si>
    <t>01001944334546432138hw0?FR?TDWk91KZF092ktFw+vdacTcYisqvyF7fuGeU/xI=ktFw+vdacTcYisqvyF7fuGeU/xI=ktFw+vdacTcYisqvyF7fuGeU/xI=ktFw</t>
  </si>
  <si>
    <t>0100194433454643213BS=gKCUhZgcS91KZF0927e0R6HTUhcIqwYuPK1/6QBVRBME=7e0R6HTUhcIqwYuPK1/6QBVRBME=7e0R6HTUhcIqwYuPK1/6QBVRBME=7e0R</t>
  </si>
  <si>
    <t>0100194433454643213ClLbTGg?byp,91KZF0929hatY9TuFYDp3JLNnMIqmb+JMGQ=9hatY9TuFYDp3JLNnMIqmb+JMGQ=9hatY9TuFYDp3JLNnMIqmb+JMGQ=9hat</t>
  </si>
  <si>
    <t>0100194433454643213EcOpjWHcvFI;91KZF092SV3YTreCvz99B44mNQY/axBxGp0=SV3YTreCvz99B44mNQY/axBxGp0=SV3YTreCvz99B44mNQY/axBxGp0=SV3Y</t>
  </si>
  <si>
    <t>0100194433454643213eklIjWJHNsn691KZF092CmZMxOfl+ZjPXzV3DSx44D9W4NQ=CmZMxOfl+ZjPXzV3DSx44D9W4NQ=CmZMxOfl+ZjPXzV3DSx44D9W4NQ=CmZM</t>
  </si>
  <si>
    <t>0100194433454643213XmPA2g2MOjr:91KZF092YOpk1b4WKOBnVuPQ30XANofwY3U=YOpk1b4WKOBnVuPQ30XANofwY3U=YOpk1b4WKOBnVuPQ30XANofwY3U=YOpk</t>
  </si>
  <si>
    <t>0100194433454643213ZhqcjWb+*j"s91KZF09285Bm6F6alkI6A3Y0UC8k3s0mgbw=85Bm6F6alkI6A3Y0UC8k3s0mgbw=85Bm6F6alkI6A3Y0UC8k3s0mgbw=85Bm</t>
  </si>
  <si>
    <t>0100194433454643213_;qL&gt;EZdx4Ed91KZF092tE7f+iQRfnsG635qYnWIxDeG8NM=tE7f+iQRfnsG635qYnWIxDeG8NM=tE7f+iQRfnsG635qYnWIxDeG8NM=tE7f</t>
  </si>
  <si>
    <t>0100194433454650213'8B*L%lQ!UUg91KZF092vKsGahWNjVZYgRtCMeyiRAFEAxc=vKsGahWNjVZYgRtCMeyiRAFEAxc=vKsGahWNjVZYgRtCMeyiRAFEAxc=vKsG</t>
  </si>
  <si>
    <t>0100194433454650213)FPMTbVF&gt;J5s91KZF092SgYoJXdJHyyMfBD8GpwBE7Amdic=SgYoJXdJHyyMfBD8GpwBE7Amdic=SgYoJXdJHyyMfBD8GpwBE7Amdic=SgYo</t>
  </si>
  <si>
    <t>0100194433454650213.0_nN;ejuZI391KZF092zNThjQSfdS3gjZa9yEJHYO6Wh9Y=zNThjQSfdS3gjZa9yEJHYO6Wh9Y=zNThjQSfdS3gjZa9yEJHYO6Wh9Y=zNTh</t>
  </si>
  <si>
    <t>01001944334546502137XKJgqgScnLg91KZF092+bVsJFlJQkAlxQn2oSKqYhYsWVQ=+bVsJFlJQkAlxQn2oSKqYhYsWVQ=+bVsJFlJQkAlxQn2oSKqYhYsWVQ=+bVs</t>
  </si>
  <si>
    <t>0100194433454650213dOoiBGWk;AoM91KZF092sm4ux2UMh3gsjMLXZF8SsJ7A03Q=sm4ux2UMh3gsjMLXZF8SsJ7A03Q=sm4ux2UMh3gsjMLXZF8SsJ7A03Q=sm4u</t>
  </si>
  <si>
    <t>0100194433454650213jnR73monJlKT91KZF092wXp4g3zwrryj/JoGlB6DaFqWIkI=wXp4g3zwrryj/JoGlB6DaFqWIkI=wXp4g3zwrryj/JoGlB6DaFqWIkI=wXp4</t>
  </si>
  <si>
    <t>0100194433454650213n:cFKwYGGkcy91KZF092Qsks7VbHnsgSbyEF3/E0CDmQdCM=Qsks7VbHnsgSbyEF3/E0CDmQdCM=Qsks7VbHnsgSbyEF3/E0CDmQdCM=Qsks</t>
  </si>
  <si>
    <t>0100194433454650213td/R_gezfTzr91KZF092diah6YItbOki7RRsh+7GF8wUO/o=diah6YItbOki7RRsh+7GF8wUO/o=diah6YItbOki7RRsh+7GF8wUO/o=diah</t>
  </si>
  <si>
    <t>0100194433454650213WMmmHViasVU+91KZF092uHhifSvWpsTkwXNWXP5xSYk3eM4=uHhifSvWpsTkwXNWXP5xSYk3eM4=uHhifSvWpsTkwXNWXP5xSYk3eM4=uHhi</t>
  </si>
  <si>
    <t>0100194433454667213.cun6P:JJD;R91KZF092ta3Lo8DuDfL8Xhz5jKdZKqqFyio=ta3Lo8DuDfL8Xhz5jKdZKqqFyio=ta3Lo8DuDfL8Xhz5jKdZKqqFyio=ta3L</t>
  </si>
  <si>
    <t>01001944334546672136HrrHiblkYmf91KZF092iZOIKntPwMjPlI65gZ1Ei4+QAK4=iZOIKntPwMjPlI65gZ1Ei4+QAK4=iZOIKntPwMjPlI65gZ1Ei4+QAK4=iZOI</t>
  </si>
  <si>
    <t>0100194433454667213CIiaqgNrX1eh91KZF092zqmK0paiM5Znj5G6cV8VSPkVtI8=zqmK0paiM5Znj5G6cV8VSPkVtI8=zqmK0paiM5Znj5G6cV8VSPkVtI8=zqmK</t>
  </si>
  <si>
    <t>0100194433454667213eaNUWn9"aHlH91KZF092lPvBjgZnejBkzADGcRWAwq9kSic=lPvBjgZnejBkzADGcRWAwq9kSic=lPvBjgZnejBkzADGcRWAwq9kSic=lPvB</t>
  </si>
  <si>
    <t>0100194433454667213GEuGyfND_VgP91KZF09264GjWkYw/E0hu2z9eZjMG3PVN9U=64GjWkYw/E0hu2z9eZjMG3PVN9U=64GjWkYw/E0hu2z9eZjMG3PVN9U=64Gj</t>
  </si>
  <si>
    <t>0100194433454667213lYjALybPPLfh91KZF0920F57hR48vWmdggtvgnoKzCEoutE=0F57hR48vWmdggtvgnoKzCEoutE=0F57hR48vWmdggtvgnoKzCEoutE=0F57</t>
  </si>
  <si>
    <t>0100194433454667213Q56=dII0HCRC91KZF092LybE0OoKEvD3786L5RkXV62C9zU=LybE0OoKEvD3786L5RkXV62C9zU=LybE0OoKEvD3786L5RkXV62C9zU=LybE</t>
  </si>
  <si>
    <t>0100194433454667213woHHRTe=oNLQ91KZF092oYcnkJyk4ixgj1rXperziLjm74o=oYcnkJyk4ixgj1rXperziLjm74o=oYcnkJyk4ixgj1rXperziLjm74o=oYcn</t>
  </si>
  <si>
    <t>0100194433454667213X!k&amp;/nB)e=TD91KZF092X5TtkL75mEcr4O9PvDxPftHeHuI=X5TtkL75mEcr4O9PvDxPftHeHuI=X5TtkL75mEcr4O9PvDxPftHeHuI=X5Tt</t>
  </si>
  <si>
    <t>0100194433454667213XJ1gue9?Vx2L91KZF0928zVhiFU8hhgF8EZX3/R0tqubPYM=8zVhiFU8hhgF8EZX3/R0tqubPYM=8zVhiFU8hhgF8EZX3/R0tqubPYM=8zVh</t>
  </si>
  <si>
    <t>0100194433454667213Zy-PFOh&lt;p&amp;Ff91KZF092T7bw6qasqQqMsBrPgy0WX8KxmsQ=T7bw6qasqQqMsBrPgy0WX8KxmsQ=T7bw6qasqQqMsBrPgy0WX8KxmsQ=T7bw</t>
  </si>
  <si>
    <t>0100194433454674213.!S;so?&gt;p6jV91KZF092+XBnaWJhfj63rl1nNnwCO+HeP6g=+XBnaWJhfj63rl1nNnwCO+HeP6g=+XBnaWJhfj63rl1nNnwCO+HeP6g=+XBn</t>
  </si>
  <si>
    <t>01001944334546742130(BE*sj"BaaP91KZF092tcObpZZ5SKKLzxeVBiOU8+7aWcg=tcObpZZ5SKKLzxeVBiOU8+7aWcg=tcObpZZ5SKKLzxeVBiOU8+7aWcg=tcOb</t>
  </si>
  <si>
    <t>01001944334546742132%K*HOp&gt;NUSR91KZF092Ofilaq/0EJ2Ge1ZUfpPrz2lrc8A=Ofilaq/0EJ2Ge1ZUfpPrz2lrc8A=Ofilaq/0EJ2Ge1ZUfpPrz2lrc8A=Ofil</t>
  </si>
  <si>
    <t>01001944334546742132l!VkEtc.3Hz91KZF092okx/84eqjAtWJV4Qm1qTApI3yUo=okx/84eqjAtWJV4Qm1qTApI3yUo=okx/84eqjAtWJV4Qm1qTApI3yUo=okx/</t>
  </si>
  <si>
    <t>010019443345467421374D*%;jLttav91KZF0926gLpdSEDsy5TrhOCZVoPKz31v70=6gLpdSEDsy5TrhOCZVoPKz31v70=6gLpdSEDsy5TrhOCZVoPKz31v70=6gLp</t>
  </si>
  <si>
    <t>0100194433454674213d0i6ZVH9Sj)E91KZF092/HqeyDKDQhbbraSIr5fpBek+9SM=/HqeyDKDQhbbraSIr5fpBek+9SM=/HqeyDKDQhbbraSIr5fpBek+9SM=/Hqe</t>
  </si>
  <si>
    <t>0100194433454674213eqU!bsp+:)OF91KZF0924O24RTpD+OkBqRpJQ55YobPBz7E=4O24RTpD+OkBqRpJQ55YobPBz7E=4O24RTpD+OkBqRpJQ55YobPBz7E=4O24</t>
  </si>
  <si>
    <t>0100194433454674213giRTrN4be-cP91KZF092Emls8xqPUBqxwtK2dCGZUZvlTu0=Emls8xqPUBqxwtK2dCGZUZvlTu0=Emls8xqPUBqxwtK2dCGZUZvlTu0=Emls</t>
  </si>
  <si>
    <t>0100194433454674213k+JCB*Uh.kh591KZF092V0FsIek76HAeHka+vBW8YN1iBK4=V0FsIek76HAeHka+vBW8YN1iBK4=V0FsIek76HAeHka+vBW8YN1iBK4=V0Fs</t>
  </si>
  <si>
    <t>0100194433454674213RaH2WhcBOk!W91KZF0929C9ySBEqfoCFPHLQqw79/lC61z4=9C9ySBEqfoCFPHLQqw79/lC61z4=9C9ySBEqfoCFPHLQqw79/lC61z4=9C9y</t>
  </si>
  <si>
    <t>0100194433454674213XE5dSKkqQNmv91KZF092DMv1U0gct7xGAxtPplnHG/nVqew=DMv1U0gct7xGAxtPplnHG/nVqew=DMv1U0gct7xGAxtPplnHG/nVqew=DMv1</t>
  </si>
  <si>
    <t>0100194433454681213"=TW%PsaHS+(91KZF092lGpLqd1h7aLQGhq1BcQGqoxuuPE=lGpLqd1h7aLQGhq1BcQGqoxuuPE=lGpLqd1h7aLQGhq1BcQGqoxuuPE=lGpL</t>
  </si>
  <si>
    <t>0100194433454681213"gBeEO%CEjI;91KZF092VpsL7OA/wGW+zSNiOnTkpCkl0xg=VpsL7OA/wGW+zSNiOnTkpCkl0xg=VpsL7OA/wGW+zSNiOnTkpCkl0xg=VpsL</t>
  </si>
  <si>
    <t>0100194433454681213&amp;pli%"R5i:rv91KZF092ImknZ8aCHyaF7ph1z7Te7eInArg=ImknZ8aCHyaF7ph1z7Te7eInArg=ImknZ8aCHyaF7ph1z7Te7eInArg=Imkn</t>
  </si>
  <si>
    <t>01001944334546812137uGhdt9muRbH91KZF092F5HLIZs3FTLOxYY1gTUoF2YzCkQ=F5HLIZs3FTLOxYY1gTUoF2YzCkQ=F5HLIZs3FTLOxYY1gTUoF2YzCkQ=F5HL</t>
  </si>
  <si>
    <t>01001944334546812138MBBc_*Qg&gt;tI91KZF0925jKXKfPqCvzSlEspZ0tnsfAGKFU=5jKXKfPqCvzSlEspZ0tnsfAGKFU=5jKXKfPqCvzSlEspZ0tnsfAGKFU=5jKX</t>
  </si>
  <si>
    <t>01001944334546812139sr6Js-hFxJZ91KZF092sTR4Bj875E67uJDe2i+m7MC5XIs=sTR4Bj875E67uJDe2i+m7MC5XIs=sTR4Bj875E67uJDe2i+m7MC5XIs=sTR4</t>
  </si>
  <si>
    <t>0100194433454681213aLCgHldekq*r91KZF092EhJ2WaI8P6hVpTa+MQGLTFoIMio=EhJ2WaI8P6hVpTa+MQGLTFoIMio=EhJ2WaI8P6hVpTa+MQGLTFoIMio=EhJ2</t>
  </si>
  <si>
    <t>0100194433454681213b&gt;gzlZnVEf,L91KZF092LFZ3lwXNVgH8kPCuLtqOX2UILFo=LFZ3lwXNVgH8kPCuLtqOX2UILFo=LFZ3lwXNVgH8kPCuLtqOX2UILFo=LFZ3</t>
  </si>
  <si>
    <t>0100194433454681213c5YVH5e2Cb*n91KZF0927RhOb+HjIG1oaS9dVlCNWAwurxA=7RhOb+HjIG1oaS9dVlCNWAwurxA=7RhOb+HjIG1oaS9dVlCNWAwurxA=7RhO</t>
  </si>
  <si>
    <t>0100194433454681213e_iiee3ZVafa91KZF092sgldC3569mdAx5Nb2YqZD6VMxCs=sgldC3569mdAx5Nb2YqZD6VMxCs=sgldC3569mdAx5Nb2YqZD6VMxCs=sgld</t>
  </si>
  <si>
    <t>0100194433454681213gGpZ('Sm05l&amp;91KZF092wilRHItWIzUtoA3Apqkfgg5U3AE=wilRHItWIzUtoA3Apqkfgg5U3AE=wilRHItWIzUtoA3Apqkfgg5U3AE=wilR</t>
  </si>
  <si>
    <t>0100194433454681213gZI,dp%kB)?791KZF0929LoVhZM1ZY8BsSfmXrHADawSkBE=9LoVhZM1ZY8BsSfmXrHADawSkBE=9LoVhZM1ZY8BsSfmXrHADawSkBE=9LoV</t>
  </si>
  <si>
    <t>0100194433454681213iC7oiCcCBHW=91KZF092lf8+zFyvN01qDMDO0Q0/PGP+pu8=lf8+zFyvN01qDMDO0Q0/PGP+pu8=lf8+zFyvN01qDMDO0Q0/PGP+pu8=lf8+</t>
  </si>
  <si>
    <t>0100194433454681213ik%Zh)hSLTyE91KZF092hhGe6SMm0a53ss/wf2oj369n1Q0=hhGe6SMm0a53ss/wf2oj369n1Q0=hhGe6SMm0a53ss/wf2oj369n1Q0=hhGe</t>
  </si>
  <si>
    <t>0100194433454681213quYtZDwuoPNa91KZF092ECFBnNt2XgicIu1MJuw4Ts0a8X4=ECFBnNt2XgicIu1MJuw4Ts0a8X4=ECFBnNt2XgicIu1MJuw4Ts0a8X4=ECFB</t>
  </si>
  <si>
    <t>0100194433454681213r&gt;rt"DbzbUaW91KZF092tbrYYwJBrRvRf/W0OOg2jutAIuo=tbrYYwJBrRvRf/W0OOg2jutAIuo=tbrYYwJBrRvRf/W0OOg2jutAIuo=tbrY</t>
  </si>
  <si>
    <t>0100194433454681213S_Gab5dzf.ZC91KZF092g/4F3EcyrHx54Z0pzQrlk2QPIuI=g/4F3EcyrHx54Z0pzQrlk2QPIuI=g/4F3EcyrHx54Z0pzQrlk2QPIuI=g/4F</t>
  </si>
  <si>
    <t>0100194433454681213VL:ZDM4jrl3L91KZF092IdR4c1IgngRHk4qbLO61UeiM0as=IdR4c1IgngRHk4qbLO61UeiM0as=IdR4c1IgngRHk4qbLO61UeiM0as=IdR4</t>
  </si>
  <si>
    <t>0100194433454681213Vm;PJ!bnYEPT91KZF092t/4X972qFPEbOszS9idX+wH0DHQ=t/4X972qFPEbOszS9idX+wH0DHQ=t/4X972qFPEbOszS9idX+wH0DHQ=t/4X</t>
  </si>
  <si>
    <t>0100194433454681213YxHl)fDZux?p91KZF092nQ/ZT3h5MpQ7NZnyKY7rW3S1NrU=nQ/ZT3h5MpQ7NZnyKY7rW3S1NrU=nQ/ZT3h5MpQ7NZnyKY7rW3S1NrU=nQ/Z</t>
  </si>
  <si>
    <t>0100194433454681213zLMisJ6f;*U&amp;91KZF0924b08FrflcZzNWqpe6rf7OALwRXY=4b08FrflcZzNWqpe6rf7OALwRXY=4b08FrflcZzNWqpe6rf7OALwRXY=4b08</t>
  </si>
  <si>
    <t>0100194433454698213(dqJoy&lt;hrXGa91KZF092PibfZL53DdY6MN5r73fn1nzvHZM=PibfZL53DdY6MN5r73fn1nzvHZM=PibfZL53DdY6MN5r73fn1nzvHZM=Pibf</t>
  </si>
  <si>
    <t>01001944334546982132L3MydWce*eO91KZF092j2ygZG9dFEpJXpNl5xLAStqSaDM=j2ygZG9dFEpJXpNl5xLAStqSaDM=j2ygZG9dFEpJXpNl5xLAStqSaDM=j2yg</t>
  </si>
  <si>
    <t>01001944334546982138J5Q*21cRtkk91KZF0920rgHN+Ax2h9oyWp67ZmkOroL6sQ=0rgHN+Ax2h9oyWp67ZmkOroL6sQ=0rgHN+Ax2h9oyWp67ZmkOroL6sQ=0rgH</t>
  </si>
  <si>
    <t>0100194433454698213bkcKxZm-C:Uf91KZF092T+qYNzBDIJZetTLW1kDBRDIMQWY=T+qYNzBDIJZetTLW1kDBRDIMQWY=T+qYNzBDIJZetTLW1kDBRDIMQWY=T+qY</t>
  </si>
  <si>
    <t>0100194433454698213EOc;"DroeiBp91KZF0929mG0FVZRCt5bH1ii/uwcsAybxm8=9mG0FVZRCt5bH1ii/uwcsAybxm8=9mG0FVZRCt5bH1ii/uwcsAybxm8=9mG0</t>
  </si>
  <si>
    <t>0100194433454698213hQTSjg5rl_ho91KZF092Yo5IZaf7ZPRxV0GAb16SZ31zAPs=Yo5IZaf7ZPRxV0GAb16SZ31zAPs=Yo5IZaf7ZPRxV0GAb16SZ31zAPs=Yo5I</t>
  </si>
  <si>
    <t>0100194433454698213l9VS((w)YcHh91KZF092PdNBd8C/ND6jps/bG0+QQt3baz8=PdNBd8C/ND6jps/bG0+QQt3baz8=PdNBd8C/ND6jps/bG0+QQt3baz8=PdNB</t>
  </si>
  <si>
    <t>0100194433454698213NGycfzRdwDd=91KZF092tzBgLkodPUzWF31BSCHlS8XnYCE=tzBgLkodPUzWF31BSCHlS8XnYCE=tzBgLkodPUzWF31BSCHlS8XnYCE=tzBg</t>
  </si>
  <si>
    <t>0100194433454698213OQZgPTJOfKPK91KZF09258yy1EMBNLR7FpQTUSLyXnlk0Ak=58yy1EMBNLR7FpQTUSLyXnlk0Ak=58yy1EMBNLR7FpQTUSLyXnlk0Ak=58yy</t>
  </si>
  <si>
    <t>0100194433454698213oRZ%yRjxNQVe91KZF092xk05VDCFw1OrAiiJqSsT8Ssol9A=xk05VDCFw1OrAiiJqSsT8Ssol9A=xk05VDCFw1OrAiiJqSsT8Ssol9A=xk05</t>
  </si>
  <si>
    <t>0100194433454698213pFMkT&amp;=+"jWL91KZF092gBAf8l+eNC+7RxFmWd4CmOJv6Fs=gBAf8l+eNC+7RxFmWd4CmOJv6Fs=gBAf8l+eNC+7RxFmWd4CmOJv6Fs=gBAf</t>
  </si>
  <si>
    <t>0100194433454698213PL?I*Lf1ZCKj91KZF092sA5eoAr8Hl6DY12W14Qr7yp9RUg=sA5eoAr8Hl6DY12W14Qr7yp9RUg=sA5eoAr8Hl6DY12W14Qr7yp9RUg=sA5e</t>
  </si>
  <si>
    <t>0100194433454698213Q&gt;h&gt;qtbY6b3H91KZF092CNWfjShYk127DlmZFaYbl9SVlMg=CNWfjShYk127DlmZFaYbl9SVlMg=CNWfjShYk127DlmZFaYbl9SVlMg=CNWf</t>
  </si>
  <si>
    <t>0100194433454698213qMf:KEDO&gt;o9d91KZF0929zdVphSp2WsHTyY7SWzgqbP0QoI=9zdVphSp2WsHTyY7SWzgqbP0QoI=9zdVphSp2WsHTyY7SWzgqbP0QoI=9zdV</t>
  </si>
  <si>
    <t>0100194433454698213qYJfOW)&gt;3iTi91KZF092SAMDYcIt+o23PPD8X6UXUrcEU0Q=SAMDYcIt+o23PPD8X6UXUrcEU0Q=SAMDYcIt+o23PPD8X6UXUrcEU0Q=SAMD</t>
  </si>
  <si>
    <t>0100194433454698213RNFL%5esu"so91KZF092luC85RWVs8wW+O0c9HICNy5gQuo=luC85RWVs8wW+O0c9HICNy5gQuo=luC85RWVs8wW+O0c9HICNy5gQuo=luC8</t>
  </si>
  <si>
    <t>0100194433454698213S+&amp;olY(+Xl9L91KZF0922iKra/rV7dTEFJtWshvWqBmt+MI=2iKra/rV7dTEFJtWshvWqBmt+MI=2iKra/rV7dTEFJtWshvWqBmt+MI=2iKr</t>
  </si>
  <si>
    <t>0100194433454698213SFVWWziD&amp;qdw91KZF0922kLUsIcbMVPN5JYcXmc0kPNyD28=2kLUsIcbMVPN5JYcXmc0kPNyD28=2kLUsIcbMVPN5JYcXmc0kPNyD28=2kLU</t>
  </si>
  <si>
    <t>0100194433454698213tl;bTFaBc*O&gt;91KZF0929bWEPp+xLOMkoEbRvZCbP906KrA=9bWEPp+xLOMkoEbRvZCbP906KrA=9bWEPp+xLOMkoEbRvZCbP906KrA=9bWE</t>
  </si>
  <si>
    <t>0100194433454698213vmwtS&lt;:KThBK91KZF092ZlBjas2k1PjOgaIZZOHhihPNjPY=ZlBjas2k1PjOgaIZZOHhihPNjPY=ZlBjas2k1PjOgaIZZOHhihPNjPY=ZlBj</t>
  </si>
  <si>
    <t>0100194433454698213ZnJTGdb&amp;oPq?91KZF092u2UjAULe7ZypBkM+DOZU42TTC/w=u2UjAULe7ZypBkM+DOZU42TTC/w=u2UjAULe7ZypBkM+DOZU42TTC/w=u2Uj</t>
  </si>
  <si>
    <t>0100194433454704213+fnNbms)jC"V91KZF092ffx8jN7wUj6QhrhqO1WExHPnF5s=ffx8jN7wUj6QhrhqO1WExHPnF5s=ffx8jN7wUj6QhrhqO1WExHPnF5s=ffx8</t>
  </si>
  <si>
    <t>0100194433454704213,_YFod!"Y:2M91KZF0925IIfDhWxnfBGQ42opvHpJ718eAI=5IIfDhWxnfBGQ42opvHpJ718eAI=5IIfDhWxnfBGQ42opvHpJ718eAI=5IIf</t>
  </si>
  <si>
    <t>0100194433454704213c*iY;(-AZWAX91KZF092gySo4iPsGNshUGVuHlx0bpveNJo=gySo4iPsGNshUGVuHlx0bpveNJo=gySo4iPsGNshUGVuHlx0bpveNJo=gySo</t>
  </si>
  <si>
    <t>0100194433454704213eDCD!i&amp;?S_oZ91KZF092cCiPNhvruAQUMcFos3VBx5W+dRI=cCiPNhvruAQUMcFos3VBx5W+dRI=cCiPNhvruAQUMcFos3VBx5W+dRI=cCiP</t>
  </si>
  <si>
    <t>0100194433454704213es4CT2OJQCjW91KZF092C+kvSx3oKaGAFN/9j9ezBjtPuiI=C+kvSx3oKaGAFN/9j9ezBjtPuiI=C+kvSx3oKaGAFN/9j9ezBjtPuiI=C+kv</t>
  </si>
  <si>
    <t>0100194433454704213gobYHKSIODzu91KZF092Nqq+19vfGpSzEJl0cfhSTGjAcBU=Nqq+19vfGpSzEJl0cfhSTGjAcBU=Nqq+19vfGpSzEJl0cfhSTGjAcBU=Nqq+</t>
  </si>
  <si>
    <t>0100194433454704213hPF&amp;E6j33&amp;ea91KZF092zs6HcIJYB0IXhFFQs7RFk2UzR4Q=zs6HcIJYB0IXhFFQs7RFk2UzR4Q=zs6HcIJYB0IXhFFQs7RFk2UzR4Q=zs6H</t>
  </si>
  <si>
    <t>0100194433454704213J=s8jW);pr,791KZF092zqSrQrf7bWvkU7BizL4EyyKHb/4=zqSrQrf7bWvkU7BizL4EyyKHb/4=zqSrQrf7bWvkU7BizL4EyyKHb/4=zqSr</t>
  </si>
  <si>
    <t>0100194433454704213JJsbyP6!XafI91KZF092KvxgVJcnOK7MmRdeJkNlYKQqZR4=KvxgVJcnOK7MmRdeJkNlYKQqZR4=KvxgVJcnOK7MmRdeJkNlYKQqZR4=Kvxg</t>
  </si>
  <si>
    <t>0100194433454704213KzIRVkeLp&amp;l691KZF092qWL03Z7awunpZBxdVnldQpAVtCQ=qWL03Z7awunpZBxdVnldQpAVtCQ=qWL03Z7awunpZBxdVnldQpAVtCQ=qWL0</t>
  </si>
  <si>
    <t>0100194433454704213P=TfiCPV"xE(91KZF092FQN5ovRznUdD4LjcUxDpQG3ObtI=FQN5ovRznUdD4LjcUxDpQG3ObtI=FQN5ovRznUdD4LjcUxDpQG3ObtI=FQN5</t>
  </si>
  <si>
    <t>0100194433454704213pZx2(hNYI%&lt;y91KZF092faPHySURdl6iqTWvnMFeVFaB5dM=faPHySURdl6iqTWvnMFeVFaB5dM=faPHySURdl6iqTWvnMFeVFaB5dM=faPH</t>
  </si>
  <si>
    <t>0100194433454704213RXBCsu%&lt;?,wD91KZF09202RgcgT5wzgp/GSMhK10hP2WSPU=02RgcgT5wzgp/GSMhK10hP2WSPU=02RgcgT5wzgp/GSMhK10hP2WSPU=02Rg</t>
  </si>
  <si>
    <t>0100194433454704213r_qvkrMPNYCS91KZF092/ApcfXvLAtya0wQWUC0kEq8i710=/ApcfXvLAtya0wQWUC0kEq8i710=/ApcfXvLAtya0wQWUC0kEq8i710=/Apc</t>
  </si>
  <si>
    <t>0100194433454704213SqINF"cLH)a:91KZF092qGYR+zdJdo3x1ZRF79v0ruwZYKQ=qGYR+zdJdo3x1ZRF79v0ruwZYKQ=qGYR+zdJdo3x1ZRF79v0ruwZYKQ=qGYR</t>
  </si>
  <si>
    <t>0100194433454704213u;V(70go5N7p91KZF092vRFU84KBUEQsjVKPZyPqWjbL93I=vRFU84KBUEQsjVKPZyPqWjbL93I=vRFU84KBUEQsjVKPZyPqWjbL93I=vRFU</t>
  </si>
  <si>
    <t>0100194433454704213U=n/HqZFo4e791KZF092naSg8cTiYgLULj7ftbv9VipTGmo=naSg8cTiYgLULj7ftbv9VipTGmo=naSg8cTiYgLULj7ftbv9VipTGmo=naSg</t>
  </si>
  <si>
    <t>0100194433454704213UAn,M1&amp;UMMd"91KZF092R+Gj+3vLmC7ezEGmzB1Q4BUzIlo=R+Gj+3vLmC7ezEGmzB1Q4BUzIlo=R+Gj+3vLmC7ezEGmzB1Q4BUzIlo=R+Gj</t>
  </si>
  <si>
    <t>0100194433454704213xzjpDcT2&lt;Hh_91KZF092y2HgusGkFACHBCKm0DN/kVN6FCM=y2HgusGkFACHBCKm0DN/kVN6FCM=y2HgusGkFACHBCKm0DN/kVN6FCM=y2Hg</t>
  </si>
  <si>
    <t>0100194433454704213_'ian&gt;ES,Xop91KZF092XqohVbeKZ7Oy2Ae3doCDMnyWspU=XqohVbeKZ7Oy2Ae3doCDMnyWspU=XqohVbeKZ7Oy2Ae3doCDMnyWspU=Xqoh</t>
  </si>
  <si>
    <t>0100194433454704213_'Zy&amp;sDRHSDH91KZF092jnY6juVr6M7ecoDypvwgkgSAzOU=jnY6juVr6M7ecoDypvwgkgSAzOU=jnY6juVr6M7ecoDypvwgkgSAzOU=jnY6</t>
  </si>
  <si>
    <t>0100194433454711213/,hBNIosIrZH91KZF092QRgYLe1fb4W7BIP72MRzPBEBmnU=QRgYLe1fb4W7BIP72MRzPBEBmnU=QRgYLe1fb4W7BIP72MRzPBEBmnU=QRgY</t>
  </si>
  <si>
    <t>01001944334547112132/:Iy&lt;e;!QeU91KZF092NRjPZZkTXKcUvPx0PAkpg/zwgoo=NRjPZZkTXKcUvPx0PAkpg/zwgoo=NRjPZZkTXKcUvPx0PAkpg/zwgoo=NRjP</t>
  </si>
  <si>
    <t>01001944334547112133OUIjgOXD*%Q91KZF092WZ1Arxo8z8izI/UaT28+X3BhgXk=WZ1Arxo8z8izI/UaT28+X3BhgXk=WZ1Arxo8z8izI/UaT28+X3BhgXk=WZ1A</t>
  </si>
  <si>
    <t>01001944334547112134PIhICPkT*A-91KZF092WFxwzCvJiKkLbZ/IVMRfnIzndFE=WFxwzCvJiKkLbZ/IVMRfnIzndFE=WFxwzCvJiKkLbZ/IVMRfnIzndFE=WFxw</t>
  </si>
  <si>
    <t>01001944334547112134QFX&gt;b4?A-T891KZF092LFaGD5Hu7/fzzY4ZDHUHok8RTsM=LFaGD5Hu7/fzzY4ZDHUHok8RTsM=LFaGD5Hu7/fzzY4ZDHUHok8RTsM=LFaG</t>
  </si>
  <si>
    <t>01001944334547112139r&lt;kEb'=tyNP91KZF092CyaBJTaX/A0hObIy9n5T9jE7C4E=CyaBJTaX/A0hObIy9n5T9jE7C4E=CyaBJTaX/A0hObIy9n5T9jE7C4E=CyaB</t>
  </si>
  <si>
    <t>0100194433454711213;'*/'wgJ%-j191KZF092jDf9WrSBgEPkwGNMFL6B4C6+Pek=jDf9WrSBgEPkwGNMFL6B4C6+Pek=jDf9WrSBgEPkwGNMFL6B4C6+Pek=jDf9</t>
  </si>
  <si>
    <t>0100194433454711213&lt;9s)mrRntFXa91KZF092MBaGG48Q2OEMVm/Rwv4W7iMg1ow=MBaGG48Q2OEMVm/Rwv4W7iMg1ow=MBaGG48Q2OEMVm/Rwv4W7iMg1ow=MBaG</t>
  </si>
  <si>
    <t>0100194433454711213?&gt;VkFSoiAv&amp;n91KZF092XaHm9l2gQlEweHOKwYIT67ZaI9Y=XaHm9l2gQlEweHOKwYIT67ZaI9Y=XaHm9l2gQlEweHOKwYIT67ZaI9Y=XaHm</t>
  </si>
  <si>
    <t>0100194433454711213DwC1BZ/dgr_!91KZF092OYSNlGXBTkR33T7g1G/jF/9/ZSU=OYSNlGXBTkR33T7g1G/jF/9/ZSU=OYSNlGXBTkR33T7g1G/jF/9/ZSU=OYSN</t>
  </si>
  <si>
    <t>0100194433454711213g29idGeEID:"91KZF092pb4xUIf5PAEqpsMgmbrPNbhVNQM=pb4xUIf5PAEqpsMgmbrPNbhVNQM=pb4xUIf5PAEqpsMgmbrPNbhVNQM=pb4x</t>
  </si>
  <si>
    <t>0100194433454711213gZPed-kjDC3d91KZF092bQcPQONO8B23g9zSEqbL/x1/o9M=bQcPQONO8B23g9zSEqbL/x1/o9M=bQcPQONO8B23g9zSEqbL/x1/o9M=bQcP</t>
  </si>
  <si>
    <t>0100194433454711213H0J7*fO,1Rn991KZF092l0PrJderS+LJaWmaxdlU3ZjbwE0=l0PrJderS+LJaWmaxdlU3ZjbwE0=l0PrJderS+LJaWmaxdlU3ZjbwE0=l0Pr</t>
  </si>
  <si>
    <t>0100194433454711213K2Hpao/eVH3K91KZF092T/iY0iFWkUTUgJuOtiE01Un14hM=T/iY0iFWkUTUgJuOtiE01Un14hM=T/iY0iFWkUTUgJuOtiE01Un14hM=T/iY</t>
  </si>
  <si>
    <t>0100194433454711213ObNUF1j"dfaq91KZF092b1ko8becPbNME2i3MZBPcUTO/3A=b1ko8becPbNME2i3MZBPcUTO/3A=b1ko8becPbNME2i3MZBPcUTO/3A=b1ko</t>
  </si>
  <si>
    <t>0100194433454711213pHpXGWCbRFHW91KZF092A7h/oXhHjZyD/vCnehrDw6yQrrU=A7h/oXhHjZyD/vCnehrDw6yQrrU=A7h/oXhHjZyD/vCnehrDw6yQrrU=A7h/</t>
  </si>
  <si>
    <t>0100194433454711213rYQ=M?ZuBTgg91KZF092SJRiRwrnyMb49aOuUnNGlkLa5/U=SJRiRwrnyMb49aOuUnNGlkLa5/U=SJRiRwrnyMb49aOuUnNGlkLa5/U=SJRi</t>
  </si>
  <si>
    <t>0100194433454711213U/Qbr"TLXQi+91KZF0929KDzHZs7zvRSGL4bVUEzw48TDJE=9KDzHZs7zvRSGL4bVUEzw48TDJE=9KDzHZs7zvRSGL4bVUEzw48TDJE=9KDz</t>
  </si>
  <si>
    <t>0100194433454711213vyIKMm8npPO+91KZF092tGISoigI19AnXvxJno5Tw50rpX4=tGISoigI19AnXvxJno5Tw50rpX4=tGISoigI19AnXvxJno5Tw50rpX4=tGIS</t>
  </si>
  <si>
    <t>0100194433454711213Z;COS&lt;UjQlH991KZF0920Zzq3/w5s8NRXJHvsnkR3aWM7po=0Zzq3/w5s8NRXJHvsnkR3aWM7po=0Zzq3/w5s8NRXJHvsnkR3aWM7po=0Zzq</t>
  </si>
  <si>
    <t>0100194433454711213ZW3=k&gt;izQPS391KZF092o8gsexMGbXNAeC/LH+41NS0H87w=o8gsexMGbXNAeC/LH+41NS0H87w=o8gsexMGbXNAeC/LH+41NS0H87w=o8gs</t>
  </si>
  <si>
    <t>0100194433454728213'WScaO9cFWnP91KZF092aAtpHA5zyCYTqeSaVNWeX9MX16o=aAtpHA5zyCYTqeSaVNWeX9MX16o=aAtpHA5zyCYTqeSaVNWeX9MX16o=aAtp</t>
  </si>
  <si>
    <t>0100194433454728213.p.AgWjfUrAF91KZF092NgffQUWLbhU+s5zmbV9IYtLbGyQ=NgffQUWLbhU+s5zmbV9IYtLbGyQ=NgffQUWLbhU+s5zmbV9IYtLbGyQ=Ngff</t>
  </si>
  <si>
    <t>010019443345472821326W&lt;tSU?Pgot91KZF0921KiKsBcl4C8Sllr5eKNT/fnTq/g=1KiKsBcl4C8Sllr5eKNT/fnTq/g=1KiKsBcl4C8Sllr5eKNT/fnTq/g=1KiK</t>
  </si>
  <si>
    <t>01001944334547282133OdB=QPdbWF?91KZF092Fh7TYXgC11AWzPALfDvjSkLLZsg=Fh7TYXgC11AWzPALfDvjSkLLZsg=Fh7TYXgC11AWzPALfDvjSkLLZsg=Fh7T</t>
  </si>
  <si>
    <t>0100194433454728213?McKZhE=IQEr91KZF092+i+OO/NV1giIBnKmg3EbXzK4wS8=+i+OO/NV1giIBnKmg3EbXzK4wS8=+i+OO/NV1giIBnKmg3EbXzK4wS8=+i+O</t>
  </si>
  <si>
    <t>0100194433454728213C+dd7NS5XbEp91KZF092uiQUa3pH1HrKsbiIAjoo82Dun+E=uiQUa3pH1HrKsbiIAjoo82Dun+E=uiQUa3pH1HrKsbiIAjoo82Dun+E=uiQU</t>
  </si>
  <si>
    <t>0100194433454728213CondDjm*hOlG91KZF092A6mvgvRx+6SeDLi+PxHsBmWqU8Y=A6mvgvRx+6SeDLi+PxHsBmWqU8Y=A6mvgvRx+6SeDLi+PxHsBmWqU8Y=A6mv</t>
  </si>
  <si>
    <t>0100194433454728213fo.?uTZGJ'eW91KZF0924vnu8ygJRF2St8HrEmLzsbMvik4=4vnu8ygJRF2St8HrEmLzsbMvik4=4vnu8ygJRF2St8HrEmLzsbMvik4=4vnu</t>
  </si>
  <si>
    <t>0100194433454728213fS+E:QfQtL%D91KZF092Tu4oi+/QqXk6YrHDzCKrfTy/0eQ=Tu4oi+/QqXk6YrHDzCKrfTy/0eQ=Tu4oi+/QqXk6YrHDzCKrfTy/0eQ=Tu4o</t>
  </si>
  <si>
    <t>0100194433454728213HS&gt;JKeDV(2R391KZF0922TpeqTidmb/bCuTlXdaev4O5HtA=2TpeqTidmb/bCuTlXdaev4O5HtA=2TpeqTidmb/bCuTlXdaev4O5HtA=2Tpe</t>
  </si>
  <si>
    <t>0100194433454728213I9qm+Q3YEGqz91KZF092l5pTHPiVhz4hU1xKM5qeGc1eZyc=l5pTHPiVhz4hU1xKM5qeGc1eZyc=l5pTHPiVhz4hU1xKM5qeGc1eZyc=l5pT</t>
  </si>
  <si>
    <t>0100194433454728213jT+oGTkq&gt;oRs91KZF092V+MnfEl8bRstmv+Oz4HZ1l8nlkY=V+MnfEl8bRstmv+Oz4HZ1l8nlkY=V+MnfEl8bRstmv+Oz4HZ1l8nlkY=V+Mn</t>
  </si>
  <si>
    <t>0100194433454728213K&gt;rkpV,s!OdE91KZF092RYi2ogn9rW6vXUryoGICv2mMygo=RYi2ogn9rW6vXUryoGICv2mMygo=RYi2ogn9rW6vXUryoGICv2mMygo=RYi2</t>
  </si>
  <si>
    <t>0100194433454728213P;V"fmkk,O,O91KZF092Q1tP6vgJtxYIRg/NN959R6OM7RY=Q1tP6vgJtxYIRg/NN959R6OM7RY=Q1tP6vgJtxYIRg/NN959R6OM7RY=Q1tP</t>
  </si>
  <si>
    <t>0100194433454728213pWhPNTA2uE0J91KZF092So0bPzgVWnJ3GRrMr0VOc55TkIg=So0bPzgVWnJ3GRrMr0VOc55TkIg=So0bPzgVWnJ3GRrMr0VOc55TkIg=So0b</t>
  </si>
  <si>
    <t>0100194433454728213q!DspL*s&lt;tEw91KZF092CeRy2BI5vMDjwQgoZfNke7CPC/A=CeRy2BI5vMDjwQgoZfNke7CPC/A=CeRy2BI5vMDjwQgoZfNke7CPC/A=CeRy</t>
  </si>
  <si>
    <t>0100194433454728213Rm3Y+MPURCj!91KZF092YFkKtImOXVIb4TQ42sCQTzTLIyc=YFkKtImOXVIb4TQ42sCQTzTLIyc=YFkKtImOXVIb4TQ42sCQTzTLIyc=YFkK</t>
  </si>
  <si>
    <t>0100194433454728213sjOdgsuZ?lsK91KZF092l/ECW7oCHHcKjbC3s13oQZofKsk=l/ECW7oCHHcKjbC3s13oQZofKsk=l/ECW7oCHHcKjbC3s13oQZofKsk=l/EC</t>
  </si>
  <si>
    <t>0100194433454728213SRKNRDpuxYlI91KZF092UwfTG01iWd/WET2KTMJPb/RkYr0=UwfTG01iWd/WET2KTMJPb/RkYr0=UwfTG01iWd/WET2KTMJPb/RkYr0=UwfT</t>
  </si>
  <si>
    <t>0100194433454728213YSx2sOBMamsk91KZF092CKNo+94SxX2zmTQFrSsfg9DffFA=CKNo+94SxX2zmTQFrSsfg9DffFA=CKNo+94SxX2zmTQFrSsfg9DffFA=CKNo</t>
  </si>
  <si>
    <t>0100194433454728213zNnU0"rxWt"P91KZF092iJaV25cUVVLnTbbDwN0Y9xhyFuY=iJaV25cUVVLnTbbDwN0Y9xhyFuY=iJaV25cUVVLnTbbDwN0Y9xhyFuY=iJaV</t>
  </si>
  <si>
    <t>0100194433454735213&amp;ck"sj5B=Gdk91KZF0927LN2w2CKgVn7YsgxthV45MtsxAM=7LN2w2CKgVn7YsgxthV45MtsxAM=7LN2w2CKgVn7YsgxthV45MtsxAM=7LN2</t>
  </si>
  <si>
    <t>0100194433454735213;GifxONJZYhw91KZF092I8F6bA+k6CwSbxGUavXen7CFa1I=I8F6bA+k6CwSbxGUavXen7CFa1I=I8F6bA+k6CwSbxGUavXen7CFa1I=I8F6</t>
  </si>
  <si>
    <t>0100194433454735213avicq!MlZOrc91KZF092AirEnK0YdJswI+++ywv9inGoPnU=AirEnK0YdJswI+++ywv9inGoPnU=AirEnK0YdJswI+++ywv9inGoPnU=AirE</t>
  </si>
  <si>
    <t>0100194433454735213B8VWT3sg&gt;oYL91KZF092Ang8S2gwckDZF/J2oyOOyg6tJIY=Ang8S2gwckDZF/J2oyOOyg6tJIY=Ang8S2gwckDZF/J2oyOOyg6tJIY=Ang8</t>
  </si>
  <si>
    <t>0100194433454735213BEf?DHCE),?'91KZF092+5qOfM/X3ieIQrHVJw2ucDpQuLM=+5qOfM/X3ieIQrHVJw2ucDpQuLM=+5qOfM/X3ieIQrHVJw2ucDpQuLM=+5qO</t>
  </si>
  <si>
    <t>0100194433454735213ggxkHBeNatu)91KZF092GWRTjhZMj//aJKxuDmwh4DiV15s=GWRTjhZMj//aJKxuDmwh4DiV15s=GWRTjhZMj//aJKxuDmwh4DiV15s=GWRT</t>
  </si>
  <si>
    <t>0100194433454735213HUYB&amp;BiOtI.D91KZF092RCSsM17lNQLJk5Z9TQbqU8S02cA=RCSsM17lNQLJk5Z9TQbqU8S02cA=RCSsM17lNQLJk5Z9TQbqU8S02cA=RCSs</t>
  </si>
  <si>
    <t>0100194433454735213j81=&lt;n'8SJCf91KZF092b77nFWDSCjezzkxbb45pX7Z4iZk=b77nFWDSCjezzkxbb45pX7Z4iZk=b77nFWDSCjezzkxbb45pX7Z4iZk=b77n</t>
  </si>
  <si>
    <t>0100194433454735213JfJxpCkTNQZT91KZF092RIs6023GRTut94ztpmcld9rvJNk=RIs6023GRTut94ztpmcld9rvJNk=RIs6023GRTut94ztpmcld9rvJNk=RIs6</t>
  </si>
  <si>
    <t>0100194433454735213l-gi=cMl4OiW91KZF092ZkpAygJL77mQvDCYEh/4OMOV2Bs=ZkpAygJL77mQvDCYEh/4OMOV2Bs=ZkpAygJL77mQvDCYEh/4OMOV2Bs=ZkpA</t>
  </si>
  <si>
    <t>0100194433454735213mtC9!FVzMgcd91KZF092W1JRbAjxB8CTS1eE7a2D/fxtVmw=W1JRbAjxB8CTS1eE7a2D/fxtVmw=W1JRbAjxB8CTS1eE7a2D/fxtVmw=W1JR</t>
  </si>
  <si>
    <t>0100194433454735213NWdhLXg",*k*91KZF09294dasd6A83q1MxXFQ4SlaJRo+GU=94dasd6A83q1MxXFQ4SlaJRo+GU=94dasd6A83q1MxXFQ4SlaJRo+GU=94da</t>
  </si>
  <si>
    <t>0100194433454735213rcOSGgHsPu6j91KZF092FEJURGLlTcoKAY5fIUu3vx/HyzA=FEJURGLlTcoKAY5fIUu3vx/HyzA=FEJURGLlTcoKAY5fIUu3vx/HyzA=FEJU</t>
  </si>
  <si>
    <t>0100194433454735213sMcrU?C)3;Kj91KZF092tctZ161QaHEBQlqqFHj13EvzeHI=tctZ161QaHEBQlqqFHj13EvzeHI=tctZ161QaHEBQlqqFHj13EvzeHI=tctZ</t>
  </si>
  <si>
    <t>0100194433454735213SVFgFSa%Hgn%91KZF092v2xxId4tD8Q5CYzU1NX1t93sH54=v2xxId4tD8Q5CYzU1NX1t93sH54=v2xxId4tD8Q5CYzU1NX1t93sH54=v2xx</t>
  </si>
  <si>
    <t>0100194433454735213t?K1SP:oLed&amp;91KZF092uK+9Oec5QeojPBddJIg6gI01FVI=uK+9Oec5QeojPBddJIg6gI01FVI=uK+9Oec5QeojPBddJIg6gI01FVI=uK+9</t>
  </si>
  <si>
    <t>0100194433454735213U1oTPjt*ffB&amp;91KZF092PRcPs49i8y0Xf1Z73fwONiJi8Ws=PRcPs49i8y0Xf1Z73fwONiJi8Ws=PRcPs49i8y0Xf1Z73fwONiJi8Ws=PRcP</t>
  </si>
  <si>
    <t>0100194433454735213uC/6c4PfuFZX91KZF092AjgEACmxLlFU7gB2Es+W66fNRKs=AjgEACmxLlFU7gB2Es+W66fNRKs=AjgEACmxLlFU7gB2Es+W66fNRKs=AjgE</t>
  </si>
  <si>
    <t>0100194433454735213W9ijddHeo8Vx91KZF092D7+d6kMgJGJgp1v3luwfajTRWjs=D7+d6kMgJGJgp1v3luwfajTRWjs=D7+d6kMgJGJgp1v3luwfajTRWjs=D7+d</t>
  </si>
  <si>
    <t>0100194433454735213YELUmH;ofN,n91KZF092q8t2ApkhCj5myYCtXh4HIu0AsU0=q8t2ApkhCj5myYCtXh4HIu0AsU0=q8t2ApkhCj5myYCtXh4HIu0AsU0=q8t2</t>
  </si>
  <si>
    <t>0100194433454735213YFKbNYY?!Q6R91KZF092jeLdDfnCgPxBCxdpFYlLxOn5c5c=jeLdDfnCgPxBCxdpFYlLxOn5c5c=jeLdDfnCgPxBCxdpFYlLxOn5c5c=jeLd</t>
  </si>
  <si>
    <t>0100194433454865213'(UyabsJYp-&amp;91KZF0929Rm93N4FqdpZ0qLsrk2L2GDKd0A=9Rm93N4FqdpZ0qLsrk2L2GDKd0A=9Rm93N4FqdpZ0qLsrk2L2GDKd0A=9Rm9</t>
  </si>
  <si>
    <t>0100194433454865213*tkVfTNcOG,/91KZF092Y7AHmJz8netNIkW2EjbBDp/iUIo=Y7AHmJz8netNIkW2EjbBDp/iUIo=Y7AHmJz8netNIkW2EjbBDp/iUIo=Y7AH</t>
  </si>
  <si>
    <t>01001944334548652136y%ZjdcDfkND91KZF092Rzm2iUrYYjofOjBm+nBMIJvKErg=Rzm2iUrYYjofOjBm+nBMIJvKErg=Rzm2iUrYYjofOjBm+nBMIJvKErg=Rzm2</t>
  </si>
  <si>
    <t>0100194433454865213:M)1KgOg"GDf91KZF092ytib+v/P9hOitSqvGghJDedjHuI=ytib+v/P9hOitSqvGghJDedjHuI=ytib+v/P9hOitSqvGghJDedjHuI=ytib</t>
  </si>
  <si>
    <t>0100194433454865213EQqZqYbVuInj91KZF092lpYM0dquuM2NGCP2rO6jvsExlCo=lpYM0dquuM2NGCP2rO6jvsExlCo=lpYM0dquuM2NGCP2rO6jvsExlCo=lpYM</t>
  </si>
  <si>
    <t>0100194433454865213JtFpPpg+n!8l91KZF092op4rNKfwD2LrizTcJ/Xkf1izDHs=op4rNKfwD2LrizTcJ/Xkf1izDHs=op4rNKfwD2LrizTcJ/Xkf1izDHs=op4r</t>
  </si>
  <si>
    <t>0100194433454865213mz_zc-YVUuTe91KZF092YaP7BBxnu5y72bxiKvylR9/MjLA=YaP7BBxnu5y72bxiKvylR9/MjLA=YaP7BBxnu5y72bxiKvylR9/MjLA=YaP7</t>
  </si>
  <si>
    <t>0100194433454865213tqzAxC.rkMTF91KZF092rUpS/4/ceYWljgyRTCdjcw1Dk1c=rUpS/4/ceYWljgyRTCdjcw1Dk1c=rUpS/4/ceYWljgyRTCdjcw1Dk1c=rUpS</t>
  </si>
  <si>
    <t>0100194433454865213V,IqDHQK/EbH91KZF092TEdM8YUi36WGRGoxZ6nekHMJVzs=TEdM8YUi36WGRGoxZ6nekHMJVzs=TEdM8YUi36WGRGoxZ6nekHMJVzs=TEdM</t>
  </si>
  <si>
    <t>0100194433454872213aTxI6ofVORAB91KZF092c2Fv7MsCm0dfOI7qALSLd/0xPyk=c2Fv7MsCm0dfOI7qALSLd/0xPyk=c2Fv7MsCm0dfOI7qALSLd/0xPyk=c2Fv</t>
  </si>
  <si>
    <t>0100194433454872213CXlDIlH?GdPJ91KZF092sWNX/95OykfC/stuD3oBi2jG71E=sWNX/95OykfC/stuD3oBi2jG71E=sWNX/95OykfC/stuD3oBi2jG71E=sWNX</t>
  </si>
  <si>
    <t>0100194433454872213PhI)COUMnent91KZF092QSQnS5axK6bvIynffxh3vMBIrrE=QSQnS5axK6bvIynffxh3vMBIrrE=QSQnS5axK6bvIynffxh3vMBIrrE=QSQn</t>
  </si>
  <si>
    <t>0100194433454872213UeTP34eC6Yg,91KZF092hcVxo6QBVUNsSKVNLnvAbkg0/X4=hcVxo6QBVUNsSKVNLnvAbkg0/X4=hcVxo6QBVUNsSKVNLnvAbkg0/X4=hcVx</t>
  </si>
  <si>
    <t>0100194433454872213_hSxGgFe)g=t91KZF092ZQXN/XR3zsnJKQfxHb9NQzo9DZA=ZQXN/XR3zsnJKQfxHb9NQzo9DZA=ZQXN/XR3zsnJKQfxHb9NQzo9DZA=ZQXN</t>
  </si>
  <si>
    <t>0100194433454889213&amp;Z%&gt;d0wKgXu=91KZF092CUywSm6ehM3ljI1pQcpV649H7KQ=CUywSm6ehM3ljI1pQcpV649H7KQ=CUywSm6ehM3ljI1pQcpV649H7KQ=CUyw</t>
  </si>
  <si>
    <t>0100194433454889213+RoIxXaO-sw,91KZF092R60dMtEkCgZyrXfJhM9z3+uxMI0=R60dMtEkCgZyrXfJhM9z3+uxMI0=R60dMtEkCgZyrXfJhM9z3+uxMI0=R60d</t>
  </si>
  <si>
    <t>01001944334548892133FHLLSO(MY,_91KZF092NNAlWNZMHWKZYSfX9kEf8Phx2JY=NNAlWNZMHWKZYSfX9kEf8Phx2JY=NNAlWNZMHWKZYSfX9kEf8Phx2JY=NNAl</t>
  </si>
  <si>
    <t>0100194433454889213=5G?TpTISyNG91KZF092IEGHrb7oc+71Pr5I5Cx9xkNfjnQ=IEGHrb7oc+71Pr5I5Cx9xkNfjnQ=IEGHrb7oc+71Pr5I5Cx9xkNfjnQ=IEGH</t>
  </si>
  <si>
    <t>0100194433454889213bhn7zj;9(en'91KZF092wNadyE4/Lm+aIi4cxP6qPbZT4+g=wNadyE4/Lm+aIi4cxP6qPbZT4+g=wNadyE4/Lm+aIi4cxP6qPbZT4+g=wNad</t>
  </si>
  <si>
    <t>0100194433454889213yJw(!KBEjZS,91KZF092swoKjeAD3/jYRZ7lNq8qOkjxdp0=swoKjeAD3/jYRZ7lNq8qOkjxdp0=swoKjeAD3/jYRZ7lNq8qOkjxdp0=swoK</t>
  </si>
  <si>
    <t>0100194433454896213!XLRSlvbcIm+91KZF092dGikmcN1ybJ7LZiDPgM58fZTJOI=dGikmcN1ybJ7LZiDPgM58fZTJOI=dGikmcN1ybJ7LZiDPgM58fZTJOI=dGik</t>
  </si>
  <si>
    <t>01001944334548962130ai3Bv=:OEaq91KZF092deizKl7Hr+vr5XlWS5NF/9vckp4=deizKl7Hr+vr5XlWS5NF/9vckp4=deizKl7Hr+vr5XlWS5NF/9vckp4=deiz</t>
  </si>
  <si>
    <t>01001944334548962131J+jUa:MBl4C91KZF092352V6XiX4tIlUMy9kNanZxxJkhA=352V6XiX4tIlUMy9kNanZxxJkhA=352V6XiX4tIlUMy9kNanZxxJkhA=352V</t>
  </si>
  <si>
    <t>0100194433454896213:hYjQORI3jED91KZF0929ZVp/wrPUjMjtIisFK+pX9WpUA0=9ZVp/wrPUjMjtIisFK+pX9WpUA0=9ZVp/wrPUjMjtIisFK+pX9WpUA0=9ZVp</t>
  </si>
  <si>
    <t>0100194433454896213&lt;.&lt;Jh4ZHYmZY91KZF092NXI+0SjW3ctmlJAgc3a2CEr68XY=NXI+0SjW3ctmlJAgc3a2CEr68XY=NXI+0SjW3ctmlJAgc3a2CEr68XY=NXI+</t>
  </si>
  <si>
    <t>0100194433454896213AkJ,y=JIek=I91KZF092bSahjpIhJ90YTfOnGfg7gZc6nOw=bSahjpIhJ90YTfOnGfg7gZc6nOw=bSahjpIhJ90YTfOnGfg7gZc6nOw=bSah</t>
  </si>
  <si>
    <t>0100194433454896213BNcAGSom!odf91KZF092R12toWzG5ivUREYHpd3/eMiWX44=R12toWzG5ivUREYHpd3/eMiWX44=R12toWzG5ivUREYHpd3/eMiWX44=R12t</t>
  </si>
  <si>
    <t>0100194433454896213KTcfRQS6=j:w91KZF092dpKHQjVpSx8Obgk88qJ4Bwy0BMg=dpKHQjVpSx8Obgk88qJ4Bwy0BMg=dpKHQjVpSx8Obgk88qJ4Bwy0BMg=dpKH</t>
  </si>
  <si>
    <t>0100194433454896213M/,;gOpUjY8R91KZF092aI3PbQ/5q78YlC3JtoFCSErsSv4=aI3PbQ/5q78YlC3JtoFCSErsSv4=aI3PbQ/5q78YlC3JtoFCSErsSv4=aI3P</t>
  </si>
  <si>
    <t>0100194433454896213PVr5CUj(R7,r91KZF092nsrL1hSmXjAppEL1Wr6l5wSVLiE=nsrL1hSmXjAppEL1Wr6l5wSVLiE=nsrL1hSmXjAppEL1Wr6l5wSVLiE=nsrL</t>
  </si>
  <si>
    <t>0100194433454896213PXb-M.0J9a0a91KZF092PMgruvFbeLQ4B/Gmi93QPGtUwxQ=PMgruvFbeLQ4B/Gmi93QPGtUwxQ=PMgruvFbeLQ4B/Gmi93QPGtUwxQ=PMgr</t>
  </si>
  <si>
    <t>0100194433454896213qi;iKXG;TsVM91KZF092duszuxQ+R25Qn7+BEANXKp8TbH8=duszuxQ+R25Qn7+BEANXKp8TbH8=duszuxQ+R25Qn7+BEANXKp8TbH8=dusz</t>
  </si>
  <si>
    <t>0100194433454896213RX;)pI6TLPDy91KZF0928SeEM5c0bFkgqYLglpd2lW00ULA=8SeEM5c0bFkgqYLglpd2lW00ULA=8SeEM5c0bFkgqYLglpd2lW00ULA=8SeE</t>
  </si>
  <si>
    <t>0100194433454896213S.Guy7v*mWIS91KZF092J8ylsXgy9kiCKz2L4a7ETuy5ACc=J8ylsXgy9kiCKz2L4a7ETuy5ACc=J8ylsXgy9kiCKz2L4a7ETuy5ACc=J8yl</t>
  </si>
  <si>
    <t>0100886952773366213&amp;MZ=gKrlBa=s91KZF092Fu28rap0jbw1hs9thBe09viYcMI=Fu28rap0jbw1hs9thBe09viYcMI=Fu28rap0jbw1hs9thBe09viYcMI=Fu28</t>
  </si>
  <si>
    <t>MDEwMDE5NDQzMjQxNjUxMjIxM2JWVHpnWlFhbXhIaB05MUtaRjAdOTIwa0d0bGllQW1jVkdLb2FuVmtOYnJSd1FNdDA9MGtHdGxpZUFtY1ZHS29hblZrTmJyUndRTXQwPTBrR3RsaWVBbWNWR0tvYW5Wa05iclJ3UU10MD0wa0d0</t>
  </si>
  <si>
    <t>MDEwMDE5NDQzMzQ1Mjk4NDIxMylLWlBvWEd4dTtLVR05MUtaRjAdOTJYMG1lUS9VOVlBSElJb1JFZ3ptV29zOUFVbW89WDBtZVEvVTlZQUhJSW9SRWd6bVdvczlBVW1vPVgwbWVRL1U5WUFISUlvUkVnem1Xb3M5QVVtbz1YMG1l</t>
  </si>
  <si>
    <t>MDEwMDE5NDQzMjQxNjI1MzIxM3BlMDVGQU03cyJ6OTFLWkYwOTJRMlhsS0ZOcFh0a2dwUml4czd6djR5UUIrSmc9UTJYbEtGTnBYdGtncFJpeHM3enY0eVFCK0pnPVEyWGxLRk5wWHRrZ3BSaXhzN3p2NHlRQitKZz1RMlhsIg==</t>
  </si>
  <si>
    <t>MDEwMDE5NDQzMjQxNjI2MDIxM1VpaWQwK2olcW1MOTFLWkYwOTJyR0xpM242NnNuSmJNeXhjTE4ydGdVR2g1S0E9ckdMaTNuNjZzbkpiTXl4Y0xOMnRnVUdoNUtBPXJHTGkzbjY2c25KYk15eGNMTjJ0Z1VHaDVLQT1yR0xpIg==</t>
  </si>
  <si>
    <t>MDEwMDE5NDQzMjQxNjI3NzIxM2MuYVkqaFRNZixwOTFLWkYwOTI2YTdRK1hXN0FPS053TlRTSmNDVlVTTUNvNUk9NmE3UStYVzdBT0tOd05UU0pjQ1ZVU01DbzVJPTZhN1ErWFc3QU9LTndOVFNKY0NWVVNNQ281ST02YTdRIg==</t>
  </si>
  <si>
    <t>MDEwMDE5NDQzMjQxNjI3NzIxM2xjdkJnSlknbE1vOTFLWkYwOTJQNmMwVzhUQk1ENExhTUhDbHVZY29Ia1hWUkk9UDZjMFc4VEJNRDRMYU1IQ2x1WWNvSGtYVlJJPVA2YzBXOFRCTUQ0TGFNSENsdVljb0hrWFZSST1QNmMwIg==</t>
  </si>
  <si>
    <t>MDEwMDE5NDQzMjQxNjMwNzIxMyd1ZUtjV0s4WlBZOTFLWkYwOTIyMXdHbmw0WUZLQ2ZnQlZsUDZNOGdwbkNCZXc9MjF3R25sNFlGS0NmZ0JWbFA2TThncG5DQmV3PTIxd0dubDRZRktDZmdCVmxQNk04Z3BuQ0Jldz0yMXdHIg==</t>
  </si>
  <si>
    <t>MDEwMDE5NDQzMjQxNjMwNzIxM1pOL2pVUEtVKjVMOTFLWkYwOTI5UW8wMGNVRWNvMFNBZHdieG53OUNuWHErckE9OVFvMDBjVUVjbzBTQWR3YnhudzlDblhxK3JBPTlRbzAwY1VFY28wU0Fkd2J4bnc5Q25YcStyQT05UW8wIg==</t>
  </si>
  <si>
    <t>MDEwMDE5NDQzMjQxNjMxNDIxMyxVQlR5REQna2hjOTFLWkYwOTJrSTV3SmNBbVI4TEJMQ0o3TThKNEdpSFc5MVU9a0k1d0pjQW1SOExCTENKN004SjRHaUhXOTFVPWtJNXdKY0FtUjhMQkxDSjdNOEo0R2lIVzkxVT1rSTV3Ig==</t>
  </si>
  <si>
    <t>MDEwMDE5NDQzMjQxNjMxNDIxM3BWcDtYMW1fY2RCOTFLWkYwOTJ1QSt1N0pNTGU0WS9vTVNTSXVNS1RzUnpBbjg9dUErdTdKTUxlNFkvb01TU0l1TUtUc1J6QW44PXVBK3U3Sk1MZTRZL29NU1NJdU1LVHNSekFuOD11QSt1Ig==</t>
  </si>
  <si>
    <t>MDEwMDE5NDQzMjQxNjMyMTIxM1hUeS9TJTUhL0w+OTFLWkYwOTI2YUJ2L3dZK2grdE4rd0J5b1hNVkVlaXdYY0E9NmFCdi93WStoK3ROK3dCeW9YTVZFZWl3WGNBPTZhQnYvd1kraCt0Tit3QnlvWE1WRWVpd1hjQT02YUJ2Ig==</t>
  </si>
  <si>
    <t>MDEwMDE5NDQzMjQxNjQ4MjIxMycraGl1OWoxTUUuOTFLWkYwOTJqZHVHN3BSamZVK3o1RlE0cnZkNUd6djRRdDQ9amR1RzdwUmpmVSt6NUZRNHJ2ZDVHenY0UXQ0PWpkdUc3cFJqZlUrejVGUTRydmQ1R3p2NFF0ND1qZHVHIg==</t>
  </si>
  <si>
    <t>MDEwMDE5NDQzMjQxNjUxMjIxM1guJihXZEFBVURLOTFLWkYwOTJzR0llbEp3aWYwamlSVkdwbGsyVHl0WDBoMEk9c0dJZWxKd2lmMGppUlZHcGxrMlR5dFgwaDBJPXNHSWVsSndpZjBqaVJWR3BsazJUeXRYMGgwST1zR0llIg==</t>
  </si>
  <si>
    <t>MDEwMDE5NDQzMjQxNjU0MzIxM2slNVhuZGxISnNCOTFLWkYwOTIyZkNycGtWdUdiOUtCYmdjeTV6eno3enlqaVE9MmZDcnBrVnVHYjlLQmJnY3k1enp6N3p5amlRPTJmQ3Jwa1Z1R2I5S0JiZ2N5NXp6ejd6eWppUT0yZkNyIg==</t>
  </si>
  <si>
    <t>MDEwMDE5NDQzMjQxNjU0MzIxM01OREVTNGs1Y0JxOTFLWkYwOTI4OCtKdFBieTBYUlY2OWRrUzc3ajF4cndKRE09ODgrSnRQYnkwWFJWNjlka1M3N2oxeHJ3SkRNPTg4K0p0UGJ5MFhSVjY5ZGtTNzdqMXhyd0pETT04OCtKIg==</t>
  </si>
  <si>
    <t>MDEwMDE5NDQzMjQxNjU0MzIxM3IzSk1UeTVBSXZnOTFLWkYwOTJaZ0JJTHhVYmFEYjk3dWErcC9oSGJqWWphVGM9WmdCSUx4VWJhRGI5N3VhK3AvaEhiallqYVRjPVpnQklMeFViYURiOTd1YStwL2hIYmpZamFUYz1aZ0JJIg==</t>
  </si>
  <si>
    <t>MDEwMDE5NDQzMjQxNjU2NzIxMyllU3FEZTN0aGVVOTFLWkYwOTJueDBuV1RYZERjYkEwVDZCdVJTZXFoSVYwUW89bngwbldUWGREY2JBMFQ2QnVSU2VxaElWMFFvPW54MG5XVFhkRGNiQTBUNkJ1UlNlcWhJVjBRbz1ueDBuIg==</t>
  </si>
  <si>
    <t>MDEwMDE5NDQzMzQ1Mjc3OTIxM0JGO3pnc2FMOm5uOTFLWkYwOTJpaXNnRWtJWU9lam95L29IQmlQMUI4SW9DZkk9aWlzZ0VrSVlPZWpveS9vSEJpUDFCOElvQ2ZJPWlpc2dFa0lZT2Vqb3kvb0hCaVAxQjhJb0NmST1paXNnIg==</t>
  </si>
  <si>
    <t>MDEwMDE5NDQzMzQ1MjgxNjIxM2UyTkUwcUdkSWFrOTFLWkYwOTJWbXp0aHNtc2pNZVVNMlpBY1hhMzlQeVBMWEE9Vm16dGhzbXNqTWVVTTJaQWNYYTM5UHlQTFhBPVZtenRoc21zak1lVU0yWkFjWGEzOVB5UExYQT1WbXp0Ig==</t>
  </si>
  <si>
    <t>MDEwMDE5NDQzMzQ1Mjg0NzIxM0dnWGRxZ3lBPSpLOTFLWkYwOTI2VWZVUWNQbktBVjgySUk2ZUlFVWZveHVHa3c9NlVmVVFjUG5LQVY4MklJNmVJRVVmb3h1R2t3PTZVZlVRY1BuS0FWODJJSTZlSUVVZm94dUdrdz02VWZVIg==</t>
  </si>
  <si>
    <t>MDEwMDE5NDQzMzQ1Mjg2MTIxMyZFUmZhSWl3eG1POTFLWkYwOTJnWWQwVkNibFVxbVI3WE1sWk0rRUZvZTkwbFE9Z1lkMFZDYmxVcW1SN1hNbFpNK0VGb2U5MGxRPWdZZDBWQ2JsVXFtUjdYTWxaTStFRm9lOTBsUT1nWWQwIg==</t>
  </si>
  <si>
    <t>MDEwMDE5NDQzMzQ1Mjg2MTIxM0YmUVdqeUpsb2ZVOTFLWkYwOTJ4VFRvaHg5VFVGMldFNTl6R2pWYmY2RXlIVUk9eFRUb2h4OVRVRjJXRTU5ekdqVmJmNkV5SFVJPXhUVG9oeDlUVUYyV0U1OXpHalZiZjZFeUhVST14VFRvIg==</t>
  </si>
  <si>
    <t>MDEwMDE5NDQzMzQ1Mjg3ODIxM1VjTXVIZXBMY01hOTFLWkYwOTIraExEc2Nla3pjbHNaUFh2UEQyeUtVaVljWEU9K2hMRHNjZWt6Y2xzWlBYdlBEMnlLVWlZY1hFPStoTERzY2VremNsc1pQWHZQRDJ5S1VpWWNYRT0raExEIg==</t>
  </si>
  <si>
    <t>MDEwMDE5NDQzMzQ1Mjg3ODIxM1hueUNOZkV5dkhROTFLWkYwOTJ2eWhOcDlKcG02V0VHTkoxTU8xWUtjRHlFTEE9dnloTnA5SnBtNldFR05KMU1PMVlLY0R5RUxBPXZ5aE5wOUpwbTZXRUdOSjFNTzFZS2NEeUVMQT12eWhOIg==</t>
  </si>
  <si>
    <t>MDEwMDE5NDQzMzQ1Mjg4NTIxM0FTN2NSRUVCV0RqOTFLWkYwOTJSZzhDb2hqenJNcWNFVk5KRGxRdCtJQUI0bFE9Umc4Q29oanpyTXFjRVZOSkRsUXQrSUFCNGxRPVJnOENvaGp6ck1xY0VWTkpEbFF0K0lBQjRsUT1SZzhDIg==</t>
  </si>
  <si>
    <t>MDEwMDE5NDQzMzQ1Mjg5MjIxM2p4TEg/a2VsYnNoOTFLWkYwOTJudldMSkJ4LytNWS9FU2lXbkZQYUl3UlE0bEE9bnZXTEpCeC8rTVkvRVNpV25GUGFJd1JRNGxBPW52V0xKQngvK01ZL0VTaVduRlBhSXdSUTRsQT1udldMIg==</t>
  </si>
  <si>
    <t>MDEwMDE5NDQzMzQ1MjkwODIxM3hzdkRBVU1nJmZPOTFLWkYwOTJkT21MRnhvdVgrVVVqR1kyVHJ4TWVJOWViS1U9ZE9tTEZ4b3VYK1VVakdZMlRyeE1lSTllYktVPWRPbUxGeG91WCtVVWpHWTJUcnhNZUk5ZWJLVT1kT21MIg==</t>
  </si>
  <si>
    <t>MDEwMDE5NDQzMzQ1MjkwODIxM1lDaGxWR25jLDRqOTFLWkYwOTJOb2p1TWdrcjZyUFVnRjg5Tm5kNFJScGdJOEU9Tm9qdU1na3I2clBVZ0Y4OU5uZDRSUnBnSThFPU5vanVNZ2tyNnJQVWdGODlObmQ0UlJwZ0k4RT1Ob2p1Ig==</t>
  </si>
  <si>
    <t>MDEwMDE5NDQzMzQ1Mjk4NDIxM3Nzb0tSZipEcWh4OTFLWkYwOTI0YURxakRYa2kwbVNVTXh2QWlyWGRDaFRxbWc9NGFEcWpEWGtpMG1TVU14dkFpclhkQ2hUcW1nPTRhRHFqRFhraTBtU1VNeHZBaXJYZENoVHFtZz00YURxIg==</t>
  </si>
  <si>
    <t>MDEwMDE5NDQzMzQ1MzAwNDIxM0E/WW0zNGJBbUhiOTFLWkYwOTJiYVcwOVBDYXNNZnVUQnhlT2k1NEhqUzRRb3M9YmFXMDlQQ2FzTWZ1VEJ4ZU9pNTRIalM0UW9zPWJhVzA5UENhc01mdVRCeGVPaTU0SGpTNFFvcz1iYVcwIg==</t>
  </si>
  <si>
    <t>MDEwMDE5NDQzMzQ1MzAxMTIxM0JpS0omZVZnUWchOTFLWkYwOTJmb0dzS0srR1JuYjU1QUkwTXZrZ2ZzRE9qOE09Zm9Hc0tLK0dSbmI1NUFJME12a2dmc0RPajhNPWZvR3NLSytHUm5iNTVBSTBNdmtnZnNET2o4TT1mb0dzIg==</t>
  </si>
  <si>
    <t>MDEwMDE5NDQzMzQ1MzAyODIxM3hmPVBLKGliWkwlOTFLWkYwOTJmUWtHUnR5cHlHMkpNSHhIZmxrclFZZFgzUDQ9ZlFrR1J0eXB5RzJKTUh4SGZsa3JRWWRYM1A0PWZRa0dSdHlweUcySk1IeEhmbGtyUVlkWDNQND1mUWtHIg==</t>
  </si>
  <si>
    <t>MDEwMDE5NDQzMzQ1MzAzNTIxM2lsQ0ZSWVRUc0tjOTFLWkYwOTJPSVZxNFNzb09KdktJcHpObXkyRVROTHhUOFk9T0lWcTRTc29PSnZLSXB6Tm15MkVUTkx4VDhZPU9JVnE0U3NvT0p2S0lwek5teTJFVE5MeFQ4WT1PSVZxIg==</t>
  </si>
  <si>
    <t>MDEwMDE5NDQzMzQ1MzA4MDIxM1J3RndrU0IwSmU6OTFLWkYwOTJwYUlOTHhOZmNlUGV3emNjVUJxcGRSNE1RMEE9cGFJTkx4TmZjZVBld3pjY1VCcXBkUjRNUTBBPXBhSU5MeE5mY2VQZXd6Y2NVQnFwZFI0TVEwQT1wYUlOIg==</t>
  </si>
  <si>
    <t>MDEwMDE5NDQzMzQ1MzE1ODIxM2hIcUprbExIZUVjOTFLWkYwOTIxdy8yTWpLZVBSdlpZR0NTMzE2cnA4UnJuVjg9MXcvMk1qS2VQUnZaWUdDUzMxNnJwOFJyblY4PTF3LzJNaktlUFJ2WllHQ1MzMTZycDhScm5WOD0xdy8yIg==</t>
  </si>
  <si>
    <t>75112-1</t>
  </si>
  <si>
    <t>0100194433454902213+?h;ISZlNLFF91KZF092pK/RpV7YLqJ9xU4cHMTn1L7U2Yk=pK/RpV7YLqJ9xU4cHMTn1L7U2Yk=pK/RpV7YLqJ9xU4cHMTn1L7U2Yk=pK/R</t>
  </si>
  <si>
    <t>75112-6</t>
  </si>
  <si>
    <t>0100194433454902213&gt;X/!un1fx*Zx91KZF09226X9FnEYkl9e5ZWeIL2mLQTxk7U=26X9FnEYkl9e5ZWeIL2mLQTxk7U=26X9FnEYkl9e5ZWeIL2mLQTxk7U=26X9</t>
  </si>
  <si>
    <t>0100194433454902213DI/IPUoqfya?91KZF092EqY7EHc2ylyAIGq6YR2j6HTjqkw=EqY7EHc2ylyAIGq6YR2j6HTjqkw=EqY7EHc2ylyAIGq6YR2j6HTjqkw=EqY7</t>
  </si>
  <si>
    <t>0100194433454902213KctmQXO6N-oh91KZF092r+vbF8xofck2wk7vKvGIImVYBr8=r+vbF8xofck2wk7vKvGIImVYBr8=r+vbF8xofck2wk7vKvGIImVYBr8=r+vb</t>
  </si>
  <si>
    <t>0100194433454902213v'PQQkn66L&lt;j91KZF0928OaTUlcPUc/Ckn7ziEiWeI6x4PU=8OaTUlcPUc/Ckn7ziEiWeI6x4PU=8OaTUlcPUc/Ckn7ziEiWeI6x4PU=8OaT</t>
  </si>
  <si>
    <t>0100194433454902213wD!r+x,jO5m91KZF0921/HnR3ogBPT27ncmfWBWVJ8Tf/A=1/HnR3ogBPT27ncmfWBWVJ8Tf/A=1/HnR3ogBPT27ncmfWBWVJ8Tf/A=1/Hn"</t>
  </si>
  <si>
    <t>0100194433454902213y40dsF,uEBz&amp;91KZF092oZoqbx262AdvxcJMXcxVE6+pP3g=oZoqbx262AdvxcJMXcxVE6+pP3g=oZoqbx262AdvxcJMXcxVE6+pP3g=oZoq</t>
  </si>
  <si>
    <t>0100194433454919213;3m/&amp;BIzrCrb91KZF092nF6OEA31DuuQo4gY09ZQ1u3VN1o=nF6OEA31DuuQo4gY09ZQ1u3VN1o=nF6OEA31DuuQo4gY09ZQ1u3VN1o=nF6O</t>
  </si>
  <si>
    <t>0100194433454919213CiUfpvq"gj7e91KZF092ISNLZGOmRBheB7r/btM1OGRoXpQ=ISNLZGOmRBheB7r/btM1OGRoXpQ=ISNLZGOmRBheB7r/btM1OGRoXpQ=ISNL</t>
  </si>
  <si>
    <t>0100194433454919213DQg6.&lt;KMl1:m91KZF092xK7zbIBKLf7Rho+v8yscSOpwZrg=xK7zbIBKLf7Rho+v8yscSOpwZrg=xK7zbIBKLf7Rho+v8yscSOpwZrg=xK7z</t>
  </si>
  <si>
    <t>0100194433454919213eiI'c9fUWOpZ91KZF092bEI2XQNY6EXGKT3UWDVdbNOtItM=bEI2XQNY6EXGKT3UWDVdbNOtItM=bEI2XQNY6EXGKT3UWDVdbNOtItM=bEI2</t>
  </si>
  <si>
    <t>0100194433454919213pxtZw.AgJIn-91KZF092GGBrLmoOjWvPda/lS1nAA4gUmOA=GGBrLmoOjWvPda/lS1nAA4gUmOA=GGBrLmoOjWvPda/lS1nAA4gUmOA=GGBr</t>
  </si>
  <si>
    <t>0100194433454919213tw&amp;zU9F:ARll91KZF092tx3Z/TRw2XaNsHy6FvTSUbPRREc=tx3Z/TRw2XaNsHy6FvTSUbPRREc=tx3Z/TRw2XaNsHy6FvTSUbPRREc=tx3Z</t>
  </si>
  <si>
    <t>0100194433454919213YI_l5p4sj)Ld91KZF092wCRfDCchAGdlI9quTWXcP9EeYG0=wCRfDCchAGdlI9quTWXcP9EeYG0=wCRfDCchAGdlI9quTWXcP9EeYG0=wCRf</t>
  </si>
  <si>
    <t>75112-3</t>
  </si>
  <si>
    <t>0100194433454926213'o==*1%LomTD91KZF092BmFkxbSE5TtoxPCFYDXYv6AqLns=BmFkxbSE5TtoxPCFYDXYv6AqLns=BmFkxbSE5TtoxPCFYDXYv6AqLns=BmFk</t>
  </si>
  <si>
    <t>0100194433454926213-'Lbmh79W5q_91KZF0925vOIX2YtBCoX4YEPSztevGjHg/Q=5vOIX2YtBCoX4YEPSztevGjHg/Q=5vOIX2YtBCoX4YEPSztevGjHg/Q=5vOI</t>
  </si>
  <si>
    <t>01001944334549262132qZI4Gnrejf/91KZF0929Fw+aYDCAcpAMfoL3gz1vbNVBKk=9Fw+aYDCAcpAMfoL3gz1vbNVBKk=9Fw+aYDCAcpAMfoL3gz1vbNVBKk=9Fw+</t>
  </si>
  <si>
    <t>01001944334549262133En-bY-Ur&amp;D191KZF092Wi26pKwKQkGBP4Jnd15gFz8VN0I=Wi26pKwKQkGBP4Jnd15gFz8VN0I=Wi26pKwKQkGBP4Jnd15gFz8VN0I=Wi26</t>
  </si>
  <si>
    <t>0100194433454926213G6CrBpJ9Qgmr91KZF0922OW122/aKfzqDWWk8I0xvJj8nh4=2OW122/aKfzqDWWk8I0xvJj8nh4=2OW122/aKfzqDWWk8I0xvJj8nh4=2OW1</t>
  </si>
  <si>
    <t>0100194433454926213gI%sbEgufZzn91KZF092a5tfoldLxHwT88w4FgqDxbEko/E=a5tfoldLxHwT88w4FgqDxbEko/E=a5tfoldLxHwT88w4FgqDxbEko/E=a5tf</t>
  </si>
  <si>
    <t>0100194433454926213GTJBPSR+eZDL91KZF092U1sV6jiyVByXMuasjhisFyU/GG4=U1sV6jiyVByXMuasjhisFyU/GG4=U1sV6jiyVByXMuasjhisFyU/GG4=U1sV</t>
  </si>
  <si>
    <t>0100194433454926213jq/EUPQ%CZyt91KZF092UYHCnB1/wsOKF1wc4Ee+lLlnF80=UYHCnB1/wsOKF1wc4Ee+lLlnF80=UYHCnB1/wsOKF1wc4Ee+lLlnF80=UYHC</t>
  </si>
  <si>
    <t>0100194433454926213Nm+U%n5PfHJo91KZF092giPS33txxqUznqq2idtIctfnP/Y=giPS33txxqUznqq2idtIctfnP/Y=giPS33txxqUznqq2idtIctfnP/Y=giPS</t>
  </si>
  <si>
    <t>75112-8</t>
  </si>
  <si>
    <t>0100194433454926213P;2jl=:hp0mB91KZF092x3RdgvE8NGm/N6eKKzkcAAPRGSc=x3RdgvE8NGm/N6eKKzkcAAPRGSc=x3RdgvE8NGm/N6eKKzkcAAPRGSc=x3Rd</t>
  </si>
  <si>
    <t>0100194433454926213V'5kDxLRMJ0m91KZF0928g9eGA2AgBTqY1QEHDL3ggjuvDs=8g9eGA2AgBTqY1QEHDL3ggjuvDs=8g9eGA2AgBTqY1QEHDL3ggjuvDs=8g9e</t>
  </si>
  <si>
    <t>0100194433454926213XGgn:rjqdqPO91KZF092g4nEKuuXsOZH1GrgcNoOi/BSDHk=g4nEKuuXsOZH1GrgcNoOi/BSDHk=g4nEKuuXsOZH1GrgcNoOi/BSDHk=g4nE</t>
  </si>
  <si>
    <t>0100194433454926213y&amp;aLRltBhlW(91KZF0921CA0EXEiyFxDxN3Pv8FknH6Kgyk=1CA0EXEiyFxDxN3Pv8FknH6Kgyk=1CA0EXEiyFxDxN3Pv8FknH6Kgyk=1CA0</t>
  </si>
  <si>
    <t>75112-9</t>
  </si>
  <si>
    <t>0100194433454926213Yk-D1h:D3!Ci91KZF0926eYVH8YTb10BKhBXVsm7MACR5k4=6eYVH8YTb10BKhBXVsm7MACR5k4=6eYVH8YTb10BKhBXVsm7MACR5k4=6eYV</t>
  </si>
  <si>
    <t>0100194433454933213*ER'gUwaxsQT91KZF0923XCoO78LRahSGsxFJmvxiPP+EiA=3XCoO78LRahSGsxFJmvxiPP+EiA=3XCoO78LRahSGsxFJmvxiPP+EiA=3XCo</t>
  </si>
  <si>
    <t>010019443345493321372Qpf1YWFdtt91KZF092LBOLWNocL21Gb1byQEIjSte/iwA=LBOLWNocL21Gb1byQEIjSte/iwA=LBOLWNocL21Gb1byQEIjSte/iwA=LBOL</t>
  </si>
  <si>
    <t>0100194433454933213:HcNPuVsiL(n91KZF092Vd0nI5xoNQ6V4xfnOlb4TVcNtow=Vd0nI5xoNQ6V4xfnOlb4TVcNtow=Vd0nI5xoNQ6V4xfnOlb4TVcNtow=Vd0n</t>
  </si>
  <si>
    <t>0100194433454933213=hEy3ZN"(IhX91KZF092YPoR0AqEAx5ISAbwUMJjV4aWlN0=YPoR0AqEAx5ISAbwUMJjV4aWlN0=YPoR0AqEAx5ISAbwUMJjV4aWlN0=YPoR</t>
  </si>
  <si>
    <t>0100194433454933213EZF6T:'eE4NW91KZF092VTPLAvelbFg4TlNSIgmVNsmBVq0=VTPLAvelbFg4TlNSIgmVNsmBVq0=VTPLAvelbFg4TlNSIgmVNsmBVq0=VTPL</t>
  </si>
  <si>
    <t>0100194433454933213hi!rNWH*z)U%91KZF092ajF05bIjUIZbhEJuzeYH/eoAJ9o=ajF05bIjUIZbhEJuzeYH/eoAJ9o=ajF05bIjUIZbhEJuzeYH/eoAJ9o=ajF0</t>
  </si>
  <si>
    <t>0100194433454933213MgdMEdJLWObW91KZF092CaFOWJtdgCO21E+XiCucqmYeJVo=CaFOWJtdgCO21E+XiCucqmYeJVo=CaFOWJtdgCO21E+XiCucqmYeJVo=CaFO</t>
  </si>
  <si>
    <t>0100194433454933213RJh7d!z&lt;1ca+91KZF092clEUyKtZsH2NeDSvqkI4unQIPh8=clEUyKtZsH2NeDSvqkI4unQIPh8=clEUyKtZsH2NeDSvqkI4unQIPh8=clEU</t>
  </si>
  <si>
    <t>0100194433454933213trwFZNQJkP8N91KZF092+AepsWkqSU2G9nmRJ7mvqqkz9GU=+AepsWkqSU2G9nmRJ7mvqqkz9GU=+AepsWkqSU2G9nmRJ7mvqqkz9GU=+Aep</t>
  </si>
  <si>
    <t>0100194433454933213Vg)0MI6M!E=+91KZF092NtiIDu5MfXfUMRvYIIXGZC+nb/c=NtiIDu5MfXfUMRvYIIXGZC+nb/c=NtiIDu5MfXfUMRvYIIXGZC+nb/c=NtiI</t>
  </si>
  <si>
    <t>01001944334549402137dUHqlyOkK1;91KZF092bAvGB1x6B9leGwYuyrCSO0plYpA=bAvGB1x6B9leGwYuyrCSO0plYpA=bAvGB1x6B9leGwYuyrCSO0plYpA=bAvG</t>
  </si>
  <si>
    <t>0100194433454940213&lt;?i&lt;'O(JOd6o91KZF092PMsMgmKwjFvjF2EneiNxkpVZtao=PMsMgmKwjFvjF2EneiNxkpVZtao=PMsMgmKwjFvjF2EneiNxkpVZtao=PMsM</t>
  </si>
  <si>
    <t>0100194433454940213F-t+rONQ/ia91KZF0927vJD8ltlhNxg3dWX6Ezmaj8eEvc=7vJD8ltlhNxg3dWX6Ezmaj8eEvc=7vJD8ltlhNxg3dWX6Ezmaj8eEvc=7vJD"</t>
  </si>
  <si>
    <t>0100194433454940213HX&amp;LSc*&lt;HWMT91KZF092qwBiHmWFzCyX61GdrvkhnmouD2g=qwBiHmWFzCyX61GdrvkhnmouD2g=qwBiHmWFzCyX61GdrvkhnmouD2g=qwBi</t>
  </si>
  <si>
    <t>0100194433454940213jm2dWqB;cAn%91KZF092TQvVReUq9EO5J8JYw5eUNvnDW2Q=TQvVReUq9EO5J8JYw5eUNvnDW2Q=TQvVReUq9EO5J8JYw5eUNvnDW2Q=TQvV</t>
  </si>
  <si>
    <t>0100194433454940213PPmwmlIGs;AH91KZF092rr7cp8aIHtYFzjaltwsrjFidGko=rr7cp8aIHtYFzjaltwsrjFidGko=rr7cp8aIHtYFzjaltwsrjFidGko=rr7c</t>
  </si>
  <si>
    <t>0100194433454940213PyKXD4HZAXT091KZF0920gvdIYUuOtru1zRQIGIVCBZ0re0=0gvdIYUuOtru1zRQIGIVCBZ0re0=0gvdIYUuOtru1zRQIGIVCBZ0re0=0gvd</t>
  </si>
  <si>
    <t>0100194433454940213r%IWe&amp;TqsSjP91KZF092TrFHlwEqrJyxEd3s9ldqj0M4Q3U=TrFHlwEqrJyxEd3s9ldqj0M4Q3U=TrFHlwEqrJyxEd3s9ldqj0M4Q3U=TrFH</t>
  </si>
  <si>
    <t>0100194433454940213sIFKVY!a)NDP91KZF092IrjeUR7/qcLSnsttnYY2tbwgoFA=IrjeUR7/qcLSnsttnYY2tbwgoFA=IrjeUR7/qcLSnsttnYY2tbwgoFA=Irje</t>
  </si>
  <si>
    <t>0100194433454940213WnEk0,PzPyxM91KZF092dCOW8CjJ9RzYEvL7cBZAcWH63zs=dCOW8CjJ9RzYEvL7cBZAcWH63zs=dCOW8CjJ9RzYEvL7cBZAcWH63zs=dCOW</t>
  </si>
  <si>
    <t>75112-7</t>
  </si>
  <si>
    <t>0100194433454957213'FzQ(&lt;uvB4Kg91KZF092Hu2umeemPWCedBLV+sJF0bwCbJY=Hu2umeemPWCedBLV+sJF0bwCbJY=Hu2umeemPWCedBLV+sJF0bwCbJY=Hu2u</t>
  </si>
  <si>
    <t>01001944334549572133lMsxRrMFRIe91KZF092ZKhvaidId+Wok9KPwis+k7Y518E=ZKhvaidId+Wok9KPwis+k7Y518E=ZKhvaidId+Wok9KPwis+k7Y518E=ZKhv</t>
  </si>
  <si>
    <t>0100194433454957213&lt;,bCjPUHwBAO91KZF092pHmQk+cr4znBVe/C8EdsyisztiM=pHmQk+cr4znBVe/C8EdsyisztiM=pHmQk+cr4znBVe/C8EdsyisztiM=pHmQ</t>
  </si>
  <si>
    <t>0100194433454957213=_/d(&gt;Tp;'kq91KZF09236pnUJTH65CqkyZeDclFXgEitX4=36pnUJTH65CqkyZeDclFXgEitX4=36pnUJTH65CqkyZeDclFXgEitX4=36pn</t>
  </si>
  <si>
    <t>0100194433454957213AK7.Gr7orDRj91KZF092ty37+lBG/Vtj6fGcWdeeqTjEC4k=ty37+lBG/Vtj6fGcWdeeqTjEC4k=ty37+lBG/Vtj6fGcWdeeqTjEC4k=ty37</t>
  </si>
  <si>
    <t>0100194433454957213E1PaY)ovWBCN91KZF092BGLaTexZo7IWddk30IY/zKjlob0=BGLaTexZo7IWddk30IY/zKjlob0=BGLaTexZo7IWddk30IY/zKjlob0=BGLa</t>
  </si>
  <si>
    <t>0100194433454957213H*HLF=ORO&gt;iX91KZF092FoWXVBAH8v860HxcDbKR1txUv6Y=FoWXVBAH8v860HxcDbKR1txUv6Y=FoWXVBAH8v860HxcDbKR1txUv6Y=FoWX</t>
  </si>
  <si>
    <t>0100194433454957213JrmL1BT6PDc%91KZF092q00Kjp8T7xTVMQhORRCDq5bDUtQ=q00Kjp8T7xTVMQhORRCDq5bDUtQ=q00Kjp8T7xTVMQhORRCDq5bDUtQ=q00K</t>
  </si>
  <si>
    <t>0100194433454957213KcVgvPUEWDcH91KZF092i85n8A2+2sBTQFNl68BTYzsgKIA=i85n8A2+2sBTQFNl68BTYzsgKIA=i85n8A2+2sBTQFNl68BTYzsgKIA=i85n</t>
  </si>
  <si>
    <t>0100194433454957213NNipMNKX5UoU91KZF092Q59kOM2tc9kavCGrcz/iT+WaX0A=Q59kOM2tc9kavCGrcz/iT+WaX0A=Q59kOM2tc9kavCGrcz/iT+WaX0A=Q59k</t>
  </si>
  <si>
    <t>0100194433454957213Pqh-qHzo=Hma91KZF092FrkvcnYkTXqdaYsvssNVrHNbazs=FrkvcnYkTXqdaYsvssNVrHNbazs=FrkvcnYkTXqdaYsvssNVrHNbazs=Frkv</t>
  </si>
  <si>
    <t>0100194433454957213QcBwNqBJQZqi91KZF092nKQjF+qjeiOVMHXlja3W/bkcv/w=nKQjF+qjeiOVMHXlja3W/bkcv/w=nKQjF+qjeiOVMHXlja3W/bkcv/w=nKQj</t>
  </si>
  <si>
    <t>0100194433454957213tIyFfdYpJocv91KZF092kC+9s/mLVsCDqvxyCjGQ+U7M5h0=kC+9s/mLVsCDqvxyCjGQ+U7M5h0=kC+9s/mLVsCDqvxyCjGQ+U7M5h0=kC+9</t>
  </si>
  <si>
    <t>0100194433454964213CECVElGVWTQF91KZF092mIufaDKUHE1RYkVy8crbQqC18K4=mIufaDKUHE1RYkVy8crbQqC18K4=mIufaDKUHE1RYkVy8crbQqC18K4=mIuf</t>
  </si>
  <si>
    <t>0100194433454964213pjH9YJxns=!Q91KZF092KddBL2oemWkKaSx3jaT8jtHMVbE=KddBL2oemWkKaSx3jaT8jtHMVbE=KddBL2oemWkKaSx3jaT8jtHMVbE=KddB</t>
  </si>
  <si>
    <t>0100194433454964213WO+eKo3c(Y'I91KZF092NyKZU0x4FKx76B4+e+8vwsG4Hvk=NyKZU0x4FKx76B4+e+8vwsG4Hvk=NyKZU0x4FKx76B4+e+8vwsG4Hvk=NyKZ</t>
  </si>
  <si>
    <t>01001944334549712131,,HxO%g2Oj.91KZF092dmuOnMI4+O38VhzcuErGniI6Tus=dmuOnMI4+O38VhzcuErGniI6Tus=dmuOnMI4+O38VhzcuErGniI6Tus=dmuO</t>
  </si>
  <si>
    <t>01001944334549712134NF1hgkpUKNZ91KZF0925ba9sy95dUo9GNHx8PzDnHcDjTI=5ba9sy95dUo9GNHx8PzDnHcDjTI=5ba9sy95dUo9GNHx8PzDnHcDjTI=5ba9</t>
  </si>
  <si>
    <t>0100194433454971213HjsuwJMOy7K:91KZF092OETjH9+zWjLFBDWsrVxo5+D0wUE=OETjH9+zWjLFBDWsrVxo5+D0wUE=OETjH9+zWjLFBDWsrVxo5+D0wUE=OETj</t>
  </si>
  <si>
    <t>0100194433454971213k8UyhlclyWn&lt;91KZF092vxUzLiHmKIpez6CiY52sV0Roj3Q=vxUzLiHmKIpez6CiY52sV0Roj3Q=vxUzLiHmKIpez6CiY52sV0Roj3Q=vxUz</t>
  </si>
  <si>
    <t>0100194433454971213lmKi9IM8QSn*91KZF092RWalPZZXr2vWxeF2kDnSRiOohII=RWalPZZXr2vWxeF2kDnSRiOohII=RWalPZZXr2vWxeF2kDnSRiOohII=RWal</t>
  </si>
  <si>
    <t>0100194433454971213lUjGT7qc5;Li91KZF092plzI63Mw8l6KIfoK0KfhX4rNji8=plzI63Mw8l6KIfoK0KfhX4rNji8=plzI63Mw8l6KIfoK0KfhX4rNji8=plzI</t>
  </si>
  <si>
    <t>0100194433454971213sQ3)XF9cHO1P91KZF092jolPPo6EgPNga1U3i/hnGZxKuZc=jolPPo6EgPNga1U3i/hnGZxKuZc=jolPPo6EgPNga1U3i/hnGZxKuZc=jolP</t>
  </si>
  <si>
    <t>0100194433454971213URRopj?6JVXw91KZF092Sqdr+zMncspqFb1gWrN53Art3Uk=Sqdr+zMncspqFb1gWrN53Art3Uk=Sqdr+zMncspqFb1gWrN53Art3Uk=Sqdr</t>
  </si>
  <si>
    <t>0100194433454971213UZV2mQosjd0j91KZF0926UcDMITZ/cv83iVmatNT8zihynk=6UcDMITZ/cv83iVmatNT8zihynk=6UcDMITZ/cv83iVmatNT8zihynk=6UcD</t>
  </si>
  <si>
    <t>0100886952772178213!+AiPhtjp:dP91KZF092jhRkK+VzXLmT6II/8H7L86naveM=jhRkK+VzXLmT6II/8H7L86naveM=jhRkK+VzXLmT6II/8H7L86naveM=jhRk</t>
  </si>
  <si>
    <t>0100886952772178213)WiEifoDrXeX91KZF092x5GyOBFVCAocfSur61ZN5f7MEg4=x5GyOBFVCAocfSur61ZN5f7MEg4=x5GyOBFVCAocfSur61ZN5f7MEg4=x5Gy</t>
  </si>
  <si>
    <t>0100886952772178213EX&gt;bpfbEqLs(91KZF092bj6sp/rxgnBxMNshULZ/rWSx9vs=bj6sp/rxgnBxMNshULZ/rWSx9vs=bj6sp/rxgnBxMNshULZ/rWSx9vs=bj6s</t>
  </si>
  <si>
    <t>75112-4</t>
  </si>
  <si>
    <t>0100886952772178213f&gt;&gt;R0!/TCGNF91KZF0924VBk+sYzpyQwGYIR+syvK/4wCAQ=4VBk+sYzpyQwGYIR+syvK/4wCAQ=4VBk+sYzpyQwGYIR+syvK/4wCAQ=4VBk</t>
  </si>
  <si>
    <t>0100886952772178213iW5jfaYrtiSs91KZF092vuUDcy9IazJw9d2buqthgws9rQg=vuUDcy9IazJw9d2buqthgws9rQg=vuUDcy9IazJw9d2buqthgws9rQg=vuUD</t>
  </si>
  <si>
    <t>0100886952772178213kWNumh5-MVT791KZF092HK6nKWsSmuxowFeGCdRBYesndwA=HK6nKWsSmuxowFeGCdRBYesndwA=HK6nKWsSmuxowFeGCdRBYesndwA=HK6n</t>
  </si>
  <si>
    <t>0100886952772178213TTc:T&amp;2ej_m,91KZF0927vOLBTnlgNwDIrsY6nT3GYlWZBU=7vOLBTnlgNwDIrsY6nT3GYlWZBU=7vOLBTnlgNwDIrsY6nT3GYlWZBU=7vOL</t>
  </si>
  <si>
    <t>0100886952772178213Uac3u3CMQVdH91KZF092jZM/b9R33e8ynSExi35ise6PUjs=jZM/b9R33e8ynSExi35ise6PUjs=jZM/b9R33e8ynSExi35ise6PUjs=jZM/</t>
  </si>
  <si>
    <t>0100886952772185213.hAGxpsuAB%T91KZF092Y030h1pz4x0fbD2Usly8lYInijA=Y030h1pz4x0fbD2Usly8lYInijA=Y030h1pz4x0fbD2Usly8lYInijA=Y030</t>
  </si>
  <si>
    <t>0100886952772185213hl0+.GALS_?491KZF092kSz9i7P+m+rA7utQkDjxtGkzLaw=kSz9i7P+m+rA7utQkDjxtGkzLaw=kSz9i7P+m+rA7utQkDjxtGkzLaw=kSz9</t>
  </si>
  <si>
    <t>0100886952772185213IZLJEikD/:Fy91KZF0929g4GzdNs4c3AYFQtTDz2l5jWZ9I=9g4GzdNs4c3AYFQtTDz2l5jWZ9I=9g4GzdNs4c3AYFQtTDz2l5jWZ9I=9g4G</t>
  </si>
  <si>
    <t>0100886952772185213KaamLrv0PuVC91KZF092b6gq8wkbwvETPFa6NTL0MgUUpjI=b6gq8wkbwvETPFa6NTL0MgUUpjI=b6gq8wkbwvETPFa6NTL0MgUUpjI=b6gq</t>
  </si>
  <si>
    <t>0100886952772185213NIUHfJG(lfe_91KZF092NMEzkGwc0hkD0t0lfCQp5I12I3I=NMEzkGwc0hkD0t0lfCQp5I12I3I=NMEzkGwc0hkD0t0lfCQp5I12I3I=NMEz</t>
  </si>
  <si>
    <t>75112-5</t>
  </si>
  <si>
    <t>0100886952772185213rAwP2WxmKc?&amp;91KZF092JArj263Xmm+cPZcMl+5s/gIljKk=JArj263Xmm+cPZcMl+5s/gIljKk=JArj263Xmm+cPZcMl+5s/gIljKk=JArj</t>
  </si>
  <si>
    <t>010088695277219221329UmLi+nrSGs91KZF092L7gujTdlMYR1T6Z75hau65h6+Zc=L7gujTdlMYR1T6Z75hau65h6+Zc=L7gujTdlMYR1T6Z75hau65h6+Zc=L7gu</t>
  </si>
  <si>
    <t>0100886952772192213&gt;be63zO?AUlA91KZF092Fhwt4cJ9oTOhLmxaSFqBr/+6aIg=Fhwt4cJ9oTOhLmxaSFqBr/+6aIg=Fhwt4cJ9oTOhLmxaSFqBr/+6aIg=Fhwt</t>
  </si>
  <si>
    <t>0100886952772208213"EKGTb,!6dpR91KZF092/q1FhWrpv5BrhvW+aLWY4i5Ncps=/q1FhWrpv5BrhvW+aLWY4i5Ncps=/q1FhWrpv5BrhvW+aLWY4i5Ncps=/q1F</t>
  </si>
  <si>
    <t>01008869527722082138ilfoOchujhE91KZF092wKXQkpdzGZT2Nl4x9LGu87QXbws=wKXQkpdzGZT2Nl4x9LGu87QXbws=wKXQkpdzGZT2Nl4x9LGu87QXbws=wKXQ</t>
  </si>
  <si>
    <t>01008869527722082139CnLsCaducuO91KZF092XiiNnH+5qaGjnOGJOpGdEe4rNN0=XiiNnH+5qaGjnOGJOpGdEe4rNN0=XiiNnH+5qaGjnOGJOpGdEe4rNN0=XiiN</t>
  </si>
  <si>
    <t>0100886952772208213apTIjp&amp;c4MlX91KZF092YW0eEmXU/4bkmyu4BJWLhpYFqEM=YW0eEmXU/4bkmyu4BJWLhpYFqEM=YW0eEmXU/4bkmyu4BJWLhpYFqEM=YW0e</t>
  </si>
  <si>
    <t>0100886952772208213CN!fH9MB)_m91KZF0921xQCBzdN7USX95HrtR/PyNA2d8E=1xQCBzdN7USX95HrtR/PyNA2d8E=1xQCBzdN7USX95HrtR/PyNA2d8E=1xQC"</t>
  </si>
  <si>
    <t>0100886952772208213D6x5'o.k4DKw91KZF092kdKw3rw5OObJzzgEHBhMqjPN+Mo=kdKw3rw5OObJzzgEHBhMqjPN+Mo=kdKw3rw5OObJzzgEHBhMqjPN+Mo=kdKw</t>
  </si>
  <si>
    <t>0100886952772208213GDdWfDmLXtcf91KZF092ieVSrDO5YD3PwwvTL5z5QfAoL8E=ieVSrDO5YD3PwwvTL5z5QfAoL8E=ieVSrDO5YD3PwwvTL5z5QfAoL8E=ieVS</t>
  </si>
  <si>
    <t>0100886952772208213i5rLfaeYjJ-N91KZF092IvPbhw1tKY5jJAgTuOWSurVH8W0=IvPbhw1tKY5jJAgTuOWSurVH8W0=IvPbhw1tKY5jJAgTuOWSurVH8W0=IvPb</t>
  </si>
  <si>
    <t>0100886952772208213JZVx0ffKGI+791KZF092bVwY4V2OInQKFZX+OxF+xh2h3TE=bVwY4V2OInQKFZX+OxF+xh2h3TE=bVwY4V2OInQKFZX+OxF+xh2h3TE=bVwY</t>
  </si>
  <si>
    <t>0100886952772208213MeefXFcpBW/g91KZF092rX1cVKULLphcPE5WzJ4nEJ8fzSA=rX1cVKULLphcPE5WzJ4nEJ8fzSA=rX1cVKULLphcPE5WzJ4nEJ8fzSA=rX1c</t>
  </si>
  <si>
    <t>0100886952772208213PQ*:JdHMp-kj91KZF092jjj4hgfzAWi8TZ2N6xTOLao9UtU=jjj4hgfzAWi8TZ2N6xTOLao9UtU=jjj4hgfzAWi8TZ2N6xTOLao9UtU=jjj4</t>
  </si>
  <si>
    <t>0100886952772208213qEdSRphUGZSq91KZF092B3po+lE6wXgExOOOh0HeCcZUX9s=B3po+lE6wXgExOOOh0HeCcZUX9s=B3po+lE6wXgExOOOh0HeCcZUX9s=B3po</t>
  </si>
  <si>
    <t>0100886952772208213SHUGT_isYpS91KZF092vnvfTv2NRHgDW4yamFPFz8wdWiQ=vnvfTv2NRHgDW4yamFPFz8wdWiQ=vnvfTv2NRHgDW4yamFPFz8wdWiQ=vnvf"</t>
  </si>
  <si>
    <t>0100886952772208213zBvgWer&amp;0VFr91KZF0921RaMEJgi9yVQJjsB3HFRSprt1RM=1RaMEJgi9yVQJjsB3HFRSprt1RM=1RaMEJgi9yVQJjsB3HFRSprt1RM=1RaM</t>
  </si>
  <si>
    <t>0100886952772215213!a%LODqcDUjp91KZF092Yitu8+fFPN7YcKw7V4jzceXccH0=Yitu8+fFPN7YcKw7V4jzceXccH0=Yitu8+fFPN7YcKw7V4jzceXccH0=Yitu</t>
  </si>
  <si>
    <t>0100886952772215213,F/2idHFIl-X91KZF092vIi8tjPsC+SebsG75SELfw6lP7s=vIi8tjPsC+SebsG75SELfw6lP7s=vIi8tjPsC+SebsG75SELfw6lP7s=vIi8</t>
  </si>
  <si>
    <t>01008869527722152136KFvZLN;CKxc91KZF092FgJosRX0kjRZNxdhQyw+C658n6s=FgJosRX0kjRZNxdhQyw+C658n6s=FgJosRX0kjRZNxdhQyw+C658n6s=FgJo</t>
  </si>
  <si>
    <t>01008869527722152138epU&gt;&amp;hSIBik91KZF0923Xn5RHmIXZc+ebZbzhU7vtjeLiU=3Xn5RHmIXZc+ebZbzhU7vtjeLiU=3Xn5RHmIXZc+ebZbzhU7vtjeLiU=3Xn5</t>
  </si>
  <si>
    <t>0100886952772215213CgO!shePRCy-91KZF0929qJ7/RelhhiD+SBMIg9M6OZC1A4=9qJ7/RelhhiD+SBMIg9M6OZC1A4=9qJ7/RelhhiD+SBMIg9M6OZC1A4=9qJ7</t>
  </si>
  <si>
    <t>0100886952772215213d7TSVN!scDjz91KZF092qC0g9oAo7zZXL+XjUNv5zR1byfE=qC0g9oAo7zZXL+XjUNv5zR1byfE=qC0g9oAo7zZXL+XjUNv5zR1byfE=qC0g</t>
  </si>
  <si>
    <t>0100886952772215213dCV-j9*ZjG1Y91KZF092F2h/Fbecg9FDuLJXVN2PGLOi8NA=F2h/Fbecg9FDuLJXVN2PGLOi8NA=F2h/Fbecg9FDuLJXVN2PGLOi8NA=F2h/</t>
  </si>
  <si>
    <t>0100886952772215213f4VrlHoIgIU891KZF092PKBag9BagCpINsgy9Fs3vI1nh8c=PKBag9BagCpINsgy9Fs3vI1nh8c=PKBag9BagCpINsgy9Fs3vI1nh8c=PKBa</t>
  </si>
  <si>
    <t>0100886952772215213i'pX763dCRQc91KZF09200+3CYzkwz+UlXo5l+VCJplL6uM=00+3CYzkwz+UlXo5l+VCJplL6uM=00+3CYzkwz+UlXo5l+VCJplL6uM=00+3</t>
  </si>
  <si>
    <t>0100886952772215213ICHtzbBM3Q091KZF092EeU6lrh3MOMZ+OrGFWuFPIEl+Cg=EeU6lrh3MOMZ+OrGFWuFPIEl+Cg=EeU6lrh3MOMZ+OrGFWuFPIEl+Cg=EeU6"</t>
  </si>
  <si>
    <t>0100886952772215213KGeHV5p?zxzE91KZF092dFQdFbVg117LdsqdgnHhyXk1neQ=dFQdFbVg117LdsqdgnHhyXk1neQ=dFQdFbVg117LdsqdgnHhyXk1neQ=dFQd</t>
  </si>
  <si>
    <t>0100886952772215213mFLgv1bsq8hd91KZF092dogh90f3NIgtkh/2WAxrBH3KXn4=dogh90f3NIgtkh/2WAxrBH3KXn4=dogh90f3NIgtkh/2WAxrBH3KXn4=dogh</t>
  </si>
  <si>
    <t>0100886952772215213Otqtcih;r4wr91KZF092M0cB+9vb4I5EjvvIOc7s/ij5kEs=M0cB+9vb4I5EjvvIOc7s/ij5kEs=M0cB+9vb4I5EjvvIOc7s/ij5kEs=M0cB</t>
  </si>
  <si>
    <t>0100886952772215213PrR_hV4IM2qJ91KZF092LDpxetTHy23ZaYBiihDm94XQOh0=LDpxetTHy23ZaYBiihDm94XQOh0=LDpxetTHy23ZaYBiihDm94XQOh0=LDpx</t>
  </si>
  <si>
    <t>0100886952772222213+XsW,brE!JK791KZF092zM6M0sqLKw0Q1j6r6LD92yFIedM=zM6M0sqLKw0Q1j6r6LD92yFIedM=zM6M0sqLKw0Q1j6r6LD92yFIedM=zM6M</t>
  </si>
  <si>
    <t>01008869527722222131APStagVx*&lt;&lt;91KZF0921aksGU5OaiYPc60olyGJ9wzw9II=1aksGU5OaiYPc60olyGJ9wzw9II=1aksGU5OaiYPc60olyGJ9wzw9II=1aks</t>
  </si>
  <si>
    <t>0100886952772222213bhv=VN+pOgWO91KZF092vDV1RrdcSVvCYQviiIlvWlkgIFo=vDV1RrdcSVvCYQviiIlvWlkgIFo=vDV1RrdcSVvCYQviiIlvWlkgIFo=vDV1</t>
  </si>
  <si>
    <t>0100886952772222213bl'RAuQn8Z3M91KZF092OwU1c55oxKJooPjB3lEINgkmjw0=OwU1c55oxKJooPjB3lEINgkmjw0=OwU1c55oxKJooPjB3lEINgkmjw0=OwU1</t>
  </si>
  <si>
    <t>0100886952772222213bV8q+0jXRcBj91KZF092p+GZ2iXl+xs4ZX7RzCGk4MiLILY=p+GZ2iXl+xs4ZX7RzCGk4MiLILY=p+GZ2iXl+xs4ZX7RzCGk4MiLILY=p+GZ</t>
  </si>
  <si>
    <t>0100886952772222213fCzwZL+gNNGN91KZF0922zOTLqb1ljG2qruRisZcZxDSOak=2zOTLqb1ljG2qruRisZcZxDSOak=2zOTLqb1ljG2qruRisZcZxDSOak=2zOT</t>
  </si>
  <si>
    <t>75112-2</t>
  </si>
  <si>
    <t>0100886952772222213Fp%xUijFc*ZQ91KZF092/nsbcJDAGqJdx+oQ4H5pdbtN60s=/nsbcJDAGqJdx+oQ4H5pdbtN60s=/nsbcJDAGqJdx+oQ4H5pdbtN60s=/nsb</t>
  </si>
  <si>
    <t>0100886952772222213h0BC/Sc6V6gS91KZF092xn6ML/LcYxQ/MQWcyDg+sBwqwWA=xn6ML/LcYxQ/MQWcyDg+sBwqwWA=xn6ML/LcYxQ/MQWcyDg+sBwqwWA=xn6M</t>
  </si>
  <si>
    <t>0100886952772222213nhQJ5wDVpNs?91KZF092c4C4pyhJDv6/x/IuIkaX1MNfHqQ=c4C4pyhJDv6/x/IuIkaX1MNfHqQ=c4C4pyhJDv6/x/IuIkaX1MNfHqQ=c4C4</t>
  </si>
  <si>
    <t>0100886952772222213OsQ'vOlkqX&amp;Y91KZF092ut0VcSixIiMLetLklODPZQxaeXw=ut0VcSixIiMLetLklODPZQxaeXw=ut0VcSixIiMLetLklODPZQxaeXw=ut0V</t>
  </si>
  <si>
    <t>0100886952772222213PnLWMEgg(Lay91KZF092Ue97RLTrZPZE3wMML5hYemElA2E=Ue97RLTrZPZE3wMML5hYemElA2E=Ue97RLTrZPZE3wMML5hYemElA2E=Ue97</t>
  </si>
  <si>
    <t>75112-10</t>
  </si>
  <si>
    <t>0100886952772239213*HPOf1)boltZ91KZF092Z65g93qW2s+2WvPiBsU7NAsDeAU=Z65g93qW2s+2WvPiBsU7NAsDeAU=Z65g93qW2s+2WvPiBsU7NAsDeAU=Z65g</t>
  </si>
  <si>
    <t>0100886952772239213NUPDZdEp/QN591KZF092bQyVy0cz5+03+LXcB8eKYwY6pNQ=bQyVy0cz5+03+LXcB8eKYwY6pNQ=bQyVy0cz5+03+LXcB8eKYwY6pNQ=bQyV</t>
  </si>
  <si>
    <t>0100886952772239213ScWY6nucIjcX91KZF092nuUCe6pPtNYE3WFYGkTmORsVw0w=nuUCe6pPtNYE3WFYGkTmORsVw0w=nuUCe6pPtNYE3WFYGkTmORsVw0w=nuUC</t>
  </si>
  <si>
    <t>0100886952772246213+wbErR3PY%Mk91KZF092Ei6TC21w4u09sbObdPEa2JMOeHI=Ei6TC21w4u09sbObdPEa2JMOeHI=Ei6TC21w4u09sbObdPEa2JMOeHI=Ei6T</t>
  </si>
  <si>
    <t>0100886952772246213hcPNspZAegDW91KZF092uECJBhSxmTZpp0ns44lhv0azCj8=uECJBhSxmTZpp0ns44lhv0azCj8=uECJBhSxmTZpp0ns44lhv0azCj8=uECJ</t>
  </si>
  <si>
    <t>0100886952772246213KUl6:'sljIWs91KZF0928pZT1XoB4BRwb4Wza0JY7nb20to=8pZT1XoB4BRwb4Wza0JY7nb20to=8pZT1XoB4BRwb4Wza0JY7nb20to=8pZT</t>
  </si>
  <si>
    <t>0100886952772246213rpL!iI!okeBC91KZF092SeGGgZWonBYqe4p7J6dBwlSiKrs=SeGGgZWonBYqe4p7J6dBwlSiKrs=SeGGgZWonBYqe4p7J6dBwlSiKrs=SeGG</t>
  </si>
  <si>
    <t>0100886952772246213tKk-VoNRLlBd91KZF092s5QeS0UZgkRE93Wia/89s5kX6k0=s5QeS0UZgkRE93Wia/89s5kX6k0=s5QeS0UZgkRE93Wia/89s5kX6k0=s5Qe</t>
  </si>
  <si>
    <t>0100886952772253213c8lT4fB_GChf91KZF092JyS8imu7gunKu0VhgED8bhHQtgc=JyS8imu7gunKu0VhgED8bhHQtgc=JyS8imu7gunKu0VhgED8bhHQtgc=JyS8</t>
  </si>
  <si>
    <t>0100886952772253213geoMt=zOYXUr91KZF092zYSErnNnGQHmUM6MuXef+kIfHQY=zYSErnNnGQHmUM6MuXef+kIfHQY=zYSErnNnGQHmUM6MuXef+kIfHQY=zYSE</t>
  </si>
  <si>
    <t>0100886952772253213gQC'VF2/gDfj91KZF092ADsEwq94CGCN8Ais3uUvqBwyeIw=ADsEwq94CGCN8Ais3uUvqBwyeIw=ADsEwq94CGCN8Ais3uUvqBwyeIw=ADsE</t>
  </si>
  <si>
    <t>0100886952772253213jFSBYhrFSo7)91KZF092LV4Z38l4OYyvT92SNBrtyMxy6hA=LV4Z38l4OYyvT92SNBrtyMxy6hA=LV4Z38l4OYyvT92SNBrtyMxy6hA=LV4Z</t>
  </si>
  <si>
    <t>0100886952772253213l7b)wDqIUD?Q91KZF0928bck330kpAdjayQXLzZydKBflvM=8bck330kpAdjayQXLzZydKBflvM=8bck330kpAdjayQXLzZydKBflvM=8bck</t>
  </si>
  <si>
    <t>0100886952772253213o&gt;3iO;tPkfN*91KZF092aeJoR13dJaJ/qQsnLe1LONnbGtk=aeJoR13dJaJ/qQsnLe1LONnbGtk=aeJoR13dJaJ/qQsnLe1LONnbGtk=aeJo</t>
  </si>
  <si>
    <t>0100886952772260213CFIr-B:YCxxU91KZF092OIUri8MtMJIxVbB7XMbsVl0bz/I=OIUri8MtMJIxVbB7XMbsVl0bz/I=OIUri8MtMJIxVbB7XMbsVl0bz/I=OIUr</t>
  </si>
  <si>
    <t>0100886952772277213dYbH_6lg:Ugl91KZF092dZGRPdQsq/jt0h+URK35fIfKrjU=dZGRPdQsq/jt0h+URK35fIfKrjU=dZGRPdQsq/jt0h+URK35fIfKrjU=dZGR</t>
  </si>
  <si>
    <t>0100886952772277213fEtqZwFRcY&lt;G91KZF0929XfxaJJ180MW7krvUXHfvHtz5s4=9XfxaJJ180MW7krvUXHfvHtz5s4=9XfxaJJ180MW7krvUXHfvHtz5s4=9Xfx</t>
  </si>
  <si>
    <t>0100886952772277213pSUap1X9kGKG91KZF09272syh/OtyVwNzU+sHoJm0t4zrvc=72syh/OtyVwNzU+sHoJm0t4zrvc=72syh/OtyVwNzU+sHoJm0t4zrvc=72sy</t>
  </si>
  <si>
    <t>0100886952772277213VA2fUcsotVnA91KZF092FJC8BGkIfrJaU80W5pcdXxUUIq4=FJC8BGkIfrJaU80W5pcdXxUUIq4=FJC8BGkIfrJaU80W5pcdXxUUIq4=FJC8</t>
  </si>
  <si>
    <t>01008869527722842137;;SkgjEcWXf91KZF092wjBH3a6EqAamRJe6SVMtBisGQ3g=wjBH3a6EqAamRJe6SVMtBisGQ3g=wjBH3a6EqAamRJe6SVMtBisGQ3g=wjBH</t>
  </si>
  <si>
    <t>0100886952772284213aZgFpnNMghKs91KZF092v1V1BZuK8iwOpS5h69Ji/nQ9Tls=v1V1BZuK8iwOpS5h69Ji/nQ9Tls=v1V1BZuK8iwOpS5h69Ji/nQ9Tls=v1V1</t>
  </si>
  <si>
    <t>0100886952772284213B/kppJyd&gt;he_91KZF092Sui55LjjevaCzhfz7cR8VvCXX0o=Sui55LjjevaCzhfz7cR8VvCXX0o=Sui55LjjevaCzhfz7cR8VvCXX0o=Sui5</t>
  </si>
  <si>
    <t>0100886952772284213iPqd2hzG3eyW91KZF092PP56o8M6CRyu6YFKhNkKzGTKjVY=PP56o8M6CRyu6YFKhNkKzGTKjVY=PP56o8M6CRyu6YFKhNkKzGTKjVY=PP56</t>
  </si>
  <si>
    <t>0100886952772284213iVFvjoxD1Lyo91KZF092KkHA6Yr+pEX2bq9gfwEAC0Nd9XE=KkHA6Yr+pEX2bq9gfwEAC0Nd9XE=KkHA6Yr+pEX2bq9gfwEAC0Nd9XE=KkHA</t>
  </si>
  <si>
    <t>0100886952772284213LJIFbVN8oGup91KZF092aGUoWdjR4IaQUp82bb3P26u0w1k=aGUoWdjR4IaQUp82bb3P26u0w1k=aGUoWdjR4IaQUp82bb3P26u0w1k=aGUo</t>
  </si>
  <si>
    <t>0100886952772284213mzYFHiKNOt")91KZF092uTDA/cSRX84oZ0e6M4vqsYISWE8=uTDA/cSRX84oZ0e6M4vqsYISWE8=uTDA/cSRX84oZ0e6M4vqsYISWE8=uTDA</t>
  </si>
  <si>
    <t>0100886952772659213'GcwQSCJ&amp;UBO91KZF092zKC8qLugTD5G5pkgQwbrGxA0sh8=zKC8qLugTD5G5pkgQwbrGxA0sh8=zKC8qLugTD5G5pkgQwbrGxA0sh8=zKC8</t>
  </si>
  <si>
    <t>01008869527726592132':nZdrG+&lt;Um91KZF092bp02GQV72xzWcyPGA8BKWHkJuyw=bp02GQV72xzWcyPGA8BKWHkJuyw=bp02GQV72xzWcyPGA8BKWHkJuyw=bp02</t>
  </si>
  <si>
    <t>0100886952772659213=&amp;xDD7.=DSeJ91KZF092MT+rYs7gFQSL5HWwRj5q+C5IdS4=MT+rYs7gFQSL5HWwRj5q+C5IdS4=MT+rYs7gFQSL5HWwRj5q+C5IdS4=MT+r</t>
  </si>
  <si>
    <t>0100886952772659213eNWrkFlMlnpl91KZF0922skotpzEGzCEwfNx9RCL9jBlC+A=2skotpzEGzCEwfNx9RCL9jBlC+A=2skotpzEGzCEwfNx9RCL9jBlC+A=2sko</t>
  </si>
  <si>
    <t>0100886952772659213jUYb3kmAfG-,91KZF092yNWtUdH0LY502KkJtqHmrYCPE0M=yNWtUdH0LY502KkJtqHmrYCPE0M=yNWtUdH0LY502KkJtqHmrYCPE0M=yNWt</t>
  </si>
  <si>
    <t>0100886952772659213lDpwYxI6XlI)91KZF092CUdRVcpzt0YKjRlLBb2XWuzWW3g=CUdRVcpzt0YKjRlLBb2XWuzWW3g=CUdRVcpzt0YKjRlLBb2XWuzWW3g=CUdR</t>
  </si>
  <si>
    <t>0100886952772659213Of/A3dL&amp;5eX'91KZF092LK5rWaki0pNGvdeSN69vLsmQIhs=LK5rWaki0pNGvdeSN69vLsmQIhs=LK5rWaki0pNGvdeSN69vLsmQIhs=LK5r</t>
  </si>
  <si>
    <t>0100886952772659213olgN3;lXYImd91KZF092aSR1OZ8OtTFCnI03PynjuQGZHJI=aSR1OZ8OtTFCnI03PynjuQGZHJI=aSR1OZ8OtTFCnI03PynjuQGZHJI=aSR1</t>
  </si>
  <si>
    <t>0100886952772659213r&amp;,pPD37Wq/,91KZF092KAc3RqxzusZP3Mg4qt9lVNAy1mw=KAc3RqxzusZP3Mg4qt9lVNAy1mw=KAc3RqxzusZP3Mg4qt9lVNAy1mw=KAc3</t>
  </si>
  <si>
    <t>0100886952772659213rsFGQR8gVESr91KZF092MH9bWgEC3eZfNoAe4F+Asxp6m8E=MH9bWgEC3eZfNoAe4F+Asxp6m8E=MH9bWgEC3eZfNoAe4F+Asxp6m8E=MH9b</t>
  </si>
  <si>
    <t>0100886952772659213XmNm8RWiMvFb91KZF092H4x+3PfoztZYI/7ypEZEmpDHWIg=H4x+3PfoztZYI/7ypEZEmpDHWIg=H4x+3PfoztZYI/7ypEZEmpDHWIg=H4x+</t>
  </si>
  <si>
    <t>0100886952772659213Xup.nK&lt;&lt;jteG91KZF0924jEC0uG75i8V8eBJoJ4Abl8lqSA=4jEC0uG75i8V8eBJoJ4Abl8lqSA=4jEC0uG75i8V8eBJoJ4Abl8lqSA=4jEC</t>
  </si>
  <si>
    <t>0100886952772666213!,O4V.xfNc*J91KZF092BtIdXkbDsfQDb5tqEsg0QJkzhWo=BtIdXkbDsfQDb5tqEsg0QJkzhWo=BtIdXkbDsfQDb5tqEsg0QJkzhWo=BtId</t>
  </si>
  <si>
    <t>0100886952772666213)EWfjKBtotiL91KZF092tZjNi1BNGRQuKmExEh1g0Hf9Nz8=tZjNi1BNGRQuKmExEh1g0Hf9Nz8=tZjNi1BNGRQuKmExEh1g0Hf9Nz8=tZjN</t>
  </si>
  <si>
    <t>0100886952772666213*j2-iPsq9fr191KZF092EpJBjUbLKaPL4hzqwrQRngNixw0=EpJBjUbLKaPL4hzqwrQRngNixw0=EpJBjUbLKaPL4hzqwrQRngNixw0=EpJB</t>
  </si>
  <si>
    <t>01008869527726662130aBsE5h_5LEM91KZF092u11Tl/tQduAkEl29qRoxT9wvyFI=u11Tl/tQduAkEl29qRoxT9wvyFI=u11Tl/tQduAkEl29qRoxT9wvyFI=u11T</t>
  </si>
  <si>
    <t>010088695277266621311iMjteVU)R'91KZF092+yF/2P4xrOt+QrLvVgGr3RL8J5w=+yF/2P4xrOt+QrLvVgGr3RL8J5w=+yF/2P4xrOt+QrLvVgGr3RL8J5w=+yF/</t>
  </si>
  <si>
    <t>010088695277266621315RU9D*JJFvs91KZF092jOnb3xuQ1R/zAkHIFNk9rpbc7lw=jOnb3xuQ1R/zAkHIFNk9rpbc7lw=jOnb3xuQ1R/zAkHIFNk9rpbc7lw=jOnb</t>
  </si>
  <si>
    <t>0100886952772666213aQkLf3R+qqST91KZF092MBDr4gBBm7J8mwiGmPqTeOxji/U=MBDr4gBBm7J8mwiGmPqTeOxji/U=MBDr4gBBm7J8mwiGmPqTeOxji/U=MBDr</t>
  </si>
  <si>
    <t>0100886952772666213fFEkgRHcaLf91KZF092jyAkzQP76DrmDpwkpmptEEQdb8Y=jyAkzQP76DrmDpwkpmptEEQdb8Y=jyAkzQP76DrmDpwkpmptEEQdb8Y=jyAk"</t>
  </si>
  <si>
    <t>0100886952772666213gT,s'j%p!9-i91KZF092+BRhw8PQJedPAV41ylZgr4wxFrg=+BRhw8PQJedPAV41ylZgr4wxFrg=+BRhw8PQJedPAV41ylZgr4wxFrg=+BRh</t>
  </si>
  <si>
    <t>0100886952772666213jiAeFRfYiGV91KZF0922w64N75ycarCQ+hfrur0fqZ2HdU=2w64N75ycarCQ+hfrur0fqZ2HdU=2w64N75ycarCQ+hfrur0fqZ2HdU=2w64"</t>
  </si>
  <si>
    <t>0100886952772666213kqM)W4ZF,L2X91KZF092y3ofF2ZUMiwF6R1YOV2B4vGSXBk=y3ofF2ZUMiwF6R1YOV2B4vGSXBk=y3ofF2ZUMiwF6R1YOV2B4vGSXBk=y3of</t>
  </si>
  <si>
    <t>0100886952772666213R?%AObCQLYSo91KZF092NdLx4ztCoSGmfp4NgizcX1mR/q4=NdLx4ztCoSGmfp4NgizcX1mR/q4=NdLx4ztCoSGmfp4NgizcX1mR/q4=NdLx</t>
  </si>
  <si>
    <t>0100886952772666213RW5TVFhLm-8L91KZF092gz0sYpQaY6LiyCQTB6dDQnsXiXs=gz0sYpQaY6LiyCQTB6dDQnsXiXs=gz0sYpQaY6LiyCQTB6dDQnsXiXs=gz0s</t>
  </si>
  <si>
    <t>0100886952772666213u)pjDK3)tul591KZF092548EQsG09+t0WeTIwBxk0SMnhVc=548EQsG09+t0WeTIwBxk0SMnhVc=548EQsG09+t0WeTIwBxk0SMnhVc=548E</t>
  </si>
  <si>
    <t>0100886952772666213UHa(defb4I&amp;x91KZF092ey53dGgIkykr2xnDQPJT/14grH8=ey53dGgIkykr2xnDQPJT/14grH8=ey53dGgIkykr2xnDQPJT/14grH8=ey53</t>
  </si>
  <si>
    <t>0100886952772666213Y7uqnqB7qpm&gt;91KZF092jU5agor2EuJ5M8pIq14RrmClI6g=jU5agor2EuJ5M8pIq14RrmClI6g=jU5agor2EuJ5M8pIq14RrmClI6g=jU5a</t>
  </si>
  <si>
    <t>0100886952772673213.?PtPsoZZti(91KZF092F5pBCUFG2hHYl7YOqwAo0MSRTQQ=F5pBCUFG2hHYl7YOqwAo0MSRTQQ=F5pBCUFG2hHYl7YOqwAo0MSRTQQ=F5pB</t>
  </si>
  <si>
    <t>01008869527726732132kKvMqFBa78;91KZF092xbGvIOby+ZNHmpu2lzWfK9bX9ZU=xbGvIOby+ZNHmpu2lzWfK9bX9ZU=xbGvIOby+ZNHmpu2lzWfK9bX9ZU=xbGv</t>
  </si>
  <si>
    <t>0100886952772673213?LB&gt;GIaG,b)o91KZF092zDLizlKB0uTAb2T+UIl5RWMpi2k=zDLizlKB0uTAb2T+UIl5RWMpi2k=zDLizlKB0uTAb2T+UIl5RWMpi2k=zDLi</t>
  </si>
  <si>
    <t>0100886952772673213Nigpna,iq:G,91KZF092mtzdX5euhv6HXCLiselshFNW/uE=mtzdX5euhv6HXCLiselshFNW/uE=mtzdX5euhv6HXCLiselshFNW/uE=mtzd</t>
  </si>
  <si>
    <t>0100886952772680213cuCOFpI'HQug91KZF092W5xKq0KbfB2fRPTMjck5JSKjvIg=W5xKq0KbfB2fRPTMjck5JSKjvIg=W5xKq0KbfB2fRPTMjck5JSKjvIg=W5xK</t>
  </si>
  <si>
    <t>0100886952772680213De+Mn68iK;hr91KZF092/li5ZLH5y1a3CIInQwDBWXL6iyk=/li5ZLH5y1a3CIInQwDBWXL6iyk=/li5ZLH5y1a3CIInQwDBWXL6iyk=/li5</t>
  </si>
  <si>
    <t>0100886952772680213etJkqWPL+LKY91KZF092IQJYf2lrkjx/Mga81VJCxfBtnHM=IQJYf2lrkjx/Mga81VJCxfBtnHM=IQJYf2lrkjx/Mga81VJCxfBtnHM=IQJY</t>
  </si>
  <si>
    <t>0100886952772680213guxVEd:tQc%P91KZF092j/+D6sjN43nhYDHxWgKUQ8xQJAc=j/+D6sjN43nhYDHxWgKUQ8xQJAc=j/+D6sjN43nhYDHxWgKUQ8xQJAc=j/+D</t>
  </si>
  <si>
    <t>0100886952772680213IEt&lt;QmGTuqGD91KZF092K2t/hX9sDPES7CcE+pKBWLO43KQ=K2t/hX9sDPES7CcE+pKBWLO43KQ=K2t/hX9sDPES7CcE+pKBWLO43KQ=K2t/</t>
  </si>
  <si>
    <t>0100886952772680213JSBPwtxueP0s91KZF092Mw4dTZJgy/8uKSlP51OQx39WJdg=Mw4dTZJgy/8uKSlP51OQx39WJdg=Mw4dTZJgy/8uKSlP51OQx39WJdg=Mw4d</t>
  </si>
  <si>
    <t>0100886952772680213koHIZFhdaZyX91KZF092tqOezkw43mbu9xAXAxb7dLpq2mU=tqOezkw43mbu9xAXAxb7dLpq2mU=tqOezkw43mbu9xAXAxb7dLpq2mU=tqOe</t>
  </si>
  <si>
    <t>0100886952772680213lgrwbtHz*mqT91KZF092QuX7tZj6MuO45PLAd+gJG04vYRU=QuX7tZj6MuO45PLAd+gJG04vYRU=QuX7tZj6MuO45PLAd+gJG04vYRU=QuX7</t>
  </si>
  <si>
    <t>0100886952772680213Mt95mDJf.zKT91KZF092ubKShYISXYB+vCiVve4ixOWKc80=ubKShYISXYB+vCiVve4ixOWKc80=ubKShYISXYB+vCiVve4ixOWKc80=ubKS</t>
  </si>
  <si>
    <t>0100886952772680213N:X8OpZ%p1YR91KZF092NXF8kDR1P7h4pNk1SIjRWjLr9xA=NXF8kDR1P7h4pNk1SIjRWjLr9xA=NXF8kDR1P7h4pNk1SIjRWjLr9xA=NXF8</t>
  </si>
  <si>
    <t>0100886952772680213naskelhQRTqk91KZF092Y2vizRdJwdQ419EQ4suBgcVxGjc=Y2vizRdJwdQ419EQ4suBgcVxGjc=Y2vizRdJwdQ419EQ4suBgcVxGjc=Y2vi</t>
  </si>
  <si>
    <t>0100886952772680213sAm+gkFpVkW=91KZF092d76LjDbJZGxyRG64IpsxIkFNUJk=d76LjDbJZGxyRG64IpsxIkFNUJk=d76LjDbJZGxyRG64IpsxIkFNUJk=d76L</t>
  </si>
  <si>
    <t>0100886952772680213Ta?aPOj,Ullz91KZF092PxiatMeJyYBS5K4rzp8A3fYRdp0=PxiatMeJyYBS5K4rzp8A3fYRdp0=PxiatMeJyYBS5K4rzp8A3fYRdp0=Pxia</t>
  </si>
  <si>
    <t>0100886952772680213w=jKKRq&gt;Sbzm91KZF092h7RRLrciZMzz2mL/Bcz1njECwcc=h7RRLrciZMzz2mL/Bcz1njECwcc=h7RRLrciZMzz2mL/Bcz1njECwcc=h7RR</t>
  </si>
  <si>
    <t>0100886952772680213xjbW-kzpjck&gt;91KZF092Rc3k9rwbSIo+Y20q+34tnd+qyiQ=Rc3k9rwbSIo+Y20q+34tnd+qyiQ=Rc3k9rwbSIo+Y20q+34tnd+qyiQ=Rc3k</t>
  </si>
  <si>
    <t>0100886952772680213xr%+egKVO*GO91KZF092dblfpM77nY775L2uNeIcxhslkt8=dblfpM77nY775L2uNeIcxhslkt8=dblfpM77nY775L2uNeIcxhslkt8=dblf</t>
  </si>
  <si>
    <t>0100886952772680213YgMftqUrOwFR91KZF092x906/MfW2xxY4nD5tpOZRoFCMew=x906/MfW2xxY4nD5tpOZRoFCMew=x906/MfW2xxY4nD5tpOZRoFCMew=x906</t>
  </si>
  <si>
    <t>0100886952772680213yskSpNDIDnq;91KZF0920PaUEcd7dUTmjA1WvzUCohlHkoM=0PaUEcd7dUTmjA1WvzUCohlHkoM=0PaUEcd7dUTmjA1WvzUCohlHkoM=0PaU</t>
  </si>
  <si>
    <t>0100886952772697213!P)yZw5-jL6191KZF092Vh1ynTF38TH1Wvz/z0nqz78pEG0=Vh1ynTF38TH1Wvz/z0nqz78pEG0=Vh1ynTF38TH1Wvz/z0nqz78pEG0=Vh1y</t>
  </si>
  <si>
    <t>0100886952772697213&lt;AL)QWie2RxH91KZF092xGYKhKSOgwOlzS/VAoV1v9aYftw=xGYKhKSOgwOlzS/VAoV1v9aYftw=xGYKhKSOgwOlzS/VAoV1v9aYftw=xGYK</t>
  </si>
  <si>
    <t>0100886952772697213aWa0ApOC/U;_91KZF092MAn/Z0mcYx2BD/MmBTiip0aArVQ=MAn/Z0mcYx2BD/MmBTiip0aArVQ=MAn/Z0mcYx2BD/MmBTiip0aArVQ=MAn/</t>
  </si>
  <si>
    <t>0100886952772697213B.SfCuJ60OYx91KZF092hE1/zlBBCPok2RF9KwV22lXOdd0=hE1/zlBBCPok2RF9KwV22lXOdd0=hE1/zlBBCPok2RF9KwV22lXOdd0=hE1/</t>
  </si>
  <si>
    <t>0100886952772697213CFMYPEUdCreV91KZF092GVe+A7TJ54xqnDAHH8MJmglxmtg=GVe+A7TJ54xqnDAHH8MJmglxmtg=GVe+A7TJ54xqnDAHH8MJmglxmtg=GVe+</t>
  </si>
  <si>
    <t>0100886952772697213DS5G)FtKlCNq91KZF092pyoD5RgNDn0w67ThM7K4djbFTqc=pyoD5RgNDn0w67ThM7K4djbFTqc=pyoD5RgNDn0w67ThM7K4djbFTqc=pyoD</t>
  </si>
  <si>
    <t>0100886952772697213eb1qDmqyhYac91KZF092V4BTccXsnJWq80qpYGFDTYhW9yo=V4BTccXsnJWq80qpYGFDTYhW9yo=V4BTccXsnJWq80qpYGFDTYhW9yo=V4BT</t>
  </si>
  <si>
    <t>0100886952772697213gulmlQMWnUmh91KZF092TwbRWi3L1r1TaLunSSZmd1sRtGI=TwbRWi3L1r1TaLunSSZmd1sRtGI=TwbRWi3L1r1TaLunSSZmd1sRtGI=TwbR</t>
  </si>
  <si>
    <t>0100886952772697213j)F,F,X2jYh!91KZF092imq4ZjdK76LP20jhGmjRpibRr0U=imq4ZjdK76LP20jhGmjRpibRr0U=imq4ZjdK76LP20jhGmjRpibRr0U=imq4</t>
  </si>
  <si>
    <t>0100886952772697213K3QnSKSeLYJ+91KZF0926zasIT+TEWMFbZaqbMlIiWCRH+Y=6zasIT+TEWMFbZaqbMlIiWCRH+Y=6zasIT+TEWMFbZaqbMlIiWCRH+Y=6zas</t>
  </si>
  <si>
    <t>0100886952772697213lcCvg&amp;+GsG2i91KZF092ubaHML6v9kcJXTUniexMIsdjnNw=ubaHML6v9kcJXTUniexMIsdjnNw=ubaHML6v9kcJXTUniexMIsdjnNw=ubaH</t>
  </si>
  <si>
    <t>0100886952772697213MoqT?HtguaOg91KZF092EKnBaj6fsZqfXKbtIjPhPS44DnI=EKnBaj6fsZqfXKbtIjPhPS44DnI=EKnBaj6fsZqfXKbtIjPhPS44DnI=EKnB</t>
  </si>
  <si>
    <t>0100886952772697213MoxBFd8dLnb.91KZF092Xy6uxgFdHi+btkGWdpRan85DSGk=Xy6uxgFdHi+btkGWdpRan85DSGk=Xy6uxgFdHi+btkGWdpRan85DSGk=Xy6u</t>
  </si>
  <si>
    <t>0100886952772697213nBK9XJ?9trRm91KZF092xPQhIG47134c1rbrUxUp3XCj87U=xPQhIG47134c1rbrUxUp3XCj87U=xPQhIG47134c1rbrUxUp3XCj87U=xPQh</t>
  </si>
  <si>
    <t>0100886952772697213nN&lt;GdAmOPcyV91KZF092dEQnM94PvfD8/qsX9sWAH/k++DU=dEQnM94PvfD8/qsX9sWAH/k++DU=dEQnM94PvfD8/qsX9sWAH/k++DU=dEQn</t>
  </si>
  <si>
    <t>0100886952772697213S3DuPqUr1W(H91KZF092KXmPiLxIWUH01ApUmA2x9upC0qk=KXmPiLxIWUH01ApUmA2x9upC0qk=KXmPiLxIWUH01ApUmA2x9upC0qk=KXmP</t>
  </si>
  <si>
    <t>0100886952772697213thQ'VaDxJ/+X91KZF092Fupkh6HodIL/vOErydQ/lCxTbP0=Fupkh6HodIL/vOErydQ/lCxTbP0=Fupkh6HodIL/vOErydQ/lCxTbP0=Fupk</t>
  </si>
  <si>
    <t>0100886952772697213uN'RjPEGSlWP91KZF092/px7jOozxhVAwNyVoP5PgTxW8RM=/px7jOozxhVAwNyVoP5PgTxW8RM=/px7jOozxhVAwNyVoP5PgTxW8RM=/px7</t>
  </si>
  <si>
    <t>0100886952772697213Vp2iCXhc_MLH91KZF092zlkLQK4ot8h3MRJ9NNeOwrLkMh4=zlkLQK4ot8h3MRJ9NNeOwrLkMh4=zlkLQK4ot8h3MRJ9NNeOwrLkMh4=zlkL</t>
  </si>
  <si>
    <t>0100886952772697213WIEctbZRClCo91KZF092d4fLvgcwwTb009o2bkdJJs2anAY=d4fLvgcwwTb009o2bkdJJs2anAY=d4fLvgcwwTb009o2bkdJJs2anAY=d4fL</t>
  </si>
  <si>
    <t>0100886952772697213Xk-GC!J+ICt91KZF092AUMQvpzkUvoh769jz/+ji350kFA=AUMQvpzkUvoh769jz/+ji350kFA=AUMQvpzkUvoh769jz/+ji350kFA=AUMQ"</t>
  </si>
  <si>
    <t>0100886952772697213zzhR8iLmRg,Q91KZF092MOr9k8sD3lfZSKBVbAyCrcuYeS4=MOr9k8sD3lfZSKBVbAyCrcuYeS4=MOr9k8sD3lfZSKBVbAyCrcuYeS4=MOr9</t>
  </si>
  <si>
    <t>0100886952772703213(1sYITTDHFp,91KZF092WsP1ThnqDBF/39rE6WZL2o2+sKo=WsP1ThnqDBF/39rE6WZL2o2+sKo=WsP1ThnqDBF/39rE6WZL2o2+sKo=WsP1</t>
  </si>
  <si>
    <t>0100886952772703213)d3pmvQQk&lt;r'91KZF09211jrUyp/fs8pqQ+F5KEBBAh49BY=11jrUyp/fs8pqQ+F5KEBBAh49BY=11jrUyp/fs8pqQ+F5KEBBAh49BY=11jr</t>
  </si>
  <si>
    <t>01008869527727032134jlFhTmSjDeu91KZF092I0ZXhBP7Fg8PqPMmZ3gK3t8S8Rg=I0ZXhBP7Fg8PqPMmZ3gK3t8S8Rg=I0ZXhBP7Fg8PqPMmZ3gK3t8S8Rg=I0ZX</t>
  </si>
  <si>
    <t>0100886952772703213&gt;q6jmzFG%Ogw91KZF092K1tSGmWH+ruLdGtu2cRwiMmJ6h4=K1tSGmWH+ruLdGtu2cRwiMmJ6h4=K1tSGmWH+ruLdGtu2cRwiMmJ6h4=K1tS</t>
  </si>
  <si>
    <t>0100886952772703213A:8BQmj;J:GD91KZF092QhAbrpgib94RJ8G+bpQWDQPjnIg=QhAbrpgib94RJ8G+bpQWDQPjnIg=QhAbrpgib94RJ8G+bpQWDQPjnIg=QhAb</t>
  </si>
  <si>
    <t>0100886952772703213C,lqmICJga*%91KZF0925KNZaKZLkk2xn9BgePJZoEn2YWQ=5KNZaKZLkk2xn9BgePJZoEn2YWQ=5KNZaKZLkk2xn9BgePJZoEn2YWQ=5KNZ</t>
  </si>
  <si>
    <t>0100886952772703213DgD(UCe0u&amp;nW91KZF0921ehdZiXNAfgBlpjRdyZ0KuZZaCo=1ehdZiXNAfgBlpjRdyZ0KuZZaCo=1ehdZiXNAfgBlpjRdyZ0KuZZaCo=1ehd</t>
  </si>
  <si>
    <t>0100886952772703213iOC-i.fRYvXk91KZF092fuef7iluwC97JsQh5YVUTs9wPYw=fuef7iluwC97JsQh5YVUTs9wPYw=fuef7iluwC97JsQh5YVUTs9wPYw=fuef</t>
  </si>
  <si>
    <t>0100886952772703213iojdm7q.aKAQ91KZF092pU9IvveU6tXNoLc4gHbGlsnPvSE=pU9IvveU6tXNoLc4gHbGlsnPvSE=pU9IvveU6tXNoLc4gHbGlsnPvSE=pU9I</t>
  </si>
  <si>
    <t>0100886952772703213itftWmNIhgHE91KZF092V+/y78H63o+fxdt6IYjOSWPSbLc=V+/y78H63o+fxdt6IYjOSWPSbLc=V+/y78H63o+fxdt6IYjOSWPSbLc=V+/y</t>
  </si>
  <si>
    <t>0100886952772703213K)UfP9RaI*o291KZF092IKEYTPRtFhEWSEgbmiusTDDW8h8=IKEYTPRtFhEWSEgbmiusTDDW8h8=IKEYTPRtFhEWSEgbmiusTDDW8h8=IKEY</t>
  </si>
  <si>
    <t>0100886952772703213lEIC21rh&lt;DV991KZF092Uu1+UM39iHngxO3q6G1at6VC2E4=Uu1+UM39iHngxO3q6G1at6VC2E4=Uu1+UM39iHngxO3q6G1at6VC2E4=Uu1+</t>
  </si>
  <si>
    <t>0100886952772703213LtBKPNdGsFpa91KZF092pJlzZZ/ONJaQCV2Zl/Hubxm/P/c=pJlzZZ/ONJaQCV2Zl/Hubxm/P/c=pJlzZZ/ONJaQCV2Zl/Hubxm/P/c=pJlz</t>
  </si>
  <si>
    <t>0100886952772703213M0*e0f3c7&gt;+Q91KZF092zjicdbqcZuCM28/C12JOV/DgFCg=zjicdbqcZuCM28/C12JOV/DgFCg=zjicdbqcZuCM28/C12JOV/DgFCg=zjic</t>
  </si>
  <si>
    <t>0100886952772703213m6q:tN1YDD-e91KZF092C128T9oRmBUYmQ0rhSJlgDx0uqw=C128T9oRmBUYmQ0rhSJlgDx0uqw=C128T9oRmBUYmQ0rhSJlgDx0uqw=C128</t>
  </si>
  <si>
    <t>0100886952772703213mf8OD52mQN*g91KZF092fVkdMkhPfmeiYqze4DziAjhr/x4=fVkdMkhPfmeiYqze4DziAjhr/x4=fVkdMkhPfmeiYqze4DziAjhr/x4=fVkd</t>
  </si>
  <si>
    <t>0100886952772703213NkuHktOEksH?91KZF092h3sQoIpdUqopGTEtoqfzeW7ZS24=h3sQoIpdUqopGTEtoqfzeW7ZS24=h3sQoIpdUqopGTEtoqfzeW7ZS24=h3sQ</t>
  </si>
  <si>
    <t>0100886952772703213PeBlfOh&lt;H4,C91KZF0923YIQ+lb/jFW/BUmSFm6LiSHFr/8=3YIQ+lb/jFW/BUmSFm6LiSHFr/8=3YIQ+lb/jFW/BUmSFm6LiSHFr/8=3YIQ</t>
  </si>
  <si>
    <t>0100886952772703213PSek=av)iFhg91KZF092bsLZ6rAPtIMbheKUl+08oSeZDDE=bsLZ6rAPtIMbheKUl+08oSeZDDE=bsLZ6rAPtIMbheKUl+08oSeZDDE=bsLZ</t>
  </si>
  <si>
    <t>0100886952772703213Q+iIUDQeiZTL91KZF092uvTYnaLiD3Yih6Y7mOZTbkp+pLw=uvTYnaLiD3Yih6Y7mOZTbkp+pLw=uvTYnaLiD3Yih6Y7mOZTbkp+pLw=uvTY</t>
  </si>
  <si>
    <t>0100886952772703213Qq1VlLl2h7D891KZF092Dj9hW0ApSx/A6M+lMAMeG/Sp7K8=Dj9hW0ApSx/A6M+lMAMeG/Sp7K8=Dj9hW0ApSx/A6M+lMAMeG/Sp7K8=Dj9h</t>
  </si>
  <si>
    <t>0100886952772703213rPibUFtim/E691KZF092FWaBCueqODwYgOY5j9lMp9INqeI=FWaBCueqODwYgOY5j9lMp9INqeI=FWaBCueqODwYgOY5j9lMp9INqeI=FWaB</t>
  </si>
  <si>
    <t>0100886952772703213uGFlkbdj&gt;B&lt;b91KZF0927FxRPgmNVZwhFt+6DZvkBO2qNCA=7FxRPgmNVZwhFt+6DZvkBO2qNCA=7FxRPgmNVZwhFt+6DZvkBO2qNCA=7FxR</t>
  </si>
  <si>
    <t>0100886952772703213WJokNc.SGxOK91KZF092WhJlHZ7hIn2x6if8Cfs+VzOecb0=WhJlHZ7hIn2x6if8Cfs+VzOecb0=WhJlHZ7hIn2x6if8Cfs+VzOecb0=WhJl</t>
  </si>
  <si>
    <t>0100886952772703213y(J0c0ZULJD591KZF0921g9ZbHQkw3qFeT5oZuStapVI7CI=1g9ZbHQkw3qFeT5oZuStapVI7CI=1g9ZbHQkw3qFeT5oZuStapVI7CI=1g9Z</t>
  </si>
  <si>
    <t>0100886952772703213z;TEf_Qw3JTk91KZF0923oWUi3bNHsVJSIeVYuRwLEH5vN0=3oWUi3bNHsVJSIeVYuRwLEH5vN0=3oWUi3bNHsVJSIeVYuRwLEH5vN0=3oWU</t>
  </si>
  <si>
    <t>0100886952772710213?=XIle4%d:0j91KZF092/eB4V5IeU+mLEGFxLhZPHUgnyUg=/eB4V5IeU+mLEGFxLhZPHUgnyUg=/eB4V5IeU+mLEGFxLhZPHUgnyUg=/eB4</t>
  </si>
  <si>
    <t>0100886952772710213BtropBXR&lt;)"(91KZF09233huqeEGTWOB2tiRxZ4y0MDCUJc=33huqeEGTWOB2tiRxZ4y0MDCUJc=33huqeEGTWOB2tiRxZ4y0MDCUJc=33hu</t>
  </si>
  <si>
    <t>0100886952772710213EnaTh-qfAUd&amp;91KZF092VN4qzKo0t4at2lFN+xe4iKGc2Vo=VN4qzKo0t4at2lFN+xe4iKGc2Vo=VN4qzKo0t4at2lFN+xe4iKGc2Vo=VN4q</t>
  </si>
  <si>
    <t>0100886952772710213MPVC"PBYc?g&lt;91KZF092XNeD2PMZCcFbE8cjtSRgIHfw2is=XNeD2PMZCcFbE8cjtSRgIHfw2is=XNeD2PMZCcFbE8cjtSRgIHfw2is=XNeD</t>
  </si>
  <si>
    <t>0100886952772710213O2CUalHTQyQ/91KZF092RrkEZy/XADkYhqkZRuRJpFdTK0Y=RrkEZy/XADkYhqkZRuRJpFdTK0Y=RrkEZy/XADkYhqkZRuRJpFdTK0Y=RrkE</t>
  </si>
  <si>
    <t>0100886952772710213pFbALVKn1LoB91KZF092Bbz3TXzc5ri22eaAe5R+wM4/lVI=Bbz3TXzc5ri22eaAe5R+wM4/lVI=Bbz3TXzc5ri22eaAe5R+wM4/lVI=Bbz3</t>
  </si>
  <si>
    <t>0100886952772710213PTh'P0P4dPb&gt;91KZF092eGaViJIsKrb0eO8A5DQ3r7kPNtE=eGaViJIsKrb0eO8A5DQ3r7kPNtE=eGaViJIsKrb0eO8A5DQ3r7kPNtE=eGaV</t>
  </si>
  <si>
    <t>0100886952772710213QgXFG2C*IQ_)91KZF092Z5R0vHDcHcnYpOZYtRY4xeiXY5c=Z5R0vHDcHcnYpOZYtRY4xeiXY5c=Z5R0vHDcHcnYpOZYtRY4xeiXY5c=Z5R0</t>
  </si>
  <si>
    <t>0100886952772710213TBET?tgHELwG91KZF092Peuu7xQ5o+kiIlT7gWK9cpybppY=Peuu7xQ5o+kiIlT7gWK9cpybppY=Peuu7xQ5o+kiIlT7gWK9cpybppY=Peuu</t>
  </si>
  <si>
    <t>0100886952772710213uc)OrWpZmTW;91KZF092rEOBV96G2YfIxt+zILZko3xkpGg=rEOBV96G2YfIxt+zILZko3xkpGg=rEOBV96G2YfIxt+zILZko3xkpGg=rEOB</t>
  </si>
  <si>
    <t>0100886952772727213!&lt;fQU6j1sN,x91KZF092xXYdN4obohq7IrglscpomuJDuog=xXYdN4obohq7IrglscpomuJDuog=xXYdN4obohq7IrglscpomuJDuog=xXYd</t>
  </si>
  <si>
    <t>0100886952772727213"4oS_Rajo=ie91KZF092vml/GkxjLi7B+ze9pW5vYIC8OiY=vml/GkxjLi7B+ze9pW5vYIC8OiY=vml/GkxjLi7B+ze9pW5vYIC8OiY=vml/</t>
  </si>
  <si>
    <t>0100886952772727213/M0HMMta,TK*91KZF092jA3wSKV+gpZnW4hrRrUIHyuaR78=jA3wSKV+gpZnW4hrRrUIHyuaR78=jA3wSKV+gpZnW4hrRrUIHyuaR78=jA3w</t>
  </si>
  <si>
    <t>01008869527727272134iCK"Fi.A"lG91KZF092phF2RbSUY0uAmP1KTorZQuLUwYY=phF2RbSUY0uAmP1KTorZQuLUwYY=phF2RbSUY0uAmP1KTorZQuLUwYY=phF2</t>
  </si>
  <si>
    <t>01008869527727272139E)AU,f4mCuh91KZF092j0aXDqn20rO3vuv1z6Rx0eJP/6U=j0aXDqn20rO3vuv1z6Rx0eJP/6U=j0aXDqn20rO3vuv1z6Rx0eJP/6U=j0aX</t>
  </si>
  <si>
    <t>0100886952772727213ddLuHq1=Ub_B91KZF092OnUhJYRFqPQVVrRBEqu2rz0OrR0=OnUhJYRFqPQVVrRBEqu2rz0OrR0=OnUhJYRFqPQVVrRBEqu2rz0OrR0=OnUh</t>
  </si>
  <si>
    <t>0100886952772727213dDpS1e-5c5Dr91KZF092cnlM/TP7FDa+60zItks5XaRjt2Y=cnlM/TP7FDa+60zItks5XaRjt2Y=cnlM/TP7FDa+60zItks5XaRjt2Y=cnlM</t>
  </si>
  <si>
    <t>0100886952772727213GrK'mJQmsL++91KZF092RyuUVM7ZPqtCGsYDkgO/R8a6Jh4=RyuUVM7ZPqtCGsYDkgO/R8a6Jh4=RyuUVM7ZPqtCGsYDkgO/R8a6Jh4=RyuU</t>
  </si>
  <si>
    <t>0100886952772727213hDf&lt;fqsP4WWm91KZF092fUmJdEy5gL50nJatDF/IKEptaR8=fUmJdEy5gL50nJatDF/IKEptaR8=fUmJdEy5gL50nJatDF/IKEptaR8=fUmJ</t>
  </si>
  <si>
    <t>0100886952772727213hFhSgfqVC_")91KZF092CxOZOwcEhX1gpSTMaa/Hc9YX4+o=CxOZOwcEhX1gpSTMaa/Hc9YX4+o=CxOZOwcEhX1gpSTMaa/Hc9YX4+o=CxOZ</t>
  </si>
  <si>
    <t>0100886952772727213I!lE=s-/(b*g91KZF092Xl326RNlh9Ue5T3akOdiPN5+e/k=Xl326RNlh9Ue5T3akOdiPN5+e/k=Xl326RNlh9Ue5T3akOdiPN5+e/k=Xl32</t>
  </si>
  <si>
    <t>0100886952772727213LCLrikM(cOnY91KZF092N+9xqCRAhv/OOxHZMVuUurJHlXU=N+9xqCRAhv/OOxHZMVuUurJHlXU=N+9xqCRAhv/OOxHZMVuUurJHlXU=N+9x</t>
  </si>
  <si>
    <t>0100886952772727213nv%HsR,BgN%X91KZF092u7Dwc2vp9mnfIA/eMHNgHF0ez9k=u7Dwc2vp9mnfIA/eMHNgHF0ez9k=u7Dwc2vp9mnfIA/eMHNgHF0ez9k=u7Dw</t>
  </si>
  <si>
    <t>0100886952772727213P6CTLi+tjZ(b91KZF092GSiiDVgWeQ7uiMpZ62jJ0KnGQWk=GSiiDVgWeQ7uiMpZ62jJ0KnGQWk=GSiiDVgWeQ7uiMpZ62jJ0KnGQWk=GSii</t>
  </si>
  <si>
    <t>0100886952772727213r0m&gt;kPI9'5Vo91KZF092+7/m30YEM3sQv7CGg+ogLjlqWeQ=+7/m30YEM3sQv7CGg+ogLjlqWeQ=+7/m30YEM3sQv7CGg+ogLjlqWeQ=+7/m</t>
  </si>
  <si>
    <t>0100886952772727213XiT4FSt!oU;T91KZF092fQlkK9gft1bcuBd55uYuwNhCHis=fQlkK9gft1bcuBd55uYuwNhCHis=fQlkK9gft1bcuBd55uYuwNhCHis=fQlk</t>
  </si>
  <si>
    <t>01008869527727342135CaNcyUGhJqt91KZF09234Xx/rC3UXgSeuFgMvTuwv2q+xM=34Xx/rC3UXgSeuFgMvTuwv2q+xM=34Xx/rC3UXgSeuFgMvTuwv2q+xM=34Xx</t>
  </si>
  <si>
    <t>01008869527727342138RgWmYQ5StsZ91KZF092oZLmtvmGmOgte2hnofTwd0/qT3M=oZLmtvmGmOgte2hnofTwd0/qT3M=oZLmtvmGmOgte2hnofTwd0/qT3M=oZLm</t>
  </si>
  <si>
    <t>0100886952772734213&gt;O:BPrNWs.Bz91KZF092glVLLdrwh6Fe3UX+Py/xSVsekXQ=glVLLdrwh6Fe3UX+Py/xSVsekXQ=glVLLdrwh6Fe3UX+Py/xSVsekXQ=glVL</t>
  </si>
  <si>
    <t>0100886952772734213b%AqQRuuvrUt91KZF092xLYY+piWdeb0rKjG2WvuYv7k3U0=xLYY+piWdeb0rKjG2WvuYv7k3U0=xLYY+piWdeb0rKjG2WvuYv7k3U0=xLYY</t>
  </si>
  <si>
    <t>0100886952772734213BstoUkdp2Mln91KZF092X9qftRPXIakANiVr+JIt4PQOOQU=X9qftRPXIakANiVr+JIt4PQOOQU=X9qftRPXIakANiVr+JIt4PQOOQU=X9qf</t>
  </si>
  <si>
    <t>0100886952772734213cpDJ(bSex9XG91KZF092lOtTTidZnVoVAXR/P1p8QSSpsP8=lOtTTidZnVoVAXR/P1p8QSSpsP8=lOtTTidZnVoVAXR/P1p8QSSpsP8=lOtT</t>
  </si>
  <si>
    <t>0100886952772734213Gf/TSkVNh=Nh91KZF092B+B92hepoOcNflsYQiXuS3PRzx0=B+B92hepoOcNflsYQiXuS3PRzx0=B+B92hepoOcNflsYQiXuS3PRzx0=B+B9</t>
  </si>
  <si>
    <t>0100886952772734213jbaSMKWv0FJ?91KZF092q7NuAVnDKGTLNHymYm4SAtCz1go=q7NuAVnDKGTLNHymYm4SAtCz1go=q7NuAVnDKGTLNHymYm4SAtCz1go=q7Nu</t>
  </si>
  <si>
    <t>0100886952772734213Jh1S*CSecntB91KZF092lv4PrrpRBzFGOWfwxcvUPMPqtNs=lv4PrrpRBzFGOWfwxcvUPMPqtNs=lv4PrrpRBzFGOWfwxcvUPMPqtNs=lv4P</t>
  </si>
  <si>
    <t>0100886952772734213l.vKNmh0Ll3U91KZF092TlljHFAdF9LqrPaqB51rbgJ50Ig=TlljHFAdF9LqrPaqB51rbgJ50Ig=TlljHFAdF9LqrPaqB51rbgJ50Ig=Tllj</t>
  </si>
  <si>
    <t>0100886952772734213m2NlY7ZlFNRm91KZF09220VY6Cy9IWHD+3BbbS7joHqNQXY=20VY6Cy9IWHD+3BbbS7joHqNQXY=20VY6Cy9IWHD+3BbbS7joHqNQXY=20VY</t>
  </si>
  <si>
    <t>0100886952772734213OCS1(fCMAc0b91KZF092rdWpDlb7iwd/hM6HeaN/s14PEh8=rdWpDlb7iwd/hM6HeaN/s14PEh8=rdWpDlb7iwd/hM6HeaN/s14PEh8=rdWp</t>
  </si>
  <si>
    <t>0100886952772734213p?xa.dkcgKAL91KZF092eSbeBcHr239ifgaEtm5Hf/qPcgE=eSbeBcHr239ifgaEtm5Hf/qPcgE=eSbeBcHr239ifgaEtm5Hf/qPcgE=eSbe</t>
  </si>
  <si>
    <t>0100886952772734213RmFcPzJM!WAz91KZF0924cqBJ7Gze4sv1fcS9drl9aM2PkM=4cqBJ7Gze4sv1fcS9drl9aM2PkM=4cqBJ7Gze4sv1fcS9drl9aM2PkM=4cqB</t>
  </si>
  <si>
    <t>0100886952772734213TT7Ct5Yz?Mqs91KZF0929LsWTY4jzih6KPQlUMbdbFSUFcE=9LsWTY4jzih6KPQlUMbdbFSUFcE=9LsWTY4jzih6KPQlUMbdbFSUFcE=9LsW</t>
  </si>
  <si>
    <t>0100886952772741213.2b0D=DFZJc91KZF092mSp9AG3vwx63kZPuYgA8wLNHJnU=mSp9AG3vwx63kZPuYgA8wLNHJnU=mSp9AG3vwx63kZPuYgA8wLNHJnU=mSp9"</t>
  </si>
  <si>
    <t>0100886952772741213CduTGLMXN&amp;2?91KZF092AK8bsTG70avGLUR35u+MA58yOjI=AK8bsTG70avGLUR35u+MA58yOjI=AK8bsTG70avGLUR35u+MA58yOjI=AK8b</t>
  </si>
  <si>
    <t>0100886952772741213cthq1A4r&lt;s9,91KZF092piuq4uANP/1aN4OPuRsPw0h+slE=piuq4uANP/1aN4OPuRsPw0h+slE=piuq4uANP/1aN4OPuRsPw0h+slE=piuq</t>
  </si>
  <si>
    <t>0100886952772741213D(*Gfi_Ccqe+91KZF092vb2+FQ+Jypi8xseeN9XytUXGgso=vb2+FQ+Jypi8xseeN9XytUXGgso=vb2+FQ+Jypi8xseeN9XytUXGgso=vb2+</t>
  </si>
  <si>
    <t>0100886952772741213D.HogOlM4.'K91KZF0922ao4iTxOd3HzwpJWinHgU+RM1Hg=2ao4iTxOd3HzwpJWinHgU+RM1Hg=2ao4iTxOd3HzwpJWinHgU+RM1Hg=2ao4</t>
  </si>
  <si>
    <t>0100886952772741213enPKLho(iOsC91KZF092uWLsIPIPfp3en5I+t76hu2friUw=uWLsIPIPfp3en5I+t76hu2friUw=uWLsIPIPfp3en5I+t76hu2friUw=uWLs</t>
  </si>
  <si>
    <t>0100886952772741213FhlUl2zJOv.K91KZF092mw2JcvBiiKzfz40axdjjdAa9Qak=mw2JcvBiiKzfz40axdjjdAa9Qak=mw2JcvBiiKzfz40axdjjdAa9Qak=mw2J</t>
  </si>
  <si>
    <t>0100886952772741213Hc!S_hJgCzQk91KZF092lwTJQ3yEvHTTpIlrch1UDZNTDFY=lwTJQ3yEvHTTpIlrch1UDZNTDFY=lwTJQ3yEvHTTpIlrch1UDZNTDFY=lwTJ</t>
  </si>
  <si>
    <t>0100886952772741213hc&lt;Lp0-yOS!a91KZF09273KTXc7M80cRhunvIQyarJmKrPk=73KTXc7M80cRhunvIQyarJmKrPk=73KTXc7M80cRhunvIQyarJmKrPk=73KT</t>
  </si>
  <si>
    <t>0100886952772741213L7Ov6dltmEbH91KZF092q5Hknu9B5hMG3DRDBrv2c/janm8=q5Hknu9B5hMG3DRDBrv2c/janm8=q5Hknu9B5hMG3DRDBrv2c/janm8=q5Hk</t>
  </si>
  <si>
    <t>0100886952772741213lI(m5EFAcHrf91KZF092dZoMSuYOQB+8Do5eDl2k6YlFihc=dZoMSuYOQB+8Do5eDl2k6YlFihc=dZoMSuYOQB+8Do5eDl2k6YlFihc=dZoM</t>
  </si>
  <si>
    <t>0100886952772741213O+TcbbUAB.sG91KZF0924ArnCNVh4EtZ8kaht6NF6ugxbF4=4ArnCNVh4EtZ8kaht6NF6ugxbF4=4ArnCNVh4EtZ8kaht6NF6ugxbF4=4Arn</t>
  </si>
  <si>
    <t>0100886952772741213saA&lt;Hkh-Isnc91KZF092RM+iIi1//B6wnsXaoYzzixLYGwU=RM+iIi1//B6wnsXaoYzzixLYGwU=RM+iIi1//B6wnsXaoYzzixLYGwU=RM+i</t>
  </si>
  <si>
    <t>0100886952772741213TUS-"PTGEQEB91KZF092HdQywRfbq3zvqXLLHepv1iUvvXE=HdQywRfbq3zvqXLLHepv1iUvvXE=HdQywRfbq3zvqXLLHepv1iUvvXE=HdQy</t>
  </si>
  <si>
    <t>0100886952772741213YahXypuJaQlT91KZF092ceh3RDSgXfRDU8y+idkt/nLg1jQ=ceh3RDSgXfRDU8y+idkt/nLg1jQ=ceh3RDSgXfRDU8y+idkt/nLg1jQ=ceh3</t>
  </si>
  <si>
    <t>0100886952772741213zbRg9fFoHUiP91KZF092PqAqU01dueAlOh1W/7UF10CYpL8=PqAqU01dueAlOh1W/7UF10CYpL8=PqAqU01dueAlOh1W/7UF10CYpL8=PqAq</t>
  </si>
  <si>
    <t>0100886952772741213ZyQ&lt;R%BaRWT891KZF092lbKxdCO0MITpZZ+29RYV96QDSGY=lbKxdCO0MITpZZ+29RYV96QDSGY=lbKxdCO0MITpZZ+29RYV96QDSGY=lbKx</t>
  </si>
  <si>
    <t>0100886952772758213"RCk4SJMEsW&gt;91KZF092exJx4b6z/TAOpBp3jiTevPxSHuI=exJx4b6z/TAOpBp3jiTevPxSHuI=exJx4b6z/TAOpBp3jiTevPxSHuI=exJx</t>
  </si>
  <si>
    <t>0100886952772758213%(;Si2(QCMe791KZF092XzMVx79Z9t5/aPBB5tHnvUQOb2E=XzMVx79Z9t5/aPBB5tHnvUQOb2E=XzMVx79Z9t5/aPBB5tHnvUQOb2E=XzMV</t>
  </si>
  <si>
    <t>0100886952772758213'?%kj*G:ghIw91KZF092Mioi5J2ce1chzZgPu/oT9Wwtj10=Mioi5J2ce1chzZgPu/oT9Wwtj10=Mioi5J2ce1chzZgPu/oT9Wwtj10=Mioi</t>
  </si>
  <si>
    <t>0100886952772758213,WyMB/=AaJ(591KZF092k3NLC2QALehzgWUirvYgTOLsNX8=k3NLC2QALehzgWUirvYgTOLsNX8=k3NLC2QALehzgWUirvYgTOLsNX8=k3NL</t>
  </si>
  <si>
    <t>01008869527727582134H&lt;RL6U_blpO91KZF092pp+2ueHgQ4Zvv5rrS8II4EoxI4k=pp+2ueHgQ4Zvv5rrS8II4EoxI4k=pp+2ueHgQ4Zvv5rrS8II4EoxI4k=pp+2</t>
  </si>
  <si>
    <t>01008869527727582139ts46,x/EtzK91KZF092Mw0QVxErtYBaher60vmz7c0+T9Q=Mw0QVxErtYBaher60vmz7c0+T9Q=Mw0QVxErtYBaher60vmz7c0+T9Q=Mw0Q</t>
  </si>
  <si>
    <t>0100886952772758213&gt;Q/1&lt;LUV;C,h91KZF092V2Y6EwwYBkYZTZiiWuWMS62uW1o=V2Y6EwwYBkYZTZiiWuWMS62uW1o=V2Y6EwwYBkYZTZiiWuWMS62uW1o=V2Y6</t>
  </si>
  <si>
    <t>0100886952772758213CmrNmly4GVE91KZF092W3HkSRcvR8ClxGHuSN+lmtrR2IE=W3HkSRcvR8ClxGHuSN+lmtrR2IE=W3HkSRcvR8ClxGHuSN+lmtrR2IE=W3Hk"</t>
  </si>
  <si>
    <t>0100886952772758213dyWcep9XjyjF91KZF092jVesmKNCNW1UW4SG9A8LtF7TKI0=jVesmKNCNW1UW4SG9A8LtF7TKI0=jVesmKNCNW1UW4SG9A8LtF7TKI0=jVes</t>
  </si>
  <si>
    <t>0100886952772758213Fk2HXKJ-HhN'91KZF0922hlR3HN35qLD/mUwKrxNzXyKuu4=2hlR3HN35qLD/mUwKrxNzXyKuu4=2hlR3HN35qLD/mUwKrxNzXyKuu4=2hlR</t>
  </si>
  <si>
    <t>0100886952772758213gQC+rmoyP?jP91KZF092o0+/MrhPRw38urG766oayvI601o=o0+/MrhPRw38urG766oayvI601o=o0+/MrhPRw38urG766oayvI601o=o0+/</t>
  </si>
  <si>
    <t>0100886952772758213JVr1sTXBE(Y%91KZF092+kuz16ixu6qJKrJNIept7JQsUNk=+kuz16ixu6qJKrJNIept7JQsUNk=+kuz16ixu6qJKrJNIept7JQsUNk=+kuz</t>
  </si>
  <si>
    <t>0100886952772758213O2x4DQDi89*!91KZF0924wgB2XbKUJGQFRBp1yF4QU3/cNc=4wgB2XbKUJGQFRBp1yF4QU3/cNc=4wgB2XbKUJGQFRBp1yF4QU3/cNc=4wgB</t>
  </si>
  <si>
    <t>0100886952772758213o9qIYm&gt;DmK'M91KZF092OlwHne+StTlJ6zeCd2nUnZT450k=OlwHne+StTlJ6zeCd2nUnZT450k=OlwHne+StTlJ6zeCd2nUnZT450k=OlwH</t>
  </si>
  <si>
    <t>0100886952772758213rYq?sFtCmXxD91KZF092BX7bKYog42zumrYrO305S86Gcbo=BX7bKYog42zumrYrO305S86Gcbo=BX7bKYog42zumrYrO305S86Gcbo=BX7b</t>
  </si>
  <si>
    <t>0100886952772758213sZirZIribBCP91KZF092CVTS8tkut/zRT/5Ti1fP/v6Q1R0=CVTS8tkut/zRT/5Ti1fP/v6Q1R0=CVTS8tkut/zRT/5Ti1fP/v6Q1R0=CVTS</t>
  </si>
  <si>
    <t>0100886952772758213UhF,GEC3gi&gt;f91KZF092bXqeicDBJ4KwrqxKPIPvcLtAIOQ=bXqeicDBJ4KwrqxKPIPvcLtAIOQ=bXqeicDBJ4KwrqxKPIPvcLtAIOQ=bXqe</t>
  </si>
  <si>
    <t>0100886952772758213XWjgOq1Bdj6A91KZF092VoO6RKJ10p/NnMn6SqZkDTXSDLE=VoO6RKJ10p/NnMn6SqZkDTXSDLE=VoO6RKJ10p/NnMn6SqZkDTXSDLE=VoO6</t>
  </si>
  <si>
    <t>0100886952772765213%jMWD&amp;V-ZBZf91KZF092qCddHJ1WoE2OyiL98oH3L5/I388=qCddHJ1WoE2OyiL98oH3L5/I388=qCddHJ1WoE2OyiL98oH3L5/I388=qCdd</t>
  </si>
  <si>
    <t>0100886952772765213'hTU&gt;;)1o=jF91KZF092WBsB3nAIrRXIxGFtI8j7NofmLY0=WBsB3nAIrRXIxGFtI8j7NofmLY0=WBsB3nAIrRXIxGFtI8j7NofmLY0=WBsB</t>
  </si>
  <si>
    <t>01008869527727652133N&amp;cieUpA)0M91KZF092Yz36iuUayJA+l0ZoEZK+BQOkItk=Yz36iuUayJA+l0ZoEZK+BQOkItk=Yz36iuUayJA+l0ZoEZK+BQOkItk=Yz36</t>
  </si>
  <si>
    <t>01008869527727652134nR(WVaJqP(H91KZF092jzmLkcEeIvWgKWzJQ1BflIZIKME=jzmLkcEeIvWgKWzJQ1BflIZIKME=jzmLkcEeIvWgKWzJQ1BflIZIKME=jzmL</t>
  </si>
  <si>
    <t>01008869527727652134TwbTGjFL6XV91KZF0929mU8wdAyKIWjVgnrXCcqa5ug940=9mU8wdAyKIWjVgnrXCcqa5ug940=9mU8wdAyKIWjVgnrXCcqa5ug940=9mU8</t>
  </si>
  <si>
    <t>01008869527727652137/IFQWouurZE91KZF0920QuZXxJ33m071EuKoP7lv54LxME=0QuZXxJ33m071EuKoP7lv54LxME=0QuZXxJ33m071EuKoP7lv54LxME=0QuZ</t>
  </si>
  <si>
    <t>010088695277276521398&gt;1&lt;tBQlVTl91KZF092PqjLjDU5jP6j8BtS4revNMCgAkU=PqjLjDU5jP6j8BtS4revNMCgAkU=PqjLjDU5jP6j8BtS4revNMCgAkU=PqjL</t>
  </si>
  <si>
    <t>0100886952772765213bc6zNjlL&amp;mFU91KZF092GjKHiAghM/e8dJs4H51BdlRx9+c=GjKHiAghM/e8dJs4H51BdlRx9+c=GjKHiAghM/e8dJs4H51BdlRx9+c=GjKH</t>
  </si>
  <si>
    <t>0100886952772765213CLwb+CEqXZqT91KZF0927YU520o4WK9zkJKwtPLFfqFWbkk=7YU520o4WK9zkJKwtPLFfqFWbkk=7YU520o4WK9zkJKwtPLFfqFWbkk=7YU5</t>
  </si>
  <si>
    <t>0100886952772765213EGK'O5q*lJn691KZF092hJXAuJKt+Wxpi1mRHLE6E/JbST4=hJXAuJKt+Wxpi1mRHLE6E/JbST4=hJXAuJKt+Wxpi1mRHLE6E/JbST4=hJXA</t>
  </si>
  <si>
    <t>0100886952772765213gON)QGA"RhVU91KZF092qM+bzLLgTyAFuyoLQmuN7um2/cM=qM+bzLLgTyAFuyoLQmuN7um2/cM=qM+bzLLgTyAFuyoLQmuN7um2/cM=qM+b</t>
  </si>
  <si>
    <t>0100886952772765213j=L5yZkqHVha91KZF092NMG0oCvrbhATcsQvVHl2neViwYs=NMG0oCvrbhATcsQvVHl2neViwYs=NMG0oCvrbhATcsQvVHl2neViwYs=NMG0</t>
  </si>
  <si>
    <t>0100886952772765213jg65gf&amp;XO*CP91KZF092PB6HDNlg+3jnxYPi0soDe7qoRlw=PB6HDNlg+3jnxYPi0soDe7qoRlw=PB6HDNlg+3jnxYPi0soDe7qoRlw=PB6H</t>
  </si>
  <si>
    <t>0100886952772765213kzDImNV4yF1w91KZF092wtmkmbGxVZVnbSXVukdzpXdaMqE=wtmkmbGxVZVnbSXVukdzpXdaMqE=wtmkmbGxVZVnbSXVukdzpXdaMqE=wtmk</t>
  </si>
  <si>
    <t>0100886952772765213lcKSoMM&amp;NBvA91KZF092I2UfwAlI3qv1VStIOOce2UYKtJo=I2UfwAlI3qv1VStIOOce2UYKtJo=I2UfwAlI3qv1VStIOOce2UYKtJo=I2Uf</t>
  </si>
  <si>
    <t>0100886952772765213NgGFaJq&gt;rFiS91KZF092k0QVwzZgPVUi+M/CK5cA67L9m/M=k0QVwzZgPVUi+M/CK5cA67L9m/M=k0QVwzZgPVUi+M/CK5cA67L9m/M=k0QV</t>
  </si>
  <si>
    <t>0100886952772765213oRXu80W&gt;D4YZ91KZF092R5eASxPXfJEY4r4svhjbksLw7BE=R5eASxPXfJEY4r4svhjbksLw7BE=R5eASxPXfJEY4r4svhjbksLw7BE=R5eA</t>
  </si>
  <si>
    <t>0100886952772765213PLR0HjeLok_Z91KZF092LAP+Bf6WJY9OH7cMhAZGBT8RDg4=LAP+Bf6WJY9OH7cMhAZGBT8RDg4=LAP+Bf6WJY9OH7cMhAZGBT8RDg4=LAP+</t>
  </si>
  <si>
    <t>0100886952772765213qCmcCrKCTY4c91KZF092uOr9Zb2TKQIAM9b8ptIkm2yt/ec=uOr9Zb2TKQIAM9b8ptIkm2yt/ec=uOr9Zb2TKQIAM9b8ptIkm2yt/ec=uOr9</t>
  </si>
  <si>
    <t>0100886952772765213WXdlCTNXmFP=91KZF092DZMZ5aH21OEtwy5tWhApu29cyc4=DZMZ5aH21OEtwy5tWhApu29cyc4=DZMZ5aH21OEtwy5tWhApu29cyc4=DZMZ</t>
  </si>
  <si>
    <t>0100886952772765213WYZ%2aIluqlB91KZF092Cac/mLsPLDpLpRglRYLErMgI6Mg=Cac/mLsPLDpLpRglRYLErMgI6Mg=Cac/mLsPLDpLpRglRYLErMgI6Mg=Cac/</t>
  </si>
  <si>
    <t>0100886952772765213xTHIq&lt;F0rBWC91KZF092UdDMQpmf+0wwp+cs3fhkukw3vgs=UdDMQpmf+0wwp+cs3fhkukw3vgs=UdDMQpmf+0wwp+cs3fhkukw3vgs=UdDM</t>
  </si>
  <si>
    <t>0100886952772765213YHDBRD.'qrIN91KZF092GfoCgS/C6WOgIGwrSl8ddfTygKE=GfoCgS/C6WOgIGwrSl8ddfTygKE=GfoCgS/C6WOgIGwrSl8ddfTygKE=GfoC</t>
  </si>
  <si>
    <t>0100886952772765213ZGOAT_I"!mR;91KZF092z0rbd96497U6HOJBjaBdjOgoiP8=z0rbd96497U6HOJBjaBdjOgoiP8=z0rbd96497U6HOJBjaBdjOgoiP8=z0rb</t>
  </si>
  <si>
    <t>0100886952772765213zmQQp&gt;W9:TIV91KZF092EeaHv0M6ZV2BPYaKB7ZSurBEUfo=EeaHv0M6ZV2BPYaKB7ZSurBEUfo=EeaHv0M6ZV2BPYaKB7ZSurBEUfo=EeaH</t>
  </si>
  <si>
    <t>0100886954289407213?DjbcJ4y2h;791KZF092qYFk0azD5Kdu9hLUeNvU0o55Tp0=qYFk0azD5Kdu9hLUeNvU0o55Tp0=qYFk0azD5Kdu9hLUeNvU0o55Tp0=qYFk</t>
  </si>
  <si>
    <t>0100886954289407213pFiU?&lt;GXDsD!91KZF092eVyTosXoT3Ky1FpxYiQfSKOnItk=eVyTosXoT3Ky1FpxYiQfSKOnItk=eVyTosXoT3Ky1FpxYiQfSKOnItk=eVyT</t>
  </si>
  <si>
    <t>0100886954289407213p_;uUtRF94be91KZF092PdaBP1KTP1jhPGxRX8gBoe7a+J8=PdaBP1KTP1jhPGxRX8gBoe7a+J8=PdaBP1KTP1jhPGxRX8gBoe7a+J8=PdaB</t>
  </si>
  <si>
    <t>0100886954289407213S.EgoGACtiv91KZF0925wudYFckrZN6RNQWfRtnSsA7EvE=5wudYFckrZN6RNQWfRtnSsA7EvE=5wudYFckrZN6RNQWfRtnSsA7EvE=5wud"</t>
  </si>
  <si>
    <t>0100886954289407213S.w&lt;m6Pr3Irt91KZF092imKeAZh0e7zz7j9Xz1LMui1MjYA=imKeAZh0e7zz7j9Xz1LMui1MjYA=imKeAZh0e7zz7j9Xz1LMui1MjYA=imKe</t>
  </si>
  <si>
    <t>0100886954289407213Sp4j3&amp;Vm!c4-91KZF092jUdW6vABx8nE2jpdfiDzopcNZu0=jUdW6vABx8nE2jpdfiDzopcNZu0=jUdW6vABx8nE2jpdfiDzopcNZu0=jUdW</t>
  </si>
  <si>
    <t>0100886954289414213'.CSR?.QBkld91KZF092PNMco9+HIjdVm0CGdoHt6J9PWts=PNMco9+HIjdVm0CGdoHt6J9PWts=PNMco9+HIjdVm0CGdoHt6J9PWts=PNMc</t>
  </si>
  <si>
    <t>0100886954289414213).OHhSS*eIkX91KZF092sLOYzo9xANN9oZ8i8qYqutB7Z70=sLOYzo9xANN9oZ8i8qYqutB7Z70=sLOYzo9xANN9oZ8i8qYqutB7Z70=sLOY</t>
  </si>
  <si>
    <t>0100886954289414213,ASS1hbDhDI&amp;91KZF092/J4AjHR0k945UslbpSDUQK52tsY=/J4AjHR0k945UslbpSDUQK52tsY=/J4AjHR0k945UslbpSDUQK52tsY=/J4A</t>
  </si>
  <si>
    <t>0100886954289414213/LWm%F?tyU&lt;%91KZF0922sc2S8mFEdmpVU1cbt4763ILyME=2sc2S8mFEdmpVU1cbt4763ILyME=2sc2S8mFEdmpVU1cbt4763ILyME=2sc2</t>
  </si>
  <si>
    <t>0100886954289414213:C/YHWGbejnp91KZF092SALAJ6ONeNQrmb+wYPZBUg/3oxw=SALAJ6ONeNQrmb+wYPZBUg/3oxw=SALAJ6ONeNQrmb+wYPZBUg/3oxw=SALA</t>
  </si>
  <si>
    <t>0100886954289414213&gt;)J3kWfUY*bO91KZF092VmDZ3U4a0TQ5kxouztNneZ8zGLw=VmDZ3U4a0TQ5kxouztNneZ8zGLw=VmDZ3U4a0TQ5kxouztNneZ8zGLw=VmDZ</t>
  </si>
  <si>
    <t>0100886954289414213B7hxqP:5mb:V91KZF092mIhMWpCfSjqwFL/OUkrow1cs63E=mIhMWpCfSjqwFL/OUkrow1cs63E=mIhMWpCfSjqwFL/OUkrow1cs63E=mIhM</t>
  </si>
  <si>
    <t>0100886954289414213bRI(&gt;/EkpuLz91KZF092Ebv2MoesDm1B+R3LifaH7OPPOp0=Ebv2MoesDm1B+R3LifaH7OPPOp0=Ebv2MoesDm1B+R3LifaH7OPPOp0=Ebv2</t>
  </si>
  <si>
    <t>0100886954289414213EbNq5lDn8YsR91KZF092zKv/jhph4Wc138U0DkQ0uJUahQc=zKv/jhph4Wc138U0DkQ0uJUahQc=zKv/jhph4Wc138U0DkQ0uJUahQc=zKv/</t>
  </si>
  <si>
    <t>0100886954289414213HsfZi9Avp%bP91KZF092KIci5ctEK81WkdxZiCgZU/hu2t8=KIci5ctEK81WkdxZiCgZU/hu2t8=KIci5ctEK81WkdxZiCgZU/hu2t8=KIci</t>
  </si>
  <si>
    <t>0100886954289414213IuMr;uzKdFek91KZF092S65G5dkZj8Ho7oEabMaHBb6wkj4=S65G5dkZj8Ho7oEabMaHBb6wkj4=S65G5dkZj8Ho7oEabMaHBb6wkj4=S65G</t>
  </si>
  <si>
    <t>0100886954289414213jBoQhXYFbECA91KZF092TWTt55knYwHoT/yoe/to7iYLvs4=TWTt55knYwHoT/yoe/to7iYLvs4=TWTt55knYwHoT/yoe/to7iYLvs4=TWTt</t>
  </si>
  <si>
    <t>0100886954289421213-%Etoc&gt;&lt;adBg91KZF092Z8VWlkfjE0Uve9hTTLZ7GS4/mXQ=Z8VWlkfjE0Uve9hTTLZ7GS4/mXQ=Z8VWlkfjE0Uve9hTTLZ7GS4/mXQ=Z8VW</t>
  </si>
  <si>
    <t>01008869542894212130MuYAfN6&lt;H'B91KZF0921IW8PsEuw4p4GTbB0UsAOe49IXE=1IW8PsEuw4p4GTbB0UsAOe49IXE=1IW8PsEuw4p4GTbB0UsAOe49IXE=1IW8</t>
  </si>
  <si>
    <t>01008869542894212132JGPaocgPNmm91KZF092a3kfL0T7uk/r7ZS8bqVVIKHmzkM=a3kfL0T7uk/r7ZS8bqVVIKHmzkM=a3kfL0T7uk/r7ZS8bqVVIKHmzkM=a3kf</t>
  </si>
  <si>
    <t>01008869542894212133XcnDVY'kGE091KZF0925wr7QaRlPaquYTD13htPBrqJ5E0=5wr7QaRlPaquYTD13htPBrqJ5E0=5wr7QaRlPaquYTD13htPBrqJ5E0=5wr7</t>
  </si>
  <si>
    <t>0100886954289421213:4(?9va(Vovi91KZF092BmIJ6ZvCL+EIJx+JUKxZ+hXtJwY=BmIJ6ZvCL+EIJx+JUKxZ+hXtJwY=BmIJ6ZvCL+EIJx+JUKxZ+hXtJwY=BmIJ</t>
  </si>
  <si>
    <t>0100886954289421213;MTd_vOD'YQe91KZF092VQ6GX1eI5Lv5mpi8Y09Qcy+VQU8=VQ6GX1eI5Lv5mpi8Y09Qcy+VQU8=VQ6GX1eI5Lv5mpi8Y09Qcy+VQU8=VQ6G</t>
  </si>
  <si>
    <t>0100886954289421213b4d?1_B&lt;VRVl91KZF092S0ZaCx7uzutjfrk8oWqZEn1iNvY=S0ZaCx7uzutjfrk8oWqZEn1iNvY=S0ZaCx7uzutjfrk8oWqZEn1iNvY=S0Za</t>
  </si>
  <si>
    <t>0100886954289421213CLAxIt?l+pjG91KZF092q9qLjLEuDyn6kZjq2srbmftsolg=q9qLjLEuDyn6kZjq2srbmftsolg=q9qLjLEuDyn6kZjq2srbmftsolg=q9qL</t>
  </si>
  <si>
    <t>0100886954289421213DCgukNjDY*Wz91KZF092wI0i5eZroSwre6yqM3p6GQ+86NQ=wI0i5eZroSwre6yqM3p6GQ+86NQ=wI0i5eZroSwre6yqM3p6GQ+86NQ=wI0i</t>
  </si>
  <si>
    <t>0100886954289421213eCH_XZgAPLEN91KZF092nezIjBq4BIsGC8vIOd8d3Gwqz24=nezIjBq4BIsGC8vIOd8d3Gwqz24=nezIjBq4BIsGC8vIOd8d3Gwqz24=nezI</t>
  </si>
  <si>
    <t>0100886954289421213EPPQ!KwE654N91KZF092AK+TgF1iBVAuT2KZFFC2ToXuws4=AK+TgF1iBVAuT2KZFFC2ToXuws4=AK+TgF1iBVAuT2KZFFC2ToXuws4=AK+T</t>
  </si>
  <si>
    <t>0100886954289421213euJC*ITeM2qd91KZF092uMSYDvlToaugCRO2xCxbfbhxjYY=uMSYDvlToaugCRO2xCxbfbhxjYY=uMSYDvlToaugCRO2xCxbfbhxjYY=uMSY</t>
  </si>
  <si>
    <t>0100886954289421213E_j)OU*PuQBg91KZF09214nIISBpV2qVKWcCbNalVvbUiKs=14nIISBpV2qVKWcCbNalVvbUiKs=14nIISBpV2qVKWcCbNalVvbUiKs=14nI</t>
  </si>
  <si>
    <t>0100886954289421213j-(2=iD&gt;w,ek91KZF092FCwyU5lBOwDt/mah55ZfPhguB0I=FCwyU5lBOwDt/mah55ZfPhguB0I=FCwyU5lBOwDt/mah55ZfPhguB0I=FCwy</t>
  </si>
  <si>
    <t>0100886954289421213Jdp_g+UHFPa+91KZF092GLQSI+ZyMAIKFE3vI+c6mM24/xY=GLQSI+ZyMAIKFE3vI+c6mM24/xY=GLQSI+ZyMAIKFE3vI+c6mM24/xY=GLQS</t>
  </si>
  <si>
    <t>0100886954289421213jEq/CFPaW=rZ91KZF092WiXPR5ECbyN0uj8qPNFLkOL9zyY=WiXPR5ECbyN0uj8qPNFLkOL9zyY=WiXPR5ECbyN0uj8qPNFLkOL9zyY=WiXP</t>
  </si>
  <si>
    <t>0100886954289421213kG_aafAGT&gt;IJ91KZF09210UyDDQGY+zfVaWvJZYERj5EKGw=10UyDDQGY+zfVaWvJZYERj5EKGw=10UyDDQGY+zfVaWvJZYERj5EKGw=10Uy</t>
  </si>
  <si>
    <t>0100886954289421213OXS53)s.K,yk91KZF092TKrTxrlstAhZlw7lCW8swYFVmKQ=TKrTxrlstAhZlw7lCW8swYFVmKQ=TKrTxrlstAhZlw7lCW8swYFVmKQ=TKrT</t>
  </si>
  <si>
    <t>0100886954289438213!fKMZ,bBVP,E91KZF092Rj9TjlJ8saFF1vC9l3cKa2jc/wA=Rj9TjlJ8saFF1vC9l3cKa2jc/wA=Rj9TjlJ8saFF1vC9l3cKa2jc/wA=Rj9T</t>
  </si>
  <si>
    <t>0100886954289438213!Z8jZBnB-hjH91KZF092NfCLNmmKmamIOJQ0oFCDtwT8aWw=NfCLNmmKmamIOJQ0oFCDtwT8aWw=NfCLNmmKmamIOJQ0oFCDtwT8aWw=NfCL</t>
  </si>
  <si>
    <t>0100886954289438213&amp;SR?K'cU&lt;O!X91KZF092NqtLSlCeZC/u4FRY8jAfU7EwP8Y=NqtLSlCeZC/u4FRY8jAfU7EwP8Y=NqtLSlCeZC/u4FRY8jAfU7EwP8Y=NqtL</t>
  </si>
  <si>
    <t>0100886954289438213'toKpOGeYDoi91KZF0928pnG0UNJ8ba/JRHi0S1lVwzecc8=8pnG0UNJ8ba/JRHi0S1lVwzecc8=8pnG0UNJ8ba/JRHi0S1lVwzecc8=8pnG</t>
  </si>
  <si>
    <t>0100886954289438213/eiNhaj/Z+wP91KZF092G4Ery7DQoRKfvdM5LrKG+USOrac=G4Ery7DQoRKfvdM5LrKG+USOrac=G4Ery7DQoRKfvdM5LrKG+USOrac=G4Er</t>
  </si>
  <si>
    <t>01008869542894382133'RYn?Lg3JdM91KZF092algNmoLoG3n5gBF9jMUNxDK0Xro=algNmoLoG3n5gBF9jMUNxDK0Xro=algNmoLoG3n5gBF9jMUNxDK0Xro=algN</t>
  </si>
  <si>
    <t>0100886954289438213;a%Vbkmpe9_N91KZF092sGAI1AwvkHrl37yoPu8sDTvthow=sGAI1AwvkHrl37yoPu8sDTvthow=sGAI1AwvkHrl37yoPu8sDTvthow=sGAI</t>
  </si>
  <si>
    <t>0100886954289438213acUmQDO.SSsI91KZF092RzjB0e9LO/uP8T09eGSxGv1Q7Gk=RzjB0e9LO/uP8T09eGSxGv1Q7Gk=RzjB0e9LO/uP8T09eGSxGv1Q7Gk=RzjB</t>
  </si>
  <si>
    <t>0100886954289438213cTp_K2CLo7D91KZF092SNMkQ5uI7pkcGGMwD6HO50CADgw=SNMkQ5uI7pkcGGMwD6HO50CADgw=SNMkQ5uI7pkcGGMwD6HO50CADgw=SNMk"</t>
  </si>
  <si>
    <t>0100886954289438213FGDAbwavbLX91KZF092zyIeO//AWU/lcZY8/SCRXiLKFr4=zyIeO//AWU/lcZY8/SCRXiLKFr4=zyIeO//AWU/lcZY8/SCRXiLKFr4=zyIe"</t>
  </si>
  <si>
    <t>0100886954289438213gg&lt;sAQy,GYT91KZF092+2Sf/Dq660eVqvLnJABmVJU3+KU=+2Sf/Dq660eVqvLnJABmVJU3+KU=+2Sf/Dq660eVqvLnJABmVJU3+KU=+2Sf"</t>
  </si>
  <si>
    <t>0100886954289438213hmuh/j.cEqr91KZF092zfWJa7UAzerWTQ272UdLN+z4Vsg=zfWJa7UAzerWTQ272UdLN+z4Vsg=zfWJa7UAzerWTQ272UdLN+z4Vsg=zfWJ"</t>
  </si>
  <si>
    <t>0100886954289438213HT/:N&gt;_F&lt;q'91KZF092lPukHUmyRYE8oAUvEj86F+mfrWc=lPukHUmyRYE8oAUvEj86F+mfrWc=lPukHUmyRYE8oAUvEj86F+mfrWc=lPuk"</t>
  </si>
  <si>
    <t>0100886954289438213MV;dAV+5OZXI91KZF092EW1pdasVDaGchqIaHH5CogAK6OI=EW1pdasVDaGchqIaHH5CogAK6OI=EW1pdasVDaGchqIaHH5CogAK6OI=EW1p</t>
  </si>
  <si>
    <t>0100886954289438213UvC4ziVfbKtr91KZF092V7sQqmyVuTprpdFRtyFuRY/AifQ=V7sQqmyVuTprpdFRtyFuRY/AifQ=V7sQqmyVuTprpdFRtyFuRY/AifQ=V7sQ</t>
  </si>
  <si>
    <t>0100886954289445213!aUnxB1zQSJ*91KZF0929lbjwbbVYqApGWI3dOVT1GCVg3g=9lbjwbbVYqApGWI3dOVT1GCVg3g=9lbjwbbVYqApGWI3dOVT1GCVg3g=9lbj</t>
  </si>
  <si>
    <t>0100886954289445213'='Gr4N-%&lt;Mc91KZF092qN/60wkyfz/RI5MJRilZ8f/0Z8Q=qN/60wkyfz/RI5MJRilZ8f/0Z8Q=qN/60wkyfz/RI5MJRilZ8f/0Z8Q=qN/6</t>
  </si>
  <si>
    <t>0100886954289445213=Oy8fMUg?3lL91KZF092thGTF0hNWvtO3HiTgHBCc3QZuVs=thGTF0hNWvtO3HiTgHBCc3QZuVs=thGTF0hNWvtO3HiTgHBCc3QZuVs=thGT</t>
  </si>
  <si>
    <t>0100886954289445213eQJ(M%*pPAP91KZF092+NBgUE6J7UEx9/pqnX+BLshR3e8=+NBgUE6J7UEx9/pqnX+BLshR3e8=+NBgUE6J7UEx9/pqnX+BLshR3e8=+NBg"</t>
  </si>
  <si>
    <t>0100886954289445213FFlqQIFL=h3L91KZF092h3tZ0tehZMza6tos8ecJ3cMsHxQ=h3tZ0tehZMza6tos8ecJ3cMsHxQ=h3tZ0tehZMza6tos8ecJ3cMsHxQ=h3tZ</t>
  </si>
  <si>
    <t>0100886954289445213HaF+&gt;YrrgF&lt;591KZF0925nTv7BlknlRZ00m69RKICPLuLMk=5nTv7BlknlRZ00m69RKICPLuLMk=5nTv7BlknlRZ00m69RKICPLuLMk=5nTv</t>
  </si>
  <si>
    <t>0100886954289445213JPA,_RP.&lt;v2e91KZF092v4vNXjF3+ilRRU5f8/cburgL3I0=v4vNXjF3+ilRRU5f8/cburgL3I0=v4vNXjF3+ilRRU5f8/cburgL3I0=v4vN</t>
  </si>
  <si>
    <t>0100886954289445213KD72eRdBf,qg91KZF0921VQ3tPquxpNn3CjPTwVnRZ3xTA4=1VQ3tPquxpNn3CjPTwVnRZ3xTA4=1VQ3tPquxpNn3CjPTwVnRZ3xTA4=1VQ3</t>
  </si>
  <si>
    <t>0100886954289445213Qq+ftVCYZek891KZF092FXFK47NyZpwD5SyiW19i1k61Ibc=FXFK47NyZpwD5SyiW19i1k61Ibc=FXFK47NyZpwD5SyiW19i1k61Ibc=FXFK</t>
  </si>
  <si>
    <t>0100886954289445213T)7sNN+migrS91KZF092MnT2o0steAOIliMrgaEaKXMk09c=MnT2o0steAOIliMrgaEaKXMk09c=MnT2o0steAOIliMrgaEaKXMk09c=MnT2</t>
  </si>
  <si>
    <t>0100886954289445213UefY?ll'teW;91KZF092I40axJDvILoTgAtybIYbmQruRug=I40axJDvILoTgAtybIYbmQruRug=I40axJDvILoTgAtybIYbmQruRug=I40a</t>
  </si>
  <si>
    <t>0100886954289445213upaDUp,htOqb91KZF092dtJQmI20q/exqnwmw2vxXLyQvB4=dtJQmI20q/exqnwmw2vxXLyQvB4=dtJQmI20q/exqnwmw2vxXLyQvB4=dtJQ</t>
  </si>
  <si>
    <t>0100886954289445213XhThPZq2tEc%91KZF092hkYZFFUe+h7w6IHisSgc++O2Nb0=hkYZFFUe+h7w6IHisSgc++O2Nb0=hkYZFFUe+h7w6IHisSgc++O2Nb0=hkYZ</t>
  </si>
  <si>
    <t>0100886954289445213ZBtmPsZlE,ZQ91KZF092o6hxydEmeuL4tJSyiN7qaZ+Xiyc=o6hxydEmeuL4tJSyiN7qaZ+Xiyc=o6hxydEmeuL4tJSyiN7qaZ+Xiyc=o6hx</t>
  </si>
  <si>
    <t>0100886954289445213ZcQb*dPvoUQN91KZF092WliaTRbXbTFT5LZw3/HnR0kyHkc=WliaTRbXbTFT5LZw3/HnR0kyHkc=WliaTRbXbTFT5LZw3/HnR0kyHkc=Wlia</t>
  </si>
  <si>
    <t>01008869542894522133IQDXt'bgu5p91KZF092q9JWQQRMy6S5aCrfhcSdz88VsA0=q9JWQQRMy6S5aCrfhcSdz88VsA0=q9JWQQRMy6S5aCrfhcSdz88VsA0=q9JW</t>
  </si>
  <si>
    <t>0100886954289452213BC3SsscXWg7Y91KZF092rMzlxIhING73ZlOfhXcR8vhEsCg=rMzlxIhING73ZlOfhXcR8vhEsCg=rMzlxIhING73ZlOfhXcR8vhEsCg=rMzl</t>
  </si>
  <si>
    <t>0100886954289452213faDV%oUNz_Yl91KZF092n5R5gLu9XbOAE+SEBNyFdoFk0GE=n5R5gLu9XbOAE+SEBNyFdoFk0GE=n5R5gLu9XbOAE+SEBNyFdoFk0GE=n5R5</t>
  </si>
  <si>
    <t>0100886954289452213G'g)MS(iANIS91KZF092VVuo25mPsDKQCGqdQkMjsCXub88=VVuo25mPsDKQCGqdQkMjsCXub88=VVuo25mPsDKQCGqdQkMjsCXub88=VVuo</t>
  </si>
  <si>
    <t>0100886954289452213ili=a2vP31TI91KZF092mBpkzd+O8Tth5yIrFCDKAw7clb8=mBpkzd+O8Tth5yIrFCDKAw7clb8=mBpkzd+O8Tth5yIrFCDKAw7clb8=mBpk</t>
  </si>
  <si>
    <t>0100886954289452213matPi)oi?Jz_91KZF092ud9q0YFo7FElTBvQ9QSSEyiHLmc=ud9q0YFo7FElTBvQ9QSSEyiHLmc=ud9q0YFo7FElTBvQ9QSSEyiHLmc=ud9q</t>
  </si>
  <si>
    <t>0100886954289452213pFrjSPyT!yV&gt;91KZF092hNJcd157jswdSVoqEOBXv53H6MY=hNJcd157jswdSVoqEOBXv53H6MY=hNJcd157jswdSVoqEOBXv53H6MY=hNJc</t>
  </si>
  <si>
    <t>0100886954289452213pghkqnmB/kc091KZF0927OUAWKbEnIiHh6ctHt4Lq+pZX4U=7OUAWKbEnIiHh6ctHt4Lq+pZX4U=7OUAWKbEnIiHh6ctHt4Lq+pZX4U=7OUA</t>
  </si>
  <si>
    <t>0100886954289452213QTQWsL!r,X&lt;G91KZF0927pO4FvDLLoPkNkh5J0LR4YKh0hw=7pO4FvDLLoPkNkh5J0LR4YKh0hw=7pO4FvDLLoPkNkh5J0LR4YKh0hw=7pO4</t>
  </si>
  <si>
    <t>0100886954289452213Rcpal,QqVq?z91KZF092I+3wary9efM2ZQMjwypNEcF464A=I+3wary9efM2ZQMjwypNEcF464A=I+3wary9efM2ZQMjwypNEcF464A=I+3w</t>
  </si>
  <si>
    <t>0100886954289452213U7m9K2ba*CTz91KZF092y3sUAzO5j6ExpNkmeBrRCOjij04=y3sUAzO5j6ExpNkmeBrRCOjij04=y3sUAzO5j6ExpNkmeBrRCOjij04=y3sU</t>
  </si>
  <si>
    <t>0100886954289452213UqHjkv,FOe&lt;g91KZF0926BzJRISrKqxgz78S5jncMb3xj6c=6BzJRISrKqxgz78S5jncMb3xj6c=6BzJRISrKqxgz78S5jncMb3xj6c=6BzJ</t>
  </si>
  <si>
    <t>0100886954289452213vMdIQ0aURazN91KZF092TpWyCBOac3HuU7QpqePs/fovhTE=TpWyCBOac3HuU7QpqePs/fovhTE=TpWyCBOac3HuU7QpqePs/fovhTE=TpWy</t>
  </si>
  <si>
    <t>0100886954289452213XQnM'L7Hdjhe91KZF092liGk4nlp/PmxI7NrJzkeo6A3t5o=liGk4nlp/PmxI7NrJzkeo6A3t5o=liGk4nlp/PmxI7NrJzkeo6A3t5o=liGk</t>
  </si>
  <si>
    <t>0100886954289469213/X6*e?xV/&lt;rV91KZF092dbQNQ4c4bFC325eGCNoSW5WK3+E=dbQNQ4c4bFC325eGCNoSW5WK3+E=dbQNQ4c4bFC325eGCNoSW5WK3+E=dbQN</t>
  </si>
  <si>
    <t>01008869542894692132XComSie'Kl=91KZF092Jqd7C1JBDa3pS/foDmmBl5euVeM=Jqd7C1JBDa3pS/foDmmBl5euVeM=Jqd7C1JBDa3pS/foDmmBl5euVeM=Jqd7</t>
  </si>
  <si>
    <t>01008869542894692136bE*?gtlQmVz91KZF0926U5Qu5Q76UFUQDmRCJjrREnQ/5c=6U5Qu5Q76UFUQDmRCJjrREnQ/5c=6U5Qu5Q76UFUQDmRCJjrREnQ/5c=6U5Q</t>
  </si>
  <si>
    <t>0100886954289469213A.)D11ZbFIIE91KZF092SOXqk2IFz+RRe2stISewqY5wfr4=SOXqk2IFz+RRe2stISewqY5wfr4=SOXqk2IFz+RRe2stISewqY5wfr4=SOXq</t>
  </si>
  <si>
    <t>0100886954289469213ImZH_;WZYM/S91KZF092PcRnXjpBdrqeM8ixpeyWKMsDchg=PcRnXjpBdrqeM8ixpeyWKMsDchg=PcRnXjpBdrqeM8ixpeyWKMsDchg=PcRn</t>
  </si>
  <si>
    <t>0100886954289469213JmGuyW-rhKAV91KZF0921EjXbOHuSkCaC3J5cq0EscyUZRQ=1EjXbOHuSkCaC3J5cq0EscyUZRQ=1EjXbOHuSkCaC3J5cq0EscyUZRQ=1EjX</t>
  </si>
  <si>
    <t>01008869542894762139sBfB%DqOSh491KZF092ZG5lxiZ9EUFLQ+V8hyjJdT5wv2s=ZG5lxiZ9EUFLQ+V8hyjJdT5wv2s=ZG5lxiZ9EUFLQ+V8hyjJdT5wv2s=ZG5l</t>
  </si>
  <si>
    <t>01008869542894762139YKF:Kd:Mf:91KZF092fjdtCVr+hpkl+GJWdj/oOfFuwOY=fjdtCVr+hpkl+GJWdj/oOfFuwOY=fjdtCVr+hpkl+GJWdj/oOfFuwOY=fjdt"</t>
  </si>
  <si>
    <t>0100886954289476213&lt;QaJTBBi+3f191KZF092j1hxf+UjaY9M5VVAnrBXhZ7RlVQ=j1hxf+UjaY9M5VVAnrBXhZ7RlVQ=j1hxf+UjaY9M5VVAnrBXhZ7RlVQ=j1hx</t>
  </si>
  <si>
    <t>0100886954289476213?HaDZD-6UHKe91KZF0928QAMIh4M15x8xEDyyivki4pZHYY=8QAMIh4M15x8xEDyyivki4pZHYY=8QAMIh4M15x8xEDyyivki4pZHYY=8QAM</t>
  </si>
  <si>
    <t>0100886954289476213cN?6mqXiQBqY91KZF092Z/eZ4sUXrU/6Btv1Le6H2XGOfRs=Z/eZ4sUXrU/6Btv1Le6H2XGOfRs=Z/eZ4sUXrU/6Btv1Le6H2XGOfRs=Z/eZ</t>
  </si>
  <si>
    <t>0100886954289476213h/wd:UtqYriU91KZF092yCYeK816E8z4XCMpFHLcXCMzTtQ=yCYeK816E8z4XCMpFHLcXCMzTtQ=yCYeK816E8z4XCMpFHLcXCMzTtQ=yCYe</t>
  </si>
  <si>
    <t>0100886954289476213JdtQa1Vj5GNo91KZF092lNLhQCgyN/ZmB7RnN8Xw7D+AB+o=lNLhQCgyN/ZmB7RnN8Xw7D+AB+o=lNLhQCgyN/ZmB7RnN8Xw7D+AB+o=lNLh</t>
  </si>
  <si>
    <t>0100886954289476213kGaBWkYgGEg?91KZF092EWTVNXhOrhs6gEhOSFG4bmVp9eI=EWTVNXhOrhs6gEhOSFG4bmVp9eI=EWTVNXhOrhs6gEhOSFG4bmVp9eI=EWTV</t>
  </si>
  <si>
    <t>0100886954289476213sYolhKH%nbem91KZF092c35kE5KtIWQQzHRevqVuM2g1+ew=c35kE5KtIWQQzHRevqVuM2g1+ew=c35kE5KtIWQQzHRevqVuM2g1+ew=c35k</t>
  </si>
  <si>
    <t>0100886954289476213wtH&lt;D?'EkwTG91KZF0925bt0IbrlH4cM0beZNSOE1Z/MTRU=5bt0IbrlH4cM0beZNSOE1Z/MTRU=5bt0IbrlH4cM0beZNSOE1Z/MTRU=5bt0</t>
  </si>
  <si>
    <t>01008869542894832133IOTPG4ICf=b91KZF092Qn93UrrOkqlxp0zbUtZuC+oF6qc=Qn93UrrOkqlxp0zbUtZuC+oF6qc=Qn93UrrOkqlxp0zbUtZuC+oF6qc=Qn93</t>
  </si>
  <si>
    <t>0100886954289483213&gt;ml%N5w&gt;R3tr91KZF092TIUyRqeYgbQj9OM7ednjTrc68lw=TIUyRqeYgbQj9OM7ednjTrc68lw=TIUyRqeYgbQj9OM7ednjTrc68lw=TIUy</t>
  </si>
  <si>
    <t>0100886954289483213CW-PSWC&amp;9Ds=91KZF092yo0Dz1O2lPy1qB6XLaOXlhunZ3M=yo0Dz1O2lPy1qB6XLaOXlhunZ3M=yo0Dz1O2lPy1qB6XLaOXlhunZ3M=yo0D</t>
  </si>
  <si>
    <t>0100886954289483213EWSuJe*"S6:M91KZF092Nn8ZIn+bVvVdNMLaPVtTLZ4laVo=Nn8ZIn+bVvVdNMLaPVtTLZ4laVo=Nn8ZIn+bVvVdNMLaPVtTLZ4laVo=Nn8Z</t>
  </si>
  <si>
    <t>0100886954289483213hKc?N!gulks)91KZF092oKkC41r+ZbG4CHhzP7lLhlG9WMc=oKkC41r+ZbG4CHhzP7lLhlG9WMc=oKkC41r+ZbG4CHhzP7lLhlG9WMc=oKkC</t>
  </si>
  <si>
    <t>0100886954289483213JEXGuRaWOh.r91KZF092k3IRja7ZnvVlu9cn0B+iDXecZmQ=k3IRja7ZnvVlu9cn0B+iDXecZmQ=k3IRja7ZnvVlu9cn0B+iDXecZmQ=k3IR</t>
  </si>
  <si>
    <t>0100886954289483213mKgV3OGASiTV91KZF092eluGK80qNU2H8oWl5HWFrUbicws=eluGK80qNU2H8oWl5HWFrUbicws=eluGK80qNU2H8oWl5HWFrUbicws=eluG</t>
  </si>
  <si>
    <t>0100886954289483213Qrg+N4QiPKlO91KZF0920nWHZW8VBngEbNQUtia4r0ElzcQ=0nWHZW8VBngEbNQUtia4r0ElzcQ=0nWHZW8VBngEbNQUtia4r0ElzcQ=0nWH</t>
  </si>
  <si>
    <t>0100886954289483213RR=GGOFeO,+j91KZF092wLrpjDFkO8jzNZCb6qtwGqPp2s0=wLrpjDFkO8jzNZCb6qtwGqPp2s0=wLrpjDFkO8jzNZCb6qtwGqPp2s0=wLrp</t>
  </si>
  <si>
    <t>0100886954289483213V5=UCL3DeNSG91KZF092VL3EbSbDgonDLRYZrOTdoX0UNUc=VL3EbSbDgonDLRYZrOTdoX0UNUc=VL3EbSbDgonDLRYZrOTdoX0UNUc=VL3E</t>
  </si>
  <si>
    <t>0100886954289490213)XjNDfb%dxVH91KZF0922ym2XaZd0SUu+30qXYLDWKrRo8s=2ym2XaZd0SUu+30qXYLDWKrRo8s=2ym2XaZd0SUu+30qXYLDWKrRo8s=2ym2</t>
  </si>
  <si>
    <t>0100886954289490213+9TGmL_cP(5K91KZF092R612IRMXTVg64/yaynYutjqCrP0=R612IRMXTVg64/yaynYutjqCrP0=R612IRMXTVg64/yaynYutjqCrP0=R612</t>
  </si>
  <si>
    <t>0100886954289490213.XhVECHtKq)L91KZF092ujOpmac5mdvCCRoILfV5cBFB3Ck=ujOpmac5mdvCCRoILfV5cBFB3Ck=ujOpmac5mdvCCRoILfV5cBFB3Ck=ujOp</t>
  </si>
  <si>
    <t>01008869542894902134XXjebNAX-ih91KZF0920rBenXF8nBsNNdIokCNTlysER+o=0rBenXF8nBsNNdIokCNTlysER+o=0rBenXF8nBsNNdIokCNTlysER+o=0rBe</t>
  </si>
  <si>
    <t>01008869542894902136VGfSMrv6g6T91KZF092pCy1OQYvCmgisElztouJze1PszQ=pCy1OQYvCmgisElztouJze1PszQ=pCy1OQYvCmgisElztouJze1PszQ=pCy1</t>
  </si>
  <si>
    <t>0100886954289490213&lt;dWgsSmP5i3&amp;91KZF092rCXU7tAthStulwfnKbRCNBvY7cE=rCXU7tAthStulwfnKbRCNBvY7cE=rCXU7tAthStulwfnKbRCNBvY7cE=rCXU</t>
  </si>
  <si>
    <t>0100886954289490213Ac,j9M52yCkQ91KZF092SJLtSYu/yvdK7+3po7twWvR/pv4=SJLtSYu/yvdK7+3po7twWvR/pv4=SJLtSYu/yvdK7+3po7twWvR/pv4=SJLt</t>
  </si>
  <si>
    <t>0100886954289490213Cpcc4s2qi+TJ91KZF092bahi4MlQHGM6o2/tSPnLiXKWjqw=bahi4MlQHGM6o2/tSPnLiXKWjqw=bahi4MlQHGM6o2/tSPnLiXKWjqw=bahi</t>
  </si>
  <si>
    <t>0100886954289490213DAaCaCUjZAWk91KZF0928sVAvDu+B3zVamXaHDprxA9kivo=8sVAvDu+B3zVamXaHDprxA9kivo=8sVAvDu+B3zVamXaHDprxA9kivo=8sVA</t>
  </si>
  <si>
    <t>0100886954289490213g1jY!iRAa/fp91KZF092KGZG7aB3WcVzyvs0GvHSb5mimts=KGZG7aB3WcVzyvs0GvHSb5mimts=KGZG7aB3WcVzyvs0GvHSb5mimts=KGZG</t>
  </si>
  <si>
    <t>0100886954289490213Gl%&amp;&amp;IJl:vWw91KZF092bkwBzvcJIXzF4AiZUOnYf2+EAUo=bkwBzvcJIXzF4AiZUOnYf2+EAUo=bkwBzvcJIXzF4AiZUOnYf2+EAUo=bkwB</t>
  </si>
  <si>
    <t>0100886954289490213pRzCKxTkcGnh91KZF092vupOM0NEAhzrT9VeVZ5ueDmJEYY=vupOM0NEAhzrT9VeVZ5ueDmJEYY=vupOM0NEAhzrT9VeVZ5ueDmJEYY=vupO</t>
  </si>
  <si>
    <t>0100886954289490213tTPQvZYOUd!_91KZF092gscyGQbilNn6aXx5f9IXNto81jk=gscyGQbilNn6aXx5f9IXNto81jk=gscyGQbilNn6aXx5f9IXNto81jk=gscy</t>
  </si>
  <si>
    <t>0100886954289490213xFk.gPf0AHiU91KZF092661/6UqifvEcHKPP1fBYSPGUC1I=661/6UqifvEcHKPP1fBYSPGUC1I=661/6UqifvEcHKPP1fBYSPGUC1I=661/</t>
  </si>
  <si>
    <t>0100886954289490213_W'nrXljjmO.91KZF092NFYtRJ9Jxxa9578E/wI+Lm5iQRk=NFYtRJ9Jxxa9578E/wI+Lm5iQRk=NFYtRJ9Jxxa9578E/wI+Lm5iQRk=NFYt</t>
  </si>
  <si>
    <t>0100886954289506213+N&gt;-ZQWsqs&lt;e91KZF092h0De2efC3Hg0BPEzqOU7lMaau6E=h0De2efC3Hg0BPEzqOU7lMaau6E=h0De2efC3Hg0BPEzqOU7lMaau6E=h0De</t>
  </si>
  <si>
    <t>01008869542895062134;FS1aIt?,4691KZF092vTpdiU21AhArJVZ1E4B0hGNFpss=vTpdiU21AhArJVZ1E4B0hGNFpss=vTpdiU21AhArJVZ1E4B0hGNFpss=vTpd</t>
  </si>
  <si>
    <t>01008869542895062135G%WZ8,NUBxp91KZF092QSZ3dsjVS3kZzcNfweCUKgZplfg=QSZ3dsjVS3kZzcNfweCUKgZplfg=QSZ3dsjVS3kZzcNfweCUKgZplfg=QSZ3</t>
  </si>
  <si>
    <t>0100886954289506213m%GOcdZCCgSi91KZF092oYjDGluhyB5gW3tVY87/j0/3CtQ=oYjDGluhyB5gW3tVY87/j0/3CtQ=oYjDGluhyB5gW3tVY87/j0/3CtQ=oYjD</t>
  </si>
  <si>
    <t>0100886954289506213qaTLDGibOPEc91KZF092JYoWirWAtm5wj/qedFxHf1qKbCI=JYoWirWAtm5wj/qedFxHf1qKbCI=JYoWirWAtm5wj/qedFxHf1qKbCI=JYoW</t>
  </si>
  <si>
    <t>0100886954289506213qqYJzbT4aHu91KZF092iq4qAlNLZUQw+TKRsl6Ecx5qOKw=iq4qAlNLZUQw+TKRsl6Ecx5qOKw=iq4qAlNLZUQw+TKRsl6Ecx5qOKw=iq4q"</t>
  </si>
  <si>
    <t>0100886954289506213XXT&gt;sVtCK6WS91KZF092e9JK1m2WdMrO41xUJybSJwEvUiw=e9JK1m2WdMrO41xUJybSJwEvUiw=e9JK1m2WdMrO41xUJybSJwEvUiw=e9JK</t>
  </si>
  <si>
    <t>0100886954289506213Yj4bbfnK7cI*91KZF092gRvBLHSI5CVADreC0hPS7+05Xlk=gRvBLHSI5CVADreC0hPS7+05Xlk=gRvBLHSI5CVADreC0hPS7+05Xlk=gRvB</t>
  </si>
  <si>
    <t>0100886954289506213YyGcPAf,ok5&amp;91KZF092md4+bL8nUnvn7Go+VDvdi0mSbr4=md4+bL8nUnvn7Go+VDvdi0mSbr4=md4+bL8nUnvn7Go+VDvdi0mSbr4=md4+</t>
  </si>
  <si>
    <t>0100886954289506213ZBTFmR8GjfCQ91KZF092I5g5XacxeCKxgamqDmkaEuQDHE8=I5g5XacxeCKxgamqDmkaEuQDHE8=I5g5XacxeCKxgamqDmkaEuQDHE8=I5g5</t>
  </si>
  <si>
    <t>0100886954289513213!%kdSKlta(zU91KZF092WWAdQpM2IuZcSvyB5qeiCfFAz5c=WWAdQpM2IuZcSvyB5qeiCfFAz5c=WWAdQpM2IuZcSvyB5qeiCfFAz5c=WWAd</t>
  </si>
  <si>
    <t>01008869542895132139KTtCRkt&gt;dOp91KZF092VBWOeh2ldUjqhWyQ9gUSxTe8SU0=VBWOeh2ldUjqhWyQ9gUSxTe8SU0=VBWOeh2ldUjqhWyQ9gUSxTe8SU0=VBWO</t>
  </si>
  <si>
    <t>0100886954289513213&gt;VFPpSPqVS)E91KZF092vCOfnaEUtkwo7ly0XxnK+q0mp6Q=vCOfnaEUtkwo7ly0XxnK+q0mp6Q=vCOfnaEUtkwo7ly0XxnK+q0mp6Q=vCOf</t>
  </si>
  <si>
    <t>0100886954289513213mg1gisibe;B)91KZF092nywrlkA36E4GYdGJspCcFck37+s=nywrlkA36E4GYdGJspCcFck37+s=nywrlkA36E4GYdGJspCcFck37+s=nywr</t>
  </si>
  <si>
    <t>0100886954289513213N?ILwtiWM!ch91KZF092FsSqcfa3owkLSeq59m5OwVaNLa8=FsSqcfa3owkLSeq59m5OwVaNLa8=FsSqcfa3owkLSeq59m5OwVaNLa8=FsSq</t>
  </si>
  <si>
    <t>0100886954289513213P'sN(mpr0siC91KZF0925eNNDrD9IWSYkRkO0QS+2ofHusc=5eNNDrD9IWSYkRkO0QS+2ofHusc=5eNNDrD9IWSYkRkO0QS+2ofHusc=5eNN</t>
  </si>
  <si>
    <t>0100886954289513213sotvXH8a%T3l91KZF092nc3OnP2USmF2PZcWdxaS3MdDiOc=nc3OnP2USmF2PZcWdxaS3MdDiOc=nc3OnP2USmF2PZcWdxaS3MdDiOc=nc3O</t>
  </si>
  <si>
    <t>0100886954289513213TMEZWp,DZUEE91KZF092/weKSl7//uCAS446QG05enBvPc0=/weKSl7//uCAS446QG05enBvPc0=/weKSl7//uCAS446QG05enBvPc0=/weK</t>
  </si>
  <si>
    <t>0100886954289513213wCXR;OWkkTO91KZF092WluvCuvobHK5guIrl0Lh7Z7qABU=WluvCuvobHK5guIrl0Lh7Z7qABU=WluvCuvobHK5guIrl0Lh7Z7qABU=Wluv"</t>
  </si>
  <si>
    <t>0100886954289513213wFnSc1RMWOUU91KZF092RvbPt+D4To3yJrc/v6Yh2IbbHIQ=RvbPt+D4To3yJrc/v6Yh2IbbHIQ=RvbPt+D4To3yJrc/v6Yh2IbbHIQ=RvbP</t>
  </si>
  <si>
    <t>0100886954289513213Y04nal8HF&lt;uU91KZF092xdPgtk/4R1WKqAQ2r8bKUlzmgA0=xdPgtk/4R1WKqAQ2r8bKUlzmgA0=xdPgtk/4R1WKqAQ2r8bKUlzmgA0=xdPg</t>
  </si>
  <si>
    <t>0100886954289513213Yo0RjRsjwcAk91KZF092oQnwYH8+81q+vDsOGD/s98kczhs=oQnwYH8+81q+vDsOGD/s98kczhs=oQnwYH8+81q+vDsOGD/s98kczhs=oQnw</t>
  </si>
  <si>
    <t>0100888755249468213hU9!bBnKCHRO91KZF092wUG9d5uJezhURotl3hb67kZygkU=wUG9d5uJezhURotl3hb67kZygkU=wUG9d5uJezhURotl3hb67kZygkU=wUG9</t>
  </si>
  <si>
    <t>0100888755249468213sFQG&gt;Mk:XELB91KZF092bQo97ejMvo5agvreZroAYgz9LuY=bQo97ejMvo5agvreZroAYgz9LuY=bQo97ejMvo5agvreZroAYgz9LuY=bQo9</t>
  </si>
  <si>
    <t>0100888755249468213WD3eGy52lEC!91KZF092Gw4CEzm1KYK0DDxUwxtvrzsk43k=Gw4CEzm1KYK0DDxUwxtvrzsk43k=Gw4CEzm1KYK0DDxUwxtvrzsk43k=Gw4C</t>
  </si>
  <si>
    <t>0100888755249482213"5lJ;fcK/2Vb91KZF092CQYiefsNOr/u34PcnVHswx0gsyg=CQYiefsNOr/u34PcnVHswx0gsyg=CQYiefsNOr/u34PcnVHswx0gsyg=CQYi</t>
  </si>
  <si>
    <t>0100888755249482213"iL9ZFNA*wEG91KZF092pIO8JSrih0eSolHM+iDKQnPiMYs=pIO8JSrih0eSolHM+iDKQnPiMYs=pIO8JSrih0eSolHM+iDKQnPiMYs=pIO8</t>
  </si>
  <si>
    <t>0100888755249482213'4kQV0_w-EXz91KZF092zAW5jWYzbrNJlb0UO+tDPZ36bas=zAW5jWYzbrNJlb0UO+tDPZ36bas=zAW5jWYzbrNJlb0UO+tDPZ36bas=zAW5</t>
  </si>
  <si>
    <t>0100888755249482213'CIBB=HiQBJ/91KZF092AcR9t9J3E0Tn0JznNk/U9IhXs4Y=AcR9t9J3E0Tn0JznNk/U9IhXs4Y=AcR9t9J3E0Tn0JznNk/U9IhXs4Y=AcR9</t>
  </si>
  <si>
    <t>01008887552494822132FZH4EuLStV+91KZF092BsLgZmVjgL5qqPxgoQG9eXF4Oqs=BsLgZmVjgL5qqPxgoQG9eXF4Oqs=BsLgZmVjgL5qqPxgoQG9eXF4Oqs=BsLg</t>
  </si>
  <si>
    <t>01008887552494822134+!?DIGWE_mB91KZF092v0sbVPUSWWcqemjWfS4eKvJI+c0=v0sbVPUSWWcqemjWfS4eKvJI+c0=v0sbVPUSWWcqemjWfS4eKvJI+c0=v0sb</t>
  </si>
  <si>
    <t>01008887552494822139NOMT8BCylAs91KZF092t2ryp/2uAEzdnoKLalxDDZkJo3k=t2ryp/2uAEzdnoKLalxDDZkJo3k=t2ryp/2uAEzdnoKLalxDDZkJo3k=t2ry</t>
  </si>
  <si>
    <t>0100888755249482213&lt;HlNEa;rhM8y91KZF092QssyP+sJ5HIPlzY8WOkRWwLo+3A=QssyP+sJ5HIPlzY8WOkRWwLo+3A=QssyP+sJ5HIPlzY8WOkRWwLo+3A=Qssy</t>
  </si>
  <si>
    <t>0100888755249482213&gt;&lt;KBKI1&gt;Cb=H91KZF092NTQ1LvSezq20E/FcOmPT0IgOx7c=NTQ1LvSezq20E/FcOmPT0IgOx7c=NTQ1LvSezq20E/FcOmPT0IgOx7c=NTQ1</t>
  </si>
  <si>
    <t>0100888755249482213bRaPQsX)IwMz91KZF092LCJnN/PtP4Jqju+7YpCG/P5cL54=LCJnN/PtP4Jqju+7YpCG/P5cL54=LCJnN/PtP4Jqju+7YpCG/P5cL54=LCJn</t>
  </si>
  <si>
    <t>0100888755249482213d&amp;arCEsUtln:91KZF092ZR4yj4IS91p66eeSiTqoUJYjEis=ZR4yj4IS91p66eeSiTqoUJYjEis=ZR4yj4IS91p66eeSiTqoUJYjEis=ZR4y</t>
  </si>
  <si>
    <t>0100888755249482213DhKPnp;&amp;5M&gt;U91KZF092gQweFLuyLwhftfGiQPfd0d/129E=gQweFLuyLwhftfGiQPfd0d/129E=gQweFLuyLwhftfGiQPfd0d/129E=gQwe</t>
  </si>
  <si>
    <t>0100888755249482213eh0*HD2yc%Br91KZF092VBReqAq2NwldedvPk5Vnv8rcy50=VBReqAq2NwldedvPk5Vnv8rcy50=VBReqAq2NwldedvPk5Vnv8rcy50=VBRe</t>
  </si>
  <si>
    <t>0100888755249482213erXFNj+lyTpz91KZF092BhmuKucw8K1tM8Oh70ROIc20GDk=BhmuKucw8K1tM8Oh70ROIc20GDk=BhmuKucw8K1tM8Oh70ROIc20GDk=Bhmu</t>
  </si>
  <si>
    <t>0100888755249482213GlvsYgcr2r(%91KZF092gHIHpaTnh22Gdv6eWvrBJ4WoPBw=gHIHpaTnh22Gdv6eWvrBJ4WoPBw=gHIHpaTnh22Gdv6eWvrBJ4WoPBw=gHIH</t>
  </si>
  <si>
    <t>0100888755249482213hCt1S8X=dQp191KZF092/HG+A2+zsCYI2rsdMl6vV4xDzps=/HG+A2+zsCYI2rsdMl6vV4xDzps=/HG+A2+zsCYI2rsdMl6vV4xDzps=/HG+</t>
  </si>
  <si>
    <t>0100888755249482213Ho+YsDDrhQcH91KZF092r5rC5sJjbCFsb7s/FcxCkIYL4i0=r5rC5sJjbCFsb7s/FcxCkIYL4i0=r5rC5sJjbCFsb7s/FcxCkIYL4i0=r5rC</t>
  </si>
  <si>
    <t>0100888755249482213HtP8IrmW_bn91KZF092Gt5V7Fcogr/J4BtksnwGuid6gMM=Gt5V7Fcogr/J4BtksnwGuid6gMM=Gt5V7Fcogr/J4BtksnwGuid6gMM=Gt5V"</t>
  </si>
  <si>
    <t>0100888755249482213ITddcPKvJG"u91KZF0926IlqACnmrMMZlBZOBE6NzlgmD7k=6IlqACnmrMMZlBZOBE6NzlgmD7k=6IlqACnmrMMZlBZOBE6NzlgmD7k=6Ilq</t>
  </si>
  <si>
    <t>0100888755249482213jPD8%OEUVQ%991KZF092Vzhfp3Qm8e17oUqmL7EUP1LYGWg=Vzhfp3Qm8e17oUqmL7EUP1LYGWg=Vzhfp3Qm8e17oUqmL7EUP1LYGWg=Vzhf</t>
  </si>
  <si>
    <t>0100888755249482213KAPVOlk/LIik91KZF092B5108ieGSCfLLXIIZgfh8K3KyBA=B5108ieGSCfLLXIIZgfh8K3KyBA=B5108ieGSCfLLXIIZgfh8K3KyBA=B510</t>
  </si>
  <si>
    <t>0100888755249482213L:B)qSBpg2&amp;o91KZF092M6PdY0bCXSDJEqupUihdU8Mtz/g=M6PdY0bCXSDJEqupUihdU8Mtz/g=M6PdY0bCXSDJEqupUihdU8Mtz/g=M6Pd</t>
  </si>
  <si>
    <t>0100888755249482213N&amp;tNwofjy=Pe91KZF092RDu7vH1QlgfyF6vmaSfiKqU6PjM=RDu7vH1QlgfyF6vmaSfiKqU6PjM=RDu7vH1QlgfyF6vmaSfiKqU6PjM=RDu7</t>
  </si>
  <si>
    <t>0100888755249482213NQfL!c4jsvkZ91KZF092/T6v1W478LvwpGnLD3bDL8oKYvk=/T6v1W478LvwpGnLD3bDL8oKYvk=/T6v1W478LvwpGnLD3bDL8oKYvk=/T6v</t>
  </si>
  <si>
    <t>0100888755249482213Qga7R/r'h7&lt;s91KZF092KGFmxobn6E6CFB4QzoB7UotbH50=KGFmxobn6E6CFB4QzoB7UotbH50=KGFmxobn6E6CFB4QzoB7UotbH50=KGFm</t>
  </si>
  <si>
    <t>0100888755249482213Ra_qOFEi*fFU91KZF092yiLg/oPIc8YSPHWszCPOj5Ffafk=yiLg/oPIc8YSPHWszCPOj5Ffafk=yiLg/oPIc8YSPHWszCPOj5Ffafk=yiLg</t>
  </si>
  <si>
    <t>0100888755249482213rX3Jaq1HNapS91KZF092jwiXqqe21SAn7VA8OxKBsei+7m4=jwiXqqe21SAn7VA8OxKBsei+7m4=jwiXqqe21SAn7VA8OxKBsei+7m4=jwiX</t>
  </si>
  <si>
    <t>0100888755249482213z'hlNI0cl7MT91KZF092XQqFNU/mJQTMkrshWjT00ewdlcg=XQqFNU/mJQTMkrshWjT00ewdlcg=XQqFNU/mJQTMkrshWjT00ewdlcg=XQqF</t>
  </si>
  <si>
    <t>0100888755249499213%YtFVf9iotPF91KZF092QGNmAlSX0QgfxbY7lErMTDx18FY=QGNmAlSX0QgfxbY7lErMTDx18FY=QGNmAlSX0QgfxbY7lErMTDx18FY=QGNm</t>
  </si>
  <si>
    <t>01008887552494992136E%y&gt;OFR;ePn91KZF0925+6UrDj1W1D+LQDLXTeq5GQ09PQ=5+6UrDj1W1D+LQDLXTeq5GQ09PQ=5+6UrDj1W1D+LQDLXTeq5GQ09PQ=5+6U</t>
  </si>
  <si>
    <t>01008887552494992136i'Q;(R'J9NN91KZF092FvCI+8bp3oXmhK7ejMgP0TWngOE=FvCI+8bp3oXmhK7ejMgP0TWngOE=FvCI+8bp3oXmhK7ejMgP0TWngOE=FvCI</t>
  </si>
  <si>
    <t>0100888755249499213:l0v23MFul=N91KZF092PBZyqSTW125t2whqJcHGzg3cfns=PBZyqSTW125t2whqJcHGzg3cfns=PBZyqSTW125t2whqJcHGzg3cfns=PBZy</t>
  </si>
  <si>
    <t>0100888755249499213;bLbLsJ&gt;nS6+91KZF092SZgfzD//6TGruJ5WsMv7tV+c8t0=SZgfzD//6TGruJ5WsMv7tV+c8t0=SZgfzD//6TGruJ5WsMv7tV+c8t0=SZgf</t>
  </si>
  <si>
    <t>0100888755249499213Fy(lNSQcAOob91KZF092heElef9E/ai5YrDFm6hrnPIzO00=heElef9E/ai5YrDFm6hrnPIzO00=heElef9E/ai5YrDFm6hrnPIzO00=heEl</t>
  </si>
  <si>
    <t>0100888755249499213KxyDYOTjVTzs91KZF092y5QA3xvLuJpZ/9b5pPNZI8JHSRc=y5QA3xvLuJpZ/9b5pPNZI8JHSRc=y5QA3xvLuJpZ/9b5pPNZI8JHSRc=y5QA</t>
  </si>
  <si>
    <t>0100888755249499213nch%=h_5K0j*91KZF092gJHJEqZorVw6ixoYNibPN+xmV9I=gJHJEqZorVw6ixoYNibPN+xmV9I=gJHJEqZorVw6ixoYNibPN+xmV9I=gJHJ</t>
  </si>
  <si>
    <t>0100888755249499213NkYmlArVfsdc91KZF092gmPsRPsqcStgsgzHBaA3jov9tvs=gmPsRPsqcStgsgzHBaA3jov9tvs=gmPsRPsqcStgsgzHBaA3jov9tvs=gmPs</t>
  </si>
  <si>
    <t>0100888755249499213qAM9jres=fQT91KZF092/sNiCvote7Dbgm/gapH75deBoWI=/sNiCvote7Dbgm/gapH75deBoWI=/sNiCvote7Dbgm/gapH75deBoWI=/sNi</t>
  </si>
  <si>
    <t>0100888755249499213uf4O)XRD9%bK91KZF092hvNh5oeOphcB/i+id1+73MmOE+c=hvNh5oeOphcB/i+id1+73MmOE+c=hvNh5oeOphcB/i+id1+73MmOE+c=hvNh</t>
  </si>
  <si>
    <t>0100888755249499213V/Ru*O5BTvgg91KZF092JdptKIENc689W8lMS9LeCViCKS0=JdptKIENc689W8lMS9LeCViCKS0=JdptKIENc689W8lMS9LeCViCKS0=Jdpt</t>
  </si>
  <si>
    <t>0100888755249499213WDoa_kTHMSB491KZF092avTwXexLuGmoZjYdq2I26vXZ3bg=avTwXexLuGmoZjYdq2I26vXZ3bg=avTwXexLuGmoZjYdq2I26vXZ3bg=avTw</t>
  </si>
  <si>
    <t>0100888755249499213XqlhMPKN4jYE91KZF092CllArvVhpLya4HzJi/QofQMXtzI=CllArvVhpLya4HzJi/QofQMXtzI=CllArvVhpLya4HzJi/QofQMXtzI=CllA</t>
  </si>
  <si>
    <t>0100888755249499213z2'NpF0pL:qe91KZF09284M/u2xmZUvpuCvTWqhteeEYWAs=84M/u2xmZUvpuCvTWqhteeEYWAs=84M/u2xmZUvpuCvTWqhteeEYWAs=84M/</t>
  </si>
  <si>
    <t>0100888755249505213&amp;5pMqU4!an5f91KZF092kNcjlY91MxGFpREj2md3kr6QJZg=kNcjlY91MxGFpREj2md3kr6QJZg=kNcjlY91MxGFpREj2md3kr6QJZg=kNcj</t>
  </si>
  <si>
    <t>0100888755249505213,SibILPZY88F91KZF092boLT1NablFY7YtYOGzV0MV5bEaY=boLT1NablFY7YtYOGzV0MV5bEaY=boLT1NablFY7YtYOGzV0MV5bEaY=boLT</t>
  </si>
  <si>
    <t>0100888755249505213--T&amp;tXUiVU5-91KZF092ypVuwoL07PSfus2LtL2a6IM6TAE=ypVuwoL07PSfus2LtL2a6IM6TAE=ypVuwoL07PSfus2LtL2a6IM6TAE=ypVu</t>
  </si>
  <si>
    <t>0100888755249505213-S/gj3ntuDs!91KZF092Lh2lP9EMWu6GJuD1Dte0IdkXE6w=Lh2lP9EMWu6GJuD1Dte0IdkXE6w=Lh2lP9EMWu6GJuD1Dte0IdkXE6w=Lh2l</t>
  </si>
  <si>
    <t>0100888755249505213.kL7jLFMJ_P091KZF092QlydYNh2OAPQgtfG+pptIq0OfAA=QlydYNh2OAPQgtfG+pptIq0OfAA=QlydYNh2OAPQgtfG+pptIq0OfAA=Qlyd</t>
  </si>
  <si>
    <t>01008887552495052137K&gt;JnHSnbPaM91KZF092qjVaN3xXt6f1kkAGEkT0/5w25gk=qjVaN3xXt6f1kkAGEkT0/5w25gk=qjVaN3xXt6f1kkAGEkT0/5w25gk=qjVa</t>
  </si>
  <si>
    <t>010088875524950521395Z!Aevs4EBN91KZF092Rp3WMkdmsCZN34r+syIT7dsRdPU=Rp3WMkdmsCZN34r+syIT7dsRdPU=Rp3WMkdmsCZN34r+syIT7dsRdPU=Rp3W</t>
  </si>
  <si>
    <t>0100888755249505213:i5T=gMr42YR91KZF092EWPCXG8uhFWLdDPz0BgG6GBeS3M=EWPCXG8uhFWLdDPz0BgG6GBeS3M=EWPCXG8uhFWLdDPz0BgG6GBeS3M=EWPC</t>
  </si>
  <si>
    <t>0100888755249505213AT-&amp;mptf5cfg91KZF092FZJpSQ798GmMxdE0pLRomfpKiKo=FZJpSQ798GmMxdE0pLRomfpKiKo=FZJpSQ798GmMxdE0pLRomfpKiKo=FZJp</t>
  </si>
  <si>
    <t>0100888755249505213B_E&lt;&amp;*aLs/7K91KZF092r/DTiQzEAlaOqNcb3F5iEO3Sbz0=r/DTiQzEAlaOqNcb3F5iEO3Sbz0=r/DTiQzEAlaOqNcb3F5iEO3Sbz0=r/DT</t>
  </si>
  <si>
    <t>0100888755249505213CTjO5w?T+klW91KZF092uVst2DJON75LXE8s9S963uGwIQI=uVst2DJON75LXE8s9S963uGwIQI=uVst2DJON75LXE8s9S963uGwIQI=uVst</t>
  </si>
  <si>
    <t>0100888755249505213E!tfWRcgAV.g91KZF092Qk59/CczWe8J1FWWI2dIng0OJIg=Qk59/CczWe8J1FWWI2dIng0OJIg=Qk59/CczWe8J1FWWI2dIng0OJIg=Qk59</t>
  </si>
  <si>
    <t>0100888755249505213e;pfEzTUZ&lt;vl91KZF092JYxGDGfteiJkzkFQAtWkG+e+yg4=JYxGDGfteiJkzkFQAtWkG+e+yg4=JYxGDGfteiJkzkFQAtWkG+e+yg4=JYxG</t>
  </si>
  <si>
    <t>0100888755249505213EccUsfhf(*2e91KZF092uEhHHJdgO54fWzNCzsUFPg2BO20=uEhHHJdgO54fWzNCzsUFPg2BO20=uEhHHJdgO54fWzNCzsUFPg2BO20=uEhH</t>
  </si>
  <si>
    <t>0100888755249505213erz0c6UfoxqP91KZF092dgksTBurnKQT7OqGtlV3eMn3O8g=dgksTBurnKQT7OqGtlV3eMn3O8g=dgksTBurnKQT7OqGtlV3eMn3O8g=dgks</t>
  </si>
  <si>
    <t>0100888755249505213EueLgh'xc8TG91KZF092Ad+ZWgCQLQa4uMTQY2X92gvJ2M8=Ad+ZWgCQLQa4uMTQY2X92gvJ2M8=Ad+ZWgCQLQa4uMTQY2X92gvJ2M8=Ad+Z</t>
  </si>
  <si>
    <t>0100888755249505213FdiI2H%:CHHr91KZF092fEoB3qzfND5+7EIBRWyyO5dfx9Y=fEoB3qzfND5+7EIBRWyyO5dfx9Y=fEoB3qzfND5+7EIBRWyyO5dfx9Y=fEoB</t>
  </si>
  <si>
    <t>0100888755249505213FhafQfj/T&amp;J/91KZF092zTFIBHneHvbaeHOlvEIi3NEXZr8=zTFIBHneHvbaeHOlvEIi3NEXZr8=zTFIBHneHvbaeHOlvEIi3NEXZr8=zTFI</t>
  </si>
  <si>
    <t>0100888755249505213i.6V1OST_tg_91KZF092q+Tcp7bQoJ1SzW4imU2NgMUgd44=q+Tcp7bQoJ1SzW4imU2NgMUgd44=q+Tcp7bQoJ1SzW4imU2NgMUgd44=q+Tc</t>
  </si>
  <si>
    <t>0100888755249505213I.GmMIEin-Kw91KZF092AAeF+BOrQkV89tgWBmm1/VvVDjU=AAeF+BOrQkV89tgWBmm1/VvVDjU=AAeF+BOrQkV89tgWBmm1/VvVDjU=AAeF</t>
  </si>
  <si>
    <t>0100888755249505213iiH)n;c=vrp%91KZF0928igyVFunESumxqod5TKop9YBCwo=8igyVFunESumxqod5TKop9YBCwo=8igyVFunESumxqod5TKop9YBCwo=8igy</t>
  </si>
  <si>
    <t>0100888755249505213K-FE"rEpqgcV91KZF092miYTzT/gkJOn2t1l2nJVbnG2aHc=miYTzT/gkJOn2t1l2nJVbnG2aHc=miYTzT/gkJOn2t1l2nJVbnG2aHc=miYT</t>
  </si>
  <si>
    <t>0100888755249505213keCZxz-MhGZ91KZF092uwYvm13f0ogjkExdg2O3nLP4o20=uwYvm13f0ogjkExdg2O3nLP4o20=uwYvm13f0ogjkExdg2O3nLP4o20=uwYv"</t>
  </si>
  <si>
    <t>0100888755249505213LF)Bwmru-.9R91KZF09253o9xe0ow1US2bFgdq2gcHBW3V0=53o9xe0ow1US2bFgdq2gcHBW3V0=53o9xe0ow1US2bFgdq2gcHBW3V0=53o9</t>
  </si>
  <si>
    <t>0100888755249505213lj?PoC:tW!MT91KZF092I4jS3j3ppePjxEIrwSLfV1mK2rs=I4jS3j3ppePjxEIrwSLfV1mK2rs=I4jS3j3ppePjxEIrwSLfV1mK2rs=I4jS</t>
  </si>
  <si>
    <t>0100888755249505213oHOJJMOLVLl391KZF092AiVyMsmlzqTqB9YPyUaNjZOBNIQ=AiVyMsmlzqTqB9YPyUaNjZOBNIQ=AiVyMsmlzqTqB9YPyUaNjZOBNIQ=AiVy</t>
  </si>
  <si>
    <t>0100888755249505213OvDHweF=rGtf91KZF092oO5uWxllI5poDeQcqtQSTXvtZAM=oO5uWxllI5poDeQcqtQSTXvtZAM=oO5uWxllI5poDeQcqtQSTXvtZAM=oO5u</t>
  </si>
  <si>
    <t>0100888755249505213P&gt;HJuf%BM8rX91KZF092YbDrFSPIerNU0X/Gncak/P3XHOg=YbDrFSPIerNU0X/Gncak/P3XHOg=YbDrFSPIerNU0X/Gncak/P3XHOg=YbDr</t>
  </si>
  <si>
    <t>0100888755249505213Sq_T2gCq;SXH91KZF092HQEBmj/AIz65qWk2k/hZx71O9Co=HQEBmj/AIz65qWk2k/hZx71O9Co=HQEBmj/AIz65qWk2k/hZx71O9Co=HQEB</t>
  </si>
  <si>
    <t>0100888755249505213TItwUF=rcZRi91KZF092nlwQLuMFhEhCTVGzrXR1iXbpPo4=nlwQLuMFhEhCTVGzrXR1iXbpPo4=nlwQLuMFhEhCTVGzrXR1iXbpPo4=nlwQ</t>
  </si>
  <si>
    <t>0100888755249505213TKsm0MdhvlJc91KZF092+/TmBo8if8U/kzD5F8Pb9l7Npkk=+/TmBo8if8U/kzD5F8Pb9l7Npkk=+/TmBo8if8U/kzD5F8Pb9l7Npkk=+/Tm</t>
  </si>
  <si>
    <t>0100888755249505213TMQ&lt;v(hTn+QQ91KZF092PvfAZG6ebFJIUro79fXs2EWMWYs=PvfAZG6ebFJIUro79fXs2EWMWYs=PvfAZG6ebFJIUro79fXs2EWMWYs=PvfA</t>
  </si>
  <si>
    <t>0100888755249505213TPCG0XTJ/6?Y91KZF092EVXtaoJiD8ZkbxzzaEqD+qqbrpc=EVXtaoJiD8ZkbxzzaEqD+qqbrpc=EVXtaoJiD8ZkbxzzaEqD+qqbrpc=EVXt</t>
  </si>
  <si>
    <t>0100888755249505213u&amp;Msg1I5G;SX91KZF092D521hvC7IiNGJ7bYUH0EyZpWWfA=D521hvC7IiNGJ7bYUH0EyZpWWfA=D521hvC7IiNGJ7bYUH0EyZpWWfA=D521</t>
  </si>
  <si>
    <t>0100888755249505213uNM'qUDT&lt;yir91KZF092YDWP0JvV9eeygHfN8RWv7gmiq4w=YDWP0JvV9eeygHfN8RWv7gmiq4w=YDWP0JvV9eeygHfN8RWv7gmiq4w=YDWP</t>
  </si>
  <si>
    <t>0100888755249505213wGMeGon5;jG091KZF092ziC/5SkCHN7HgoQHzjVRWdG5qv8=ziC/5SkCHN7HgoQHzjVRWdG5qv8=ziC/5SkCHN7HgoQHzjVRWdG5qv8=ziC/</t>
  </si>
  <si>
    <t>0100888755249505213x!oAPJWZFhsn91KZF0924EwZnVjDhVwkTiQcNeRkVsoShT0=4EwZnVjDhVwkTiQcNeRkVsoShT0=4EwZnVjDhVwkTiQcNeRkVsoShT0=4EwZ</t>
  </si>
  <si>
    <t>0100888755249512213!YMamhaBMM,791KZF092wmpi9WsYrqX8YAEHWUbCkQGSd7c=wmpi9WsYrqX8YAEHWUbCkQGSd7c=wmpi9WsYrqX8YAEHWUbCkQGSd7c=wmpi</t>
  </si>
  <si>
    <t>0100888755249512213'sYA6s!N5*0q91KZF092INqUswFe5dMYEXp/RZjzvvrsYzc=INqUswFe5dMYEXp/RZjzvvrsYzc=INqUswFe5dMYEXp/RZjzvvrsYzc=INqU</t>
  </si>
  <si>
    <t>0100888755249512213-Z*N(f&lt;G"Row91KZF092rs20XAW8Lnd5iPZ2kVkE3g0nIik=rs20XAW8Lnd5iPZ2kVkE3g0nIik=rs20XAW8Lnd5iPZ2kVkE3g0nIik=rs20</t>
  </si>
  <si>
    <t>0100888755249512213.qAbVahgATvU91KZF092Ifh0Yqu4dDbAxtatTYpSwreeVKM=Ifh0Yqu4dDbAxtatTYpSwreeVKM=Ifh0Yqu4dDbAxtatTYpSwreeVKM=Ifh0</t>
  </si>
  <si>
    <t>01008887552495122130m)p:&lt;,XElK791KZF09205rTZPZ7ySmMRT5D2hiQ8Xgu/Hc=05rTZPZ7ySmMRT5D2hiQ8Xgu/Hc=05rTZPZ7ySmMRT5D2hiQ8Xgu/Hc=05rT</t>
  </si>
  <si>
    <t>01008887552495122136M.L?YXZo,uT91KZF0925BPwTR2XSwxIyaYvhhIALoXDyco=5BPwTR2XSwxIyaYvhhIALoXDyco=5BPwTR2XSwxIyaYvhhIALoXDyco=5BPw</t>
  </si>
  <si>
    <t>0100888755249512213=nIp)UsCYO=n91KZF092nckhhLLi2O8xj12mqAn0TPWK1Uc=nckhhLLi2O8xj12mqAn0TPWK1Uc=nckhhLLi2O8xj12mqAn0TPWK1Uc=nckh</t>
  </si>
  <si>
    <t>0100888755249512213e7EG6YpLL5;&amp;91KZF092iTiROg2YxOvBSTVjN+n4ch880G4=iTiROg2YxOvBSTVjN+n4ch880G4=iTiROg2YxOvBSTVjN+n4ch880G4=iTiR</t>
  </si>
  <si>
    <t>0100888755249512213FZFb3&gt;joUEZJ91KZF092pv8x6xgr+C/IcpWKcSbhPKQ0U+A=pv8x6xgr+C/IcpWKcSbhPKQ0U+A=pv8x6xgr+C/IcpWKcSbhPKQ0U+A=pv8x</t>
  </si>
  <si>
    <t>0100888755249512213g=.NUAz&amp;LSjb91KZF092h5P5JLQOforcCF3WPFpniCIRDO4=h5P5JLQOforcCF3WPFpniCIRDO4=h5P5JLQOforcCF3WPFpniCIRDO4=h5P5</t>
  </si>
  <si>
    <t>0100888755249512213H%yjS.XctUYa91KZF092c8UbunIx5750i3FGz9qPf5V0pUA=c8UbunIx5750i3FGz9qPf5V0pUA=c8UbunIx5750i3FGz9qPf5V0pUA=c8Ub</t>
  </si>
  <si>
    <t>0100888755249512213Hvasri'qh;Jw91KZF092xvv3zUDA+dsPFykxzMPMxpMdShE=xvv3zUDA+dsPFykxzMPMxpMdShE=xvv3zUDA+dsPFykxzMPMxpMdShE=xvv3</t>
  </si>
  <si>
    <t>0100888755249512213i4E-udNZ270W91KZF092RIYcQE434kPnxQnP6vskQH7Pw4w=RIYcQE434kPnxQnP6vskQH7Pw4w=RIYcQE434kPnxQnP6vskQH7Pw4w=RIYc</t>
  </si>
  <si>
    <t>0100888755249512213IcgOra,NjB(M91KZF092ny+s1aRZmstn4dbekarcd1Lc7M4=ny+s1aRZmstn4dbekarcd1Lc7M4=ny+s1aRZmstn4dbekarcd1Lc7M4=ny+s</t>
  </si>
  <si>
    <t>0100888755249512213KiXLAZgsVti_91KZF092283r7FEuBMDSfhzXAFfKCU4vDMg=283r7FEuBMDSfhzXAFfKCU4vDMg=283r7FEuBMDSfhzXAFfKCU4vDMg=283r</t>
  </si>
  <si>
    <t>0100888755249512213lt%JU?Karejn91KZF092XPMJjBx7ftxL62usNG5FVxnfrJs=XPMJjBx7ftxL62usNG5FVxnfrJs=XPMJjBx7ftxL62usNG5FVxnfrJs=XPMJ</t>
  </si>
  <si>
    <t>0100888755249512213OBEN.Nq4ElKT91KZF092AEY7J+1MFP5U7ZLoZxUV7/RZlPw=AEY7J+1MFP5U7ZLoZxUV7/RZlPw=AEY7J+1MFP5U7ZLoZxUV7/RZlPw=AEY7</t>
  </si>
  <si>
    <t>0100888755249512213U%Mye=XWY&amp;F891KZF092Sax5kiJQUswxKPjczRNh50mlgyY=Sax5kiJQUswxKPjczRNh50mlgyY=Sax5kiJQUswxKPjczRNh50mlgyY=Sax5</t>
  </si>
  <si>
    <t>0100888755249529213!ZZmXaBI4N!K91KZF092eioKEMwa24hhDGk4ESo6ZC1BW6w=eioKEMwa24hhDGk4ESo6ZC1BW6w=eioKEMwa24hhDGk4ESo6ZC1BW6w=eioK</t>
  </si>
  <si>
    <t>0100888755249529213,85QiMO8mdJt91KZF092ipwzDtaHsK53yPWbfGxX8wWzUPw=ipwzDtaHsK53yPWbfGxX8wWzUPw=ipwzDtaHsK53yPWbfGxX8wWzUPw=ipwz</t>
  </si>
  <si>
    <t>010088875524952921310BDqBk'Bmqi91KZF092Z9U7Z8J3DT/5RWV2hi8zeMNkkPg=Z9U7Z8J3DT/5RWV2hi8zeMNkkPg=Z9U7Z8J3DT/5RWV2hi8zeMNkkPg=Z9U7</t>
  </si>
  <si>
    <t>01008887552495292137Mu&lt;.=UXI0LC91KZF092++zW16mB3u3UOo5PXd3oYOb00EQ=++zW16mB3u3UOo5PXd3oYOb00EQ=++zW16mB3u3UOo5PXd3oYOb00EQ=++zW</t>
  </si>
  <si>
    <t>010088875524952921397wLRK):dgHc91KZF092QvJPv8jxsRUju/fwHJPqtjBiPaw=QvJPv8jxsRUju/fwHJPqtjBiPaw=QvJPv8jxsRUju/fwHJPqtjBiPaw=QvJP</t>
  </si>
  <si>
    <t>0100888755249529213=dZIIEaaNks291KZF092wRF9sm/EM8dGBCZlkUGnuHZid7c=wRF9sm/EM8dGBCZlkUGnuHZid7c=wRF9sm/EM8dGBCZlkUGnuHZid7c=wRF9</t>
  </si>
  <si>
    <t>0100888755249529213&gt;DiaIP1&amp;1uE91KZF092rWxtGXeaOHc3ahOM9+kIns4/XxU=rWxtGXeaOHc3ahOM9+kIns4/XxU=rWxtGXeaOHc3ahOM9+kIns4/XxU=rWxt"</t>
  </si>
  <si>
    <t>0100888755249529213aUPpgpClPCpn91KZF092ZoSweSYvHuEC3iycCRox8s1cWso=ZoSweSYvHuEC3iycCRox8s1cWso=ZoSweSYvHuEC3iycCRox8s1cWso=ZoSw</t>
  </si>
  <si>
    <t>0100888755249529213BeOG9OnA6S091KZF092TDKlOyHQQUVj5mKuS+/7Nfl0P70=TDKlOyHQQUVj5mKuS+/7Nfl0P70=TDKlOyHQQUVj5mKuS+/7Nfl0P70=TDKl"</t>
  </si>
  <si>
    <t>0100888755249529213BP4/LpV0ylIL91KZF092E5i5WIKbHuhb1Vuqb+Ollub8FSI=E5i5WIKbHuhb1Vuqb+Ollub8FSI=E5i5WIKbHuhb1Vuqb+Ollub8FSI=E5i5</t>
  </si>
  <si>
    <t>0100888755249529213byWyLmJdXx-N91KZF092FLFpP7JXtzSEpDdDWGgOWAt/Hsc=FLFpP7JXtzSEpDdDWGgOWAt/Hsc=FLFpP7JXtzSEpDdDWGgOWAt/Hsc=FLFp</t>
  </si>
  <si>
    <t>0100888755249529213c;9iW&amp;Gu67AJ91KZF092ZfApqNXOVaztxKXUgCqUiOFWgD0=ZfApqNXOVaztxKXUgCqUiOFWgD0=ZfApqNXOVaztxKXUgCqUiOFWgD0=ZfAp</t>
  </si>
  <si>
    <t>0100888755249529213c;_EaVjbmpB&gt;91KZF092Ogb+wzdNkAHSVIq1oxbISj1+TiU=Ogb+wzdNkAHSVIq1oxbISj1+TiU=Ogb+wzdNkAHSVIq1oxbISj1+TiU=Ogb+</t>
  </si>
  <si>
    <t>0100888755249529213QTmKRMKHPG=J91KZF092ar/C1DJUlMyZQZh8/+ySi8irCOY=ar/C1DJUlMyZQZh8/+ySi8irCOY=ar/C1DJUlMyZQZh8/+ySi8irCOY=ar/C</t>
  </si>
  <si>
    <t>0100888755249529213smyD-cf&gt;bn/*91KZF092RX/FEmXKTFR9R0tNvtYe/P8buC0=RX/FEmXKTFR9R0tNvtYe/P8buC0=RX/FEmXKTFR9R0tNvtYe/P8buC0=RX/F</t>
  </si>
  <si>
    <t>0100888755249529213UWZjAIaJ!&gt;Bk91KZF092ze++Hof9Fn7Mko7OWzp3d8NnkRM=ze++Hof9Fn7Mko7OWzp3d8NnkRM=ze++Hof9Fn7Mko7OWzp3d8NnkRM=ze++</t>
  </si>
  <si>
    <t>0100888755249529213V5D8q&gt;S&lt;KsEf91KZF092N+m8qFb8dixdhOPjNRt6iPDP8W4=N+m8qFb8dixdhOPjNRt6iPDP8W4=N+m8qFb8dixdhOPjNRt6iPDP8W4=N+m8</t>
  </si>
  <si>
    <t>0100888755249529213Vr0!1l*f*Xjo91KZF092ovnYVhqBhO2tD+WyKwCgOq0WpV8=ovnYVhqBhO2tD+WyKwCgOq0WpV8=ovnYVhqBhO2tD+WyKwCgOq0WpV8=ovnY</t>
  </si>
  <si>
    <t>0100888755249529213W/nZC_Z&amp;eKsl91KZF0923En/bK9FuEKt8gaRmTsI/V7/Plg=3En/bK9FuEKt8gaRmTsI/V7/Plg=3En/bK9FuEKt8gaRmTsI/V7/Plg=3En/</t>
  </si>
  <si>
    <t>0100888755249529213xiej8bLt;Gqj91KZF092ucGTkr9F3RJUavyObCvSKyDsB4s=ucGTkr9F3RJUavyObCvSKyDsB4s=ucGTkr9F3RJUavyObCvSKyDsB4s=ucGT</t>
  </si>
  <si>
    <t>0100888755249536213(P0QOSD0dhhn91KZF092FG1ebHGnJCKBtdJy7xpB8GsMjiA=FG1ebHGnJCKBtdJy7xpB8GsMjiA=FG1ebHGnJCKBtdJy7xpB8GsMjiA=FG1e</t>
  </si>
  <si>
    <t>0100888755249536213&gt;P&lt;-P+2NYuAY91KZF092/CNeFF3mqG2L/0Wiwr1hdIhTQcg=/CNeFF3mqG2L/0Wiwr1hdIhTQcg=/CNeFF3mqG2L/0Wiwr1hdIhTQcg=/CNe</t>
  </si>
  <si>
    <t>0100888755249536213DIOjnt&amp;tNOtp91KZF092GfNVGZSco1sr41f70Nxyyhtt/YA=GfNVGZSco1sr41f70Nxyyhtt/YA=GfNVGZSco1sr41f70Nxyyhtt/YA=GfNV</t>
  </si>
  <si>
    <t>0100888755249536213H6kVZf+eAFxp91KZF092Z6ANkxgMIaKYjPoCGI5nhFj1S8M=Z6ANkxgMIaKYjPoCGI5nhFj1S8M=Z6ANkxgMIaKYjPoCGI5nhFj1S8M=Z6AN</t>
  </si>
  <si>
    <t>0100888755249536213I/J&gt;FcS5/+;B91KZF092QjJfkN9xlP2WqCqBrNZeVf0pAp4=QjJfkN9xlP2WqCqBrNZeVf0pAp4=QjJfkN9xlP2WqCqBrNZeVf0pAp4=QjJf</t>
  </si>
  <si>
    <t>0100888755249536213I92tG9OcR-)D91KZF092FaXxK44t6UGvapKLRiVE/UhNPj8=FaXxK44t6UGvapKLRiVE/UhNPj8=FaXxK44t6UGvapKLRiVE/UhNPj8=FaXx</t>
  </si>
  <si>
    <t>0100888755249536213JPxdaK2gN'?L91KZF092h3J+ZTkcdhiLGCQlQACqN2Wwy50=h3J+ZTkcdhiLGCQlQACqN2Wwy50=h3J+ZTkcdhiLGCQlQACqN2Wwy50=h3J+</t>
  </si>
  <si>
    <t>0100888755249536213kXIcj36QRak91KZF092zG6gq6EvCK3mTYBmw0uqDLu3Rac=zG6gq6EvCK3mTYBmw0uqDLu3Rac=zG6gq6EvCK3mTYBmw0uqDLu3Rac=zG6g"</t>
  </si>
  <si>
    <t>0100888755249536213nORcF7fiJYQx91KZF092zW2yEk61mPHhzGUgs6koyKrmmrU=zW2yEk61mPHhzGUgs6koyKrmmrU=zW2yEk61mPHhzGUgs6koyKrmmrU=zW2y</t>
  </si>
  <si>
    <t>0100888755249536213nZDUZ&amp;glWWZR91KZF0928D7fi04QeX9CO+iQQ+XTm9X40B8=8D7fi04QeX9CO+iQQ+XTm9X40B8=8D7fi04QeX9CO+iQQ+XTm9X40B8=8D7f</t>
  </si>
  <si>
    <t>0100888755249536213o60f*&amp;oFUb(I91KZF092zxHEpEPB6FqePpnAvRAaW88oDLA=zxHEpEPB6FqePpnAvRAaW88oDLA=zxHEpEPB6FqePpnAvRAaW88oDLA=zxHE</t>
  </si>
  <si>
    <t>0100888755249536213OL,BcUiTMG%B91KZF092AbOBvCOXS0jgA8FIMoxfk2ama+8=AbOBvCOXS0jgA8FIMoxfk2ama+8=AbOBvCOXS0jgA8FIMoxfk2ama+8=AbOB</t>
  </si>
  <si>
    <t>0100888755249536213po46dWwCkTAs91KZF092QR60ihPaYvwLAlp5cqXMEtvzksQ=QR60ihPaYvwLAlp5cqXMEtvzksQ=QR60ihPaYvwLAlp5cqXMEtvzksQ=QR60</t>
  </si>
  <si>
    <t>0100888755249536213QJFzfECPH_M991KZF092aV1NNOrh3XS0DRDNa1NIEIElCE4=aV1NNOrh3XS0DRDNa1NIEIElCE4=aV1NNOrh3XS0DRDNa1NIEIElCE4=aV1N</t>
  </si>
  <si>
    <t>0100888755249536213RcP0ie&lt;W_cwi91KZF092z2EhM01/CeMhg82w037VPKG7mmY=z2EhM01/CeMhg82w037VPKG7mmY=z2EhM01/CeMhg82w037VPKG7mmY=z2Eh</t>
  </si>
  <si>
    <t>0100888755249536213y)mXTaueIS'T91KZF092t0L4Y4ufj5DDs4H5F5H9Hi90H/A=t0L4Y4ufj5DDs4H5F5H9Hi90H/A=t0L4Y4ufj5DDs4H5F5H9Hi90H/A=t0L4</t>
  </si>
  <si>
    <t>0100888755249536213Ybk&amp;Dl11XfUk91KZF092QnFN57dpBAXbPEc3teXYQNhelic=QnFN57dpBAXbPEc3teXYQNhelic=QnFN57dpBAXbPEc3teXYQNhelic=QnFN</t>
  </si>
  <si>
    <t>01008887552495432130H=XVX(SwXPo91KZF092q5qBLBXYuyLArKiOcgKISqyvulY=q5qBLBXYuyLArKiOcgKISqyvulY=q5qBLBXYuyLArKiOcgKISqyvulY=q5qB</t>
  </si>
  <si>
    <t>0100888755249543213GrvV%on=G&amp;Yf91KZF092d/vEXKjXAXfNVBmG012OxnIUtuQ=d/vEXKjXAXfNVBmG012OxnIUtuQ=d/vEXKjXAXfNVBmG012OxnIUtuQ=d/vE</t>
  </si>
  <si>
    <t>0100888755249543213jH2kNP.egxQ91KZF092WmV/7w1eNdnyGw0gZ5bN12r5b58=WmV/7w1eNdnyGw0gZ5bN12r5b58=WmV/7w1eNdnyGw0gZ5bN12r5b58=WmV/"</t>
  </si>
  <si>
    <t>0100888755249543213JPKjHCNk&amp;DEX91KZF092r8INBkJbfRQdcA3hxN31AgOkwhU=r8INBkJbfRQdcA3hxN31AgOkwhU=r8INBkJbfRQdcA3hxN31AgOkwhU=r8IN</t>
  </si>
  <si>
    <t>0100888755249543213oRl&amp;.CH9,*a(91KZF092RNNCp0Jr0Khgukg5xcD5z/P1gLA=RNNCp0Jr0Khgukg5xcD5z/P1gLA=RNNCp0Jr0Khgukg5xcD5z/P1gLA=RNNC</t>
  </si>
  <si>
    <t>0100888755279069213+)MAzcrlNN"91KZF092evXVwCFr8ztCIK2rxTqXDtDN+i0=evXVwCFr8ztCIK2rxTqXDtDN+i0=evXVwCFr8ztCIK2rxTqXDtDN+i0=evXV"</t>
  </si>
  <si>
    <t>0100888755279069213,&amp;s8oobELgSC91KZF092hzUXVh/7YNuCM9lh00hH4pYNMRQ=hzUXVh/7YNuCM9lh00hH4pYNMRQ=hzUXVh/7YNuCM9lh00hH4pYNMRQ=hzUX</t>
  </si>
  <si>
    <t>01008887552790692132mO%gRd&amp;TGXZ91KZF092rygRjuUI4pfJy39YLUiD10lzCGo=rygRjuUI4pfJy39YLUiD10lzCGo=rygRjuUI4pfJy39YLUiD10lzCGo=rygR</t>
  </si>
  <si>
    <t>01008887552790692133dR3mTlPj&gt;:D91KZF092JZKYOiIPZqwZAaIRIPKhnoSqo4M=JZKYOiIPZqwZAaIRIPKhnoSqo4M=JZKYOiIPZqwZAaIRIPKhnoSqo4M=JZKY</t>
  </si>
  <si>
    <t>01008887552790692134QB%opQ9UT/Z91KZF092UgpxLZgSWzQ6ykC2LXgmgAOThv0=UgpxLZgSWzQ6ykC2LXgmgAOThv0=UgpxLZgSWzQ6ykC2LXgmgAOThv0=Ugpx</t>
  </si>
  <si>
    <t>0100888755279069213Cfh-!ZWqAWsH91KZF092XM+Gs3XQVkF7gfKqs+0V6WAikI4=XM+Gs3XQVkF7gfKqs+0V6WAikI4=XM+Gs3XQVkF7gfKqs+0V6WAikI4=XM+G</t>
  </si>
  <si>
    <t>0100888755279069213dk_Pzu4m6RyS91KZF092bwg+V05QyqANafwFVoFqW45hHdE=bwg+V05QyqANafwFVoFqW45hHdE=bwg+V05QyqANafwFVoFqW45hHdE=bwg+</t>
  </si>
  <si>
    <t>0100888755279069213eMs*v9tTFQar91KZF092eW95f8utzjN3Tx3uRMC/yfUrlak=eW95f8utzjN3Tx3uRMC/yfUrlak=eW95f8utzjN3Tx3uRMC/yfUrlak=eW95</t>
  </si>
  <si>
    <t>0100888755279069213FQObjbTMi%I391KZF092LvLZLIMV8+UkanO1hqeHzcnTd58=LvLZLIMV8+UkanO1hqeHzcnTd58=LvLZLIMV8+UkanO1hqeHzcnTd58=LvLZ</t>
  </si>
  <si>
    <t>0100888755279069213g;mZ'mK6kaGj91KZF0925puiK3u7csJbCeRhspxNF7c8IqM=5puiK3u7csJbCeRhspxNF7c8IqM=5puiK3u7csJbCeRhspxNF7c8IqM=5pui</t>
  </si>
  <si>
    <t>0100888755279069213gerGbUm5Wf;Q91KZF092yGgX6vW6OveIDlpjmIX6EXhRZHU=yGgX6vW6OveIDlpjmIX6EXhRZHU=yGgX6vW6OveIDlpjmIX6EXhRZHU=yGgX</t>
  </si>
  <si>
    <t>0100888755279069213GfV9IV(MtPlI91KZF092Xf4ocfVuY1dM22ZrFl9pPhHWrtM=Xf4ocfVuY1dM22ZrFl9pPhHWrtM=Xf4ocfVuY1dM22ZrFl9pPhHWrtM=Xf4o</t>
  </si>
  <si>
    <t>0100888755279069213Gn0mqQCP&gt;m!Z91KZF092l0tDc+Jo0am9hzSn/KG8buQxdlw=l0tDc+Jo0am9hzSn/KG8buQxdlw=l0tDc+Jo0am9hzSn/KG8buQxdlw=l0tD</t>
  </si>
  <si>
    <t>0100888755279069213GrxjM%oKZLBL91KZF092pVRKu6vxAl+cRlvUMsyg1vFwp9o=pVRKu6vxAl+cRlvUMsyg1vFwp9o=pVRKu6vxAl+cRlvUMsyg1vFwp9o=pVRK</t>
  </si>
  <si>
    <t>0100888755279069213gsmrMJoiiGC91KZF092IquPmzS+lMj4LbkIlBvVbKYStHc=IquPmzS+lMj4LbkIlBvVbKYStHc=IquPmzS+lMj4LbkIlBvVbKYStHc=IquP"</t>
  </si>
  <si>
    <t>0100888755279069213GZSPXLN*kKgU91KZF092YrTM76C4O80Cbznttrei/a5XjDs=YrTM76C4O80Cbznttrei/a5XjDs=YrTM76C4O80Cbznttrei/a5XjDs=YrTM</t>
  </si>
  <si>
    <t>0100888755279069213H4x5WLrh=+=A91KZF0921l2uz+nU89zOVh8qEQXFRbMaUDY=1l2uz+nU89zOVh8qEQXFRbMaUDY=1l2uz+nU89zOVh8qEQXFRbMaUDY=1l2u</t>
  </si>
  <si>
    <t>0100888755279069213KgPkLc'qAoJ91KZF092KEiS1faRPTKpfV6KQmTjN4+u5Us=KEiS1faRPTKpfV6KQmTjN4+u5Us=KEiS1faRPTKpfV6KQmTjN4+u5Us=KEiS"</t>
  </si>
  <si>
    <t>0100888755279069213KiPac'Bam3_291KZF092whL+55/vydE/dh7OBK+es+V/UD8=whL+55/vydE/dh7OBK+es+V/UD8=whL+55/vydE/dh7OBK+es+V/UD8=whL+</t>
  </si>
  <si>
    <t>0100888755279069213Kp6+lYYd(sk/91KZF0926jUPaX3GSmAr5sRaPUD29Yoj1D0=6jUPaX3GSmAr5sRaPUD29Yoj1D0=6jUPaX3GSmAr5sRaPUD29Yoj1D0=6jUP</t>
  </si>
  <si>
    <t>0100888755279069213kShUdWhzP0pa91KZF092UU+A3KkbvYy0OLDSBw1JjEPS5f8=UU+A3KkbvYy0OLDSBw1JjEPS5f8=UU+A3KkbvYy0OLDSBw1JjEPS5f8=UU+A</t>
  </si>
  <si>
    <t>0100888755279069213nR:m'kXmpo&gt;%91KZF0921SdFpP6R5mf0ecidGJ5zk4SqjHU=1SdFpP6R5mf0ecidGJ5zk4SqjHU=1SdFpP6R5mf0ecidGJ5zk4SqjHU=1SdF</t>
  </si>
  <si>
    <t>0100888755279069213OdZTJmJ_?sXr91KZF092sIgUaXhyx4Rnp81xfnXVoL51M6E=sIgUaXhyx4Rnp81xfnXVoL51M6E=sIgUaXhyx4Rnp81xfnXVoL51M6E=sIgU</t>
  </si>
  <si>
    <t>0100888755279069213oUvFJFJ:qHgY91KZF092OpeYprrBs0GH4pv//DqTd/8gazY=OpeYprrBs0GH4pv//DqTd/8gazY=OpeYprrBs0GH4pv//DqTd/8gazY=OpeY</t>
  </si>
  <si>
    <t>0100888755279069213OY;U(EU%Nn,X91KZF09249pOFWy9yT0BHLQgSbYOTGBWXq4=49pOFWy9yT0BHLQgSbYOTGBWXq4=49pOFWy9yT0BHLQgSbYOTGBWXq4=49pO</t>
  </si>
  <si>
    <t>0100888755279069213P+DWb:X&amp;HCk91KZF092J0jBjknSum6KDVhD0M/g/OY6qvk=J0jBjknSum6KDVhD0M/g/OY6qvk=J0jBjknSum6KDVhD0M/g/OY6qvk=J0jB"</t>
  </si>
  <si>
    <t>0100888755279069213Rb1knBMrU=:r91KZF092wLEQZCJJFUwch1MQoAM9X8/4Y0I=wLEQZCJJFUwch1MQoAM9X8/4Y0I=wLEQZCJJFUwch1MQoAM9X8/4Y0I=wLEQ</t>
  </si>
  <si>
    <t>0100888755279069213S8lalUVzg_fJ91KZF092lKt5/svXU7tESpjKxtOedzmKusU=lKt5/svXU7tESpjKxtOedzmKusU=lKt5/svXU7tESpjKxtOedzmKusU=lKt5</t>
  </si>
  <si>
    <t>0100888755279069213W7g3L,bEK-ls91KZF092yP31zaxP5f3jAKWRhzEFvg+2ctA=yP31zaxP5f3jAKWRhzEFvg+2ctA=yP31zaxP5f3jAKWRhzEFvg+2ctA=yP31</t>
  </si>
  <si>
    <t>0100888755279069213_h4"&gt;wA_O2)591KZF0920NAffeTZeQDqd9LtaUQthDhYeVw=0NAffeTZeQDqd9LtaUQthDhYeVw=0NAffeTZeQDqd9LtaUQthDhYeVw=0NAf</t>
  </si>
  <si>
    <t>0100888755279076213%9P(r'1F8nK591KZF092EtRB0pVCFLFDzpi+ZyS+rfKMHYA=EtRB0pVCFLFDzpi+ZyS+rfKMHYA=EtRB0pVCFLFDzpi+ZyS+rfKMHYA=EtRB</t>
  </si>
  <si>
    <t>0100888755279076213&amp;blmOC1h5b;191KZF0926PGOND+IMn/+g9QFAGLjeEtXtJw=6PGOND+IMn/+g9QFAGLjeEtXtJw=6PGOND+IMn/+g9QFAGLjeEtXtJw=6PGO</t>
  </si>
  <si>
    <t>0100888755279076213&amp;FL?&lt;V;ge!IM91KZF092TTPiBw9F7Hmroh96sUXmqjW9zlk=TTPiBw9F7Hmroh96sUXmqjW9zlk=TTPiBw9F7Hmroh96sUXmqjW9zlk=TTPi</t>
  </si>
  <si>
    <t>01008887552790762130gZ9jvWnFR'k91KZF092ihGzSckUKlWHrkyBY8Zcq6MRu0c=ihGzSckUKlWHrkyBY8Zcq6MRu0c=ihGzSckUKlWHrkyBY8Zcq6MRu0c=ihGz</t>
  </si>
  <si>
    <t>01008887552790762131gFx9gmZzZf91KZF092HBv43rIznnlh1pDVmlT+CnJ6sbI=HBv43rIznnlh1pDVmlT+CnJ6sbI=HBv43rIznnlh1pDVmlT+CnJ6sbI=HBv4"</t>
  </si>
  <si>
    <t>0100888755279076213:g!fH5R/vVmp91KZF092R1MRflGZYPXfy3BMgpa/KyG9q1c=R1MRflGZYPXfy3BMgpa/KyG9q1c=R1MRflGZYPXfy3BMgpa/KyG9q1c=R1MR</t>
  </si>
  <si>
    <t>0100888755279076213;Da&amp;*n&gt;H;rqS91KZF09208oAPJEOCn2ZWgSdcMXr8AxrTUw=08oAPJEOCn2ZWgSdcMXr8AxrTUw=08oAPJEOCn2ZWgSdcMXr8AxrTUw=08oA</t>
  </si>
  <si>
    <t>0100888755279076213=(dlUdFj5JIY91KZF092ccJPZl0RjQlLnpGh8nmVgCUV+1E=ccJPZl0RjQlLnpGh8nmVgCUV+1E=ccJPZl0RjQlLnpGh8nmVgCUV+1E=ccJP</t>
  </si>
  <si>
    <t>0100888755279076213ERocHp1S-?Pa91KZF092X/5UWOMUXlKMWHnn68s1wclZ2Bc=X/5UWOMUXlKMWHnn68s1wclZ2Bc=X/5UWOMUXlKMWHnn68s1wclZ2Bc=X/5U</t>
  </si>
  <si>
    <t>0100888755279076213FtWYt584q.B:91KZF092Y1c4EFyxN2i9mZ46kc3ty1Zkbgg=Y1c4EFyxN2i9mZ46kc3ty1Zkbgg=Y1c4EFyxN2i9mZ46kc3ty1Zkbgg=Y1c4</t>
  </si>
  <si>
    <t>0100888755279076213gUeuUcZ(4kNk91KZF092lk1ldCffmxZxO2UR4IUI2JBZCn0=lk1ldCffmxZxO2UR4IUI2JBZCn0=lk1ldCffmxZxO2UR4IUI2JBZCn0=lk1l</t>
  </si>
  <si>
    <t>0100888755279076213s=nPReACS7:91KZF092HBCG4FAo75chfgmJ+bG5YyDqLfU=HBCG4FAo75chfgmJ+bG5YyDqLfU=HBCG4FAo75chfgmJ+bG5YyDqLfU=HBCG"</t>
  </si>
  <si>
    <t>0100888755279076213S&gt;HiBXTZehYt91KZF092cmScOglqy0iT9Hkzzm6+ecvhvJM=cmScOglqy0iT9Hkzzm6+ecvhvJM=cmScOglqy0iT9Hkzzm6+ecvhvJM=cmSc</t>
  </si>
  <si>
    <t>0100888755279076213ST6(FJRKtOVi91KZF092cYMslObX7CFz8MNf5JKsXZ1Ks6o=cYMslObX7CFz8MNf5JKsXZ1Ks6o=cYMslObX7CFz8MNf5JKsXZ1Ks6o=cYMs</t>
  </si>
  <si>
    <t>0100888755279076213TkwSgRglnHZN91KZF092F7z6n99UPmiCh10pduXtezAZbMU=F7z6n99UPmiCh10pduXtezAZbMU=F7z6n99UPmiCh10pduXtezAZbMU=F7z6</t>
  </si>
  <si>
    <t>0100888755279076213Uf0oRRmu1,c91KZF092X1v9JpmEmo33mjLDZICCI1lFkOk=X1v9JpmEmo33mjLDZICCI1lFkOk=X1v9JpmEmo33mjLDZICCI1lFkOk=X1v9"</t>
  </si>
  <si>
    <t>0100888755279076213VjDLNJD/kgYR91KZF092P5qc8s2GZs3Vdsd+e5ERP+zn2NQ=P5qc8s2GZs3Vdsd+e5ERP+zn2NQ=P5qc8s2GZs3Vdsd+e5ERP+zn2NQ=P5qc</t>
  </si>
  <si>
    <t>0100888755279076213WbMJV3gxgxN91KZF092mflQ4gm9muJKaWtTr/yufkMqxWg=mflQ4gm9muJKaWtTr/yufkMqxWg=mflQ4gm9muJKaWtTr/yufkMqxWg=mflQ"</t>
  </si>
  <si>
    <t>0100888755279076213w_e:O&gt;PWW(vS91KZF092J0GMJBt7a3w715szrVTETVH4/Zo=J0GMJBt7a3w715szrVTETVH4/Zo=J0GMJBt7a3w715szrVTETVH4/Zo=J0GM</t>
  </si>
  <si>
    <t>0100888755279076213XKYudP0*qF+J91KZF0920rKni1+MP8eVKJVm5YuVG+AN7RQ=0rKni1+MP8eVKJVm5YuVG+AN7RQ=0rKni1+MP8eVKJVm5YuVG+AN7RQ=0rKn</t>
  </si>
  <si>
    <t>0100888755279076213YjPNxUJ3YbWY91KZF092trAeH8N1WncF3nl7lbxGQU+V/FI=trAeH8N1WncF3nl7lbxGQU+V/FI=trAeH8N1WncF3nl7lbxGQU+V/FI=trAe</t>
  </si>
  <si>
    <t>0100888755279076213ynG8Kw5PYHAa91KZF092tz9p2tOAEo+HVFRLkgwTeMpQQdw=tz9p2tOAEo+HVFRLkgwTeMpQQdw=tz9p2tOAEo+HVFRLkgwTeMpQQdw=tz9p</t>
  </si>
  <si>
    <t>0100888755279076213_Nie6ZhGWPnl91KZF0920gA5wDFm4rewJYhUUjhtnQnf/Xs=0gA5wDFm4rewJYhUUjhtnQnf/Xs=0gA5wDFm4rewJYhUUjhtnQnf/Xs=0gA5</t>
  </si>
  <si>
    <t>0100888755279083213"_BtS40HtLom91KZF092gnWC9xl1pF2z3cxMEBS+0FXkxqw=gnWC9xl1pF2z3cxMEBS+0FXkxqw=gnWC9xl1pF2z3cxMEBS+0FXkxqw=gnWC</t>
  </si>
  <si>
    <t>0100888755279083213+?ML.DR21P:W91KZF092/sW+w3juxECJFhXjTF2wqQ80UtQ=/sW+w3juxECJFhXjTF2wqQ80UtQ=/sW+w3juxECJFhXjTF2wqQ80UtQ=/sW+</t>
  </si>
  <si>
    <t>0100888755279083213+kOT3ej?s*Gi91KZF092mye0JUt1DsFnNoL6w87T0z4qmqU=mye0JUt1DsFnNoL6w87T0z4qmqU=mye0JUt1DsFnNoL6w87T0z4qmqU=mye0</t>
  </si>
  <si>
    <t>0100888755279083213+wVsf&amp;&amp;MgdAA91KZF092l4hy+h/oXS7qu5FV7bc9vws4Ufg=l4hy+h/oXS7qu5FV7bc9vws4Ufg=l4hy+h/oXS7qu5FV7bc9vws4Ufg=l4hy</t>
  </si>
  <si>
    <t>0100888755279083213.zTg9JK&gt;!PwG91KZF092F8yIYAAw/Pi/29z7/PDMl8Va7VE=F8yIYAAw/Pi/29z7/PDMl8Va7VE=F8yIYAAw/Pi/29z7/PDMl8Va7VE=F8yI</t>
  </si>
  <si>
    <t>01008887552790832132SoirskAGJtC91KZF092BR80q6s/aPO287X83nLkiDtf8bM=BR80q6s/aPO287X83nLkiDtf8bM=BR80q6s/aPO287X83nLkiDtf8bM=BR80</t>
  </si>
  <si>
    <t>0100888755279083213AAXKHJFk,25l91KZF092D14hdJnpUiVUikOI9Lo+2raONZI=D14hdJnpUiVUikOI9Lo+2raONZI=D14hdJnpUiVUikOI9Lo+2raONZI=D14h</t>
  </si>
  <si>
    <t>0100888755279083213b(5Q!eVbPND"91KZF092zadfEeQbHjndu6grpubS6wh+Avg=zadfEeQbHjndu6grpubS6wh+Avg=zadfEeQbHjndu6grpubS6wh+Avg=zadf</t>
  </si>
  <si>
    <t>0100888755279083213cZUY'nSqzTHU91KZF092RPQe+Mgjp4OzV672ruY+YiSdGvo=RPQe+Mgjp4OzV672ruY+YiSdGvo=RPQe+Mgjp4OzV672ruY+YiSdGvo=RPQe</t>
  </si>
  <si>
    <t>0100888755279083213Delb&lt;pZ3l53?91KZF092m1RUhXmwEiZuC48hTi1mfnCdiDQ=m1RUhXmwEiZuC48hTi1mfnCdiDQ=m1RUhXmwEiZuC48hTi1mfnCdiDQ=m1RU</t>
  </si>
  <si>
    <t>0100888755279083213FiXasAEO&amp;XIU91KZF092P2bvQU4iuEEmrLiYYMTCBbDtoE0=P2bvQU4iuEEmrLiYYMTCBbDtoE0=P2bvQU4iuEEmrLiYYMTCBbDtoE0=P2bv</t>
  </si>
  <si>
    <t>0100888755279083213FMNG3fQN-2XI91KZF092C2E/ij7jOnApNQoflimuD068c84=C2E/ij7jOnApNQoflimuD068c84=C2E/ij7jOnApNQoflimuD068c84=C2E/</t>
  </si>
  <si>
    <t>0100888755279083213FR1dM+f?AFNl91KZF092dA4KgQivDpRV08wsv6iwvXP/rPA=dA4KgQivDpRV08wsv6iwvXP/rPA=dA4KgQivDpRV08wsv6iwvXP/rPA=dA4K</t>
  </si>
  <si>
    <t>0100888755279083213G5nsv_uQ=r.l91KZF0927eS08A+paZX+kRDgAsSWtZfYr/Y=7eS08A+paZX+kRDgAsSWtZfYr/Y=7eS08A+paZX+kRDgAsSWtZfYr/Y=7eS0</t>
  </si>
  <si>
    <t>0100888755279083213GdGDHHwOhXJr91KZF09295Kq8C3kyxaW/leTyBRbjH4AUl8=95Kq8C3kyxaW/leTyBRbjH4AUl8=95Kq8C3kyxaW/leTyBRbjH4AUl8=95Kq</t>
  </si>
  <si>
    <t>0100888755279083213GLKn!3l3XI&lt;o91KZF092StyPJOZum6NSOanQctsnCjun4Wg=StyPJOZum6NSOanQctsnCjun4Wg=StyPJOZum6NSOanQctsnCjun4Wg=StyP</t>
  </si>
  <si>
    <t>0100888755279083213GsQe*9=7Hr,h91KZF092AmwtecRL/s1xJc95XEzo3Xg0J8Q=AmwtecRL/s1xJc95XEzo3Xg0J8Q=AmwtecRL/s1xJc95XEzo3Xg0J8Q=Amwt</t>
  </si>
  <si>
    <t>0100888755279083213hg;1zdN):E!l91KZF092kprOob89oxWybCpe9O1aS5VP7fA=kprOob89oxWybCpe9O1aS5VP7fA=kprOob89oxWybCpe9O1aS5VP7fA=kprO</t>
  </si>
  <si>
    <t>0100888755279083213HmE*NUfeSWTv91KZF092ejwRcxaVCoSpHHPN3HPEWwU2+MU=ejwRcxaVCoSpHHPN3HPEWwU2+MU=ejwRcxaVCoSpHHPN3HPEWwU2+MU=ejwR</t>
  </si>
  <si>
    <t>0100888755279083213HRFaLp&amp;CSVc691KZF092E0IKNluLO3+gN9YSOx2+VMV5Ny0=E0IKNluLO3+gN9YSOx2+VMV5Ny0=E0IKNluLO3+gN9YSOx2+VMV5Ny0=E0IK</t>
  </si>
  <si>
    <t>0100888755279083213IG*-pUKmnk'W91KZF092EclYXJYq6xIGswgHBgXbXnR6UeU=EclYXJYq6xIGswgHBgXbXnR6UeU=EclYXJYq6xIGswgHBgXbXnR6UeU=EclY</t>
  </si>
  <si>
    <t>0100888755279083213iUN=DEJTS,BF91KZF092PETVCcClglC7HMlvx6jW1ZPTRk0=PETVCcClglC7HMlvx6jW1ZPTRk0=PETVCcClglC7HMlvx6jW1ZPTRk0=PETV</t>
  </si>
  <si>
    <t>0100888755279083213JI9FTCucd-zP91KZF092TaFELX8r9gGqHzoGkG631gx59uM=TaFELX8r9gGqHzoGkG631gx59uM=TaFELX8r9gGqHzoGkG631gx59uM=TaFE</t>
  </si>
  <si>
    <t>0100888755279083213k&amp;xn8ro1NNCS91KZF092ckPhXwhSLKLXOzcgM/24TqVeThQ=ckPhXwhSLKLXOzcgM/24TqVeThQ=ckPhXwhSLKLXOzcgM/24TqVeThQ=ckPh</t>
  </si>
  <si>
    <t>0100888755279083213LrDQbtP8'nef91KZF092m7sNXVc+7uUBrWK+cCVOKzbHZV8=m7sNXVc+7uUBrWK+cCVOKzbHZV8=m7sNXVc+7uUBrWK+cCVOKzbHZV8=m7sN</t>
  </si>
  <si>
    <t>0100888755279083213MMpGNOMYidW=91KZF092m8qa/MMHPf6e9mjXHpMOpzOrzpM=m8qa/MMHPf6e9mjXHpMOpzOrzpM=m8qa/MMHPf6e9mjXHpMOpzOrzpM=m8qa</t>
  </si>
  <si>
    <t>0100888755279083213MXkPEPYmqeml91KZF092IaG4qGLdB3D1BApmIvVfotyi2Ng=IaG4qGLdB3D1BApmIvVfotyi2Ng=IaG4qGLdB3D1BApmIvVfotyi2Ng=IaG4</t>
  </si>
  <si>
    <t>0100888755279083213OmnFeN/4A&amp;B+91KZF092+NBEdhTne9426dGSVq8Spl1hKbs=+NBEdhTne9426dGSVq8Spl1hKbs=+NBEdhTne9426dGSVq8Spl1hKbs=+NBE</t>
  </si>
  <si>
    <t>0100888755279083213p?WN4vnbcNCM91KZF092lFfAsXbnc54Wq8hEyPBiI1zb6eE=lFfAsXbnc54Wq8hEyPBiI1zb6eE=lFfAsXbnc54Wq8hEyPBiI1zb6eE=lFfA</t>
  </si>
  <si>
    <t>0100888755279083213RP"URLRPAhmr91KZF092efU4iIFYECkq6bq3qrDSkmNbFVI=efU4iIFYECkq6bq3qrDSkmNbFVI=efU4iIFYECkq6bq3qrDSkmNbFVI=efU4</t>
  </si>
  <si>
    <t>0100888755279083213RpsoVfyemqL&gt;91KZF0923rKw1BMo5oMcETY+PdZ9yxygd64=3rKw1BMo5oMcETY+PdZ9yxygd64=3rKw1BMo5oMcETY+PdZ9yxygd64=3rKw</t>
  </si>
  <si>
    <t>0100888755279083213U4&gt;zbJ&amp;be1To91KZF092w5yvYPCQfQteWgj0JyPwk9QkMao=w5yvYPCQfQteWgj0JyPwk9QkMao=w5yvYPCQfQteWgj0JyPwk9QkMao=w5yv</t>
  </si>
  <si>
    <t>0100888755279083213U&gt;'PSKZ=fpeS91KZF0923xCdp2RgOfSaTXfZgXBVA3LFAGA=3xCdp2RgOfSaTXfZgXBVA3LFAGA=3xCdp2RgOfSaTXfZgXBVA3LFAGA=3xCd</t>
  </si>
  <si>
    <t>0100888755279083213UBfvbb*gs*rr91KZF092GeLve87fT9w3So/9RdWy2BtZNb4=GeLve87fT9w3So/9RdWy2BtZNb4=GeLve87fT9w3So/9RdWy2BtZNb4=GeLv</t>
  </si>
  <si>
    <t>0100888755279083213UEDglF*-rY?:91KZF0920lO8fPmsmjompDpLGUiskfWfC1A=0lO8fPmsmjompDpLGUiskfWfC1A=0lO8fPmsmjompDpLGUiskfWfC1A=0lO8</t>
  </si>
  <si>
    <t>0100888755279083213XmMxZHt&lt;WtPp91KZF092/NLgsLyshQdj3HCbbZy79CTm9DM=/NLgsLyshQdj3HCbbZy79CTm9DM=/NLgsLyshQdj3HCbbZy79CTm9DM=/NLg</t>
  </si>
  <si>
    <t>0100888755279083213YmJTBnLf?Pgu91KZF092zwzwQGoZvcn9NdYwFN4IgyWlMHo=zwzwQGoZvcn9NdYwFN4IgyWlMHo=zwzwQGoZvcn9NdYwFN4IgyWlMHo=zwzw</t>
  </si>
  <si>
    <t>0100888755279083213ZFBkqxySM!XO91KZF092xXMwed+f7hHhkvRKDuRDG1Svp1U=xXMwed+f7hHhkvRKDuRDG1Svp1U=xXMwed+f7hHhkvRKDuRDG1Svp1U=xXMw</t>
  </si>
  <si>
    <t>0100888755279083213zj1*(k3J%eD&amp;91KZF092pFeK0vYTOZATV5GBWNwvzEdDhrs=pFeK0vYTOZATV5GBWNwvzEdDhrs=pFeK0vYTOZATV5GBWNwvzEdDhrs=pFeK</t>
  </si>
  <si>
    <t>0100888755279090213-IipWynIjtTD91KZF092FfkXVb1tcUzXWF5fdkEL3dx4i5I=FfkXVb1tcUzXWF5fdkEL3dx4i5I=FfkXVb1tcUzXWF5fdkEL3dx4i5I=FfkX</t>
  </si>
  <si>
    <t>0100888755279090213InMRv0Isq:la91KZF092Z2eQtPnxMcvOl9b7Ncq/YEkRy3s=Z2eQtPnxMcvOl9b7Ncq/YEkRy3s=Z2eQtPnxMcvOl9b7Ncq/YEkRy3s=Z2eQ</t>
  </si>
  <si>
    <t>0100888755279090213JFa%eSgm=hGf91KZF092t0AbRsyYrtHbN5UrQXHLnOF2OPY=t0AbRsyYrtHbN5UrQXHLnOF2OPY=t0AbRsyYrtHbN5UrQXHLnOF2OPY=t0Ab</t>
  </si>
  <si>
    <t>0100888755279090213kLS6s487rQ.r91KZF092abp6ZoA5rIMx5BrT8aMtB4w77M0=abp6ZoA5rIMx5BrT8aMtB4w77M0=abp6ZoA5rIMx5BrT8aMtB4w77M0=abp6</t>
  </si>
  <si>
    <t>0100888755279090213kO,KEYn+pNaP91KZF092Abcy0p9jPA0p0+K9FXT1F4enwcU=Abcy0p9jPA0p0+K9FXT1F4enwcU=Abcy0p9jPA0p0+K9FXT1F4enwcU=Abcy</t>
  </si>
  <si>
    <t>0100888755279090213LXF*lJ8ZNtS391KZF092JvKbFLZkxCDNfrAUAjuLH2BUd3c=JvKbFLZkxCDNfrAUAjuLH2BUd3c=JvKbFLZkxCDNfrAUAjuLH2BUd3c=JvKb</t>
  </si>
  <si>
    <t>0100888755279090213m1paKMu4joXA91KZF092Ad2orA0SC8KbbOMn9VkMsgudPH8=Ad2orA0SC8KbbOMn9VkMsgudPH8=Ad2orA0SC8KbbOMn9VkMsgudPH8=Ad2o</t>
  </si>
  <si>
    <t>0100888755279090213m5BHgnCGfp)P91KZF092CjczzL54TWIU+9obJek8pg1EMk0=CjczzL54TWIU+9obJek8pg1EMk0=CjczzL54TWIU+9obJek8pg1EMk0=Cjcz</t>
  </si>
  <si>
    <t>0100888755279090213Ma!%t9Vp8EZa91KZF092tvZPIpRaOM6mxkBiwRqPnoKib+A=tvZPIpRaOM6mxkBiwRqPnoKib+A=tvZPIpRaOM6mxkBiwRqPnoKib+A=tvZP</t>
  </si>
  <si>
    <t>0100888755279090213npa=BW5ClhLu91KZF092zIrGIPyhklBsIT8vgnpXneuv6VM=zIrGIPyhklBsIT8vgnpXneuv6VM=zIrGIPyhklBsIT8vgnpXneuv6VM=zIrG</t>
  </si>
  <si>
    <t>0100888755279090213OBdtp/6RK0i91KZF092TnEwFo8b9xWSYb67XOn1tsh1UWg=TnEwFo8b9xWSYb67XOn1tsh1UWg=TnEwFo8b9xWSYb67XOn1tsh1UWg=TnEw"</t>
  </si>
  <si>
    <t>0100888755279090213oqjD!hVUNpjH91KZF092Y7tV8sXG2vKz2u45AC0WYmAcDgo=Y7tV8sXG2vKz2u45AC0WYmAcDgo=Y7tV8sXG2vKz2u45AC0WYmAcDgo=Y7tV</t>
  </si>
  <si>
    <t>0100888755279090213PE4dKMfllflb91KZF092u89UQGpLT9+/P0lSovX9N2fVILM=u89UQGpLT9+/P0lSovX9N2fVILM=u89UQGpLT9+/P0lSovX9N2fVILM=u89U</t>
  </si>
  <si>
    <t>0100888755279090213PH.W8jG1s&lt;FZ91KZF092KMUTQh9/a4Sgkds6BJ+vSU1YGUM=KMUTQh9/a4Sgkds6BJ+vSU1YGUM=KMUTQh9/a4Sgkds6BJ+vSU1YGUM=KMUT</t>
  </si>
  <si>
    <t>0100888755279090213pYYV-9KLJujX91KZF092OYBzDrytcFPOMYG+q3hTsMsrRzs=OYBzDrytcFPOMYG+q3hTsMsrRzs=OYBzDrytcFPOMYG+q3hTsMsrRzs=OYBz</t>
  </si>
  <si>
    <t>0100888755279090213qNn2&gt;HGgfFmU91KZF092cmW4GKyOHNhYmZHcyz3bOxsrkTs=cmW4GKyOHNhYmZHcyz3bOxsrkTs=cmW4GKyOHNhYmZHcyz3bOxsrkTs=cmW4</t>
  </si>
  <si>
    <t>0100888755279090213R=maA%)qO?7q91KZF092EZYSMOASwN8u9UfnhwSW63zykSA=EZYSMOASwN8u9UfnhwSW63zykSA=EZYSMOASwN8u9UfnhwSW63zykSA=EZYS</t>
  </si>
  <si>
    <t>0100888755279090213ToRmn!K+LTwm91KZF092S9szSya+kDM09CCB47wtuiYXNTg=S9szSya+kDM09CCB47wtuiYXNTg=S9szSya+kDM09CCB47wtuiYXNTg=S9sz</t>
  </si>
  <si>
    <t>0100888755279090213udQzNUOjijkR91KZF092LVzGrZUO2CXIhI47zciEa9QSMGk=LVzGrZUO2CXIhI47zciEa9QSMGk=LVzGrZUO2CXIhI47zciEa9QSMGk=LVzG</t>
  </si>
  <si>
    <t>0100888755279090213VbhjPYhFuBgn91KZF092KO5EfbfFkoqpTYm/OZ+nahsUOdQ=KO5EfbfFkoqpTYm/OZ+nahsUOdQ=KO5EfbfFkoqpTYm/OZ+nahsUOdQ=KO5E</t>
  </si>
  <si>
    <t>0100888755279090213Xlp0idAI,,tR91KZF092krMPDiSuDLqEVggOic+n7Qj7Paw=krMPDiSuDLqEVggOic+n7Qj7Paw=krMPDiSuDLqEVggOic+n7Qj7Paw=krMP</t>
  </si>
  <si>
    <t>0100888755279090213z%h6tD:9aHhW91KZF092M1EI6x32wDRPC/WVrYbNuzzlwXY=M1EI6x32wDRPC/WVrYbNuzzlwXY=M1EI6x32wDRPC/WVrYbNuzzlwXY=M1EI</t>
  </si>
  <si>
    <t>0100888755279106213bWpK&amp;flZHF!J91KZF092Ger9/FOLJ6x2EBuyALli5/hJRkw=Ger9/FOLJ6x2EBuyALli5/hJRkw=Ger9/FOLJ6x2EBuyALli5/hJRkw=Ger9</t>
  </si>
  <si>
    <t>0100888755279106213CdV&amp;OfLF9orO91KZF092PYfmqtL7LgVPb24h3Py4ZivkDAg=PYfmqtL7LgVPb24h3Py4ZivkDAg=PYfmqtL7LgVPb24h3Py4ZivkDAg=PYfm</t>
  </si>
  <si>
    <t>0100888755279106213cFR:B3Y-5sF591KZF092HS5u+k93iNMwQ6EkeNG8DpdN690=HS5u+k93iNMwQ6EkeNG8DpdN690=HS5u+k93iNMwQ6EkeNG8DpdN690=HS5u</t>
  </si>
  <si>
    <t>0100888755279106213i'by&lt;FcihNpK91KZF092QG5LFJsmE8TS08A7pjaNvvcBQn4=QG5LFJsmE8TS08A7pjaNvvcBQn4=QG5LFJsmE8TS08A7pjaNvvcBQn4=QG5L</t>
  </si>
  <si>
    <t>0100888755279106213IiUtbYori)7Y91KZF092LkAbfCimiHj8AbPfCcVAb2Hx97E=LkAbfCimiHj8AbPfCcVAb2Hx97E=LkAbfCimiHj8AbPfCcVAb2Hx97E=LkAb</t>
  </si>
  <si>
    <t>0100888755279106213ioZ&lt;D&lt;GtgqtW91KZF092kqUIThNDyz5pVvJtaxMGI7/fvjc=kqUIThNDyz5pVvJtaxMGI7/fvjc=kqUIThNDyz5pVvJtaxMGI7/fvjc=kqUI</t>
  </si>
  <si>
    <t>0100888755279106213iVQW?u'wPrm-91KZF092fNHy/dUgOeIdAfiXdDxZZDB2Yj4=fNHy/dUgOeIdAfiXdDxZZDB2Yj4=fNHy/dUgOeIdAfiXdDxZZDB2Yj4=fNHy</t>
  </si>
  <si>
    <t>0100888755279106213J.aU2Z6S:emt91KZF092WBL77Q5DYjc5Vf1lCIRZ98DQhoo=WBL77Q5DYjc5Vf1lCIRZ98DQhoo=WBL77Q5DYjc5Vf1lCIRZ98DQhoo=WBL7</t>
  </si>
  <si>
    <t>0100888755279106213kMGprtmaUqR?91KZF092Iv5XGMEeNRwLC6SzsiYqz00mp4Q=Iv5XGMEeNRwLC6SzsiYqz00mp4Q=Iv5XGMEeNRwLC6SzsiYqz00mp4Q=Iv5X</t>
  </si>
  <si>
    <t>0100888755279106213LUQjFtnYtA?j91KZF092mVyEt3O+bhCvYaDiV3+jh9UhoV4=mVyEt3O+bhCvYaDiV3+jh9UhoV4=mVyEt3O+bhCvYaDiV3+jh9UhoV4=mVyE</t>
  </si>
  <si>
    <t>0100888755279106213WK(sJGlPQY0p91KZF092oq7CzMIkZ0AWGAK1UqX17MajCfI=oq7CzMIkZ0AWGAK1UqX17MajCfI=oq7CzMIkZ0AWGAK1UqX17MajCfI=oq7C</t>
  </si>
  <si>
    <t>0100888755279106213YCjKXRr)X;FQ91KZF092kRXBBOlSa+ABOkqL+OGqrkbsAuI=kRXBBOlSa+ABOkqL+OGqrkbsAuI=kRXBBOlSa+ABOkqL+OGqrkbsAuI=kRXB</t>
  </si>
  <si>
    <t>0100888755279113213.NRY%"E9z?_I91KZF092e2aOYTdLm+xkM9C6FoCwrapI1/A=e2aOYTdLm+xkM9C6FoCwrapI1/A=e2aOYTdLm+xkM9C6FoCwrapI1/A=e2aO</t>
  </si>
  <si>
    <t>0100888755279113213E,9*"H'WSQYp91KZF092y0oT7y9X933R9MewvENQ5vY/FIY=y0oT7y9X933R9MewvENQ5vY/FIY=y0oT7y9X933R9MewvENQ5vY/FIY=y0oT</t>
  </si>
  <si>
    <t>0100888755279113213EEF%drkB.S(791KZF0927uMjjwyEeFIMZy3FclsaJtxKs/k=7uMjjwyEeFIMZy3FclsaJtxKs/k=7uMjjwyEeFIMZy3FclsaJtxKs/k=7uMj</t>
  </si>
  <si>
    <t>0100888755279113213giTujs?TOUng91KZF0925gE/KUogaqGkySayPh9nbmEZbkk=5gE/KUogaqGkySayPh9nbmEZbkk=5gE/KUogaqGkySayPh9nbmEZbkk=5gE/</t>
  </si>
  <si>
    <t>0100888755279113213MBwkYXYs0dI891KZF092iDEDg+pf1b2V6+pF4EO/1jeDfgc=iDEDg+pf1b2V6+pF4EO/1jeDfgc=iDEDg+pf1b2V6+pF4EO/1jeDfgc=iDED</t>
  </si>
  <si>
    <t>0100888755279113213nWWAc&lt;WtOlD991KZF0928VOBFGMI+U/tQPIoICvJu3h7At8=8VOBFGMI+U/tQPIoICvJu3h7At8=8VOBFGMI+U/tQPIoICvJu3h7At8=8VOB</t>
  </si>
  <si>
    <t>0100888755279113213yre*o9UeO5B591KZF092sDb1L2Mm2iZs8Y0xGaz1hAhzyHQ=sDb1L2Mm2iZs8Y0xGaz1hAhzyHQ=sDb1L2Mm2iZs8Y0xGaz1hAhzyHQ=sDb1</t>
  </si>
  <si>
    <t>0100888755279120213&lt;qO4qLLUIQrh91KZF092C26Endb3dlP+OQyxmiHZ+AqYuTM=C26Endb3dlP+OQyxmiHZ+AqYuTM=C26Endb3dlP+OQyxmiHZ+AqYuTM=C26E</t>
  </si>
  <si>
    <t>0100888755279120213XQApbDkYBfgA91KZF0920Qo+Z3pYsk8woaQ/KVh7/9MsD6g=0Qo+Z3pYsk8woaQ/KVh7/9MsD6g=0Qo+Z3pYsk8woaQ/KVh7/9MsD6g=0Qo+</t>
  </si>
  <si>
    <t>0100888755279137213%(Z"D&amp;,Ec*3p91KZF092fph2wqAopgo3Haxhf1Kcx+2OYDY=fph2wqAopgo3Haxhf1Kcx+2OYDY=fph2wqAopgo3Haxhf1Kcx+2OYDY=fph2</t>
  </si>
  <si>
    <t>0100888755504246213&amp;::BShP*(6*c91KZF092UhY0SWYDBhI+8u6Ft+jm1O+nBdY=UhY0SWYDBhI+8u6Ft+jm1O+nBdY=UhY0SWYDBhI+8u6Ft+jm1O+nBdY=UhY0</t>
  </si>
  <si>
    <t>0100888755504246213'BABz!W,Arxy91KZF09241Pmnxej3xpHdnojQk0PYL/Ua3I=41Pmnxej3xpHdnojQk0PYL/Ua3I=41Pmnxej3xpHdnojQk0PYL/Ua3I=41Pm</t>
  </si>
  <si>
    <t>0100888755504246213)5PGdes;H_F491KZF092I47qgPkXEhWj2HKUL8bsE9Zw75o=I47qgPkXEhWj2HKUL8bsE9Zw75o=I47qgPkXEhWj2HKUL8bsE9Zw75o=I47q</t>
  </si>
  <si>
    <t>0100888755504246213)CW7LeGMU6sa91KZF092YkhsjeWpqxqu+cConrs+JXbi3F0=YkhsjeWpqxqu+cConrs+JXbi3F0=YkhsjeWpqxqu+cConrs+JXbi3F0=Ykhs</t>
  </si>
  <si>
    <t>75112-11</t>
  </si>
  <si>
    <t>0100888755504246213*ytomcEeyQKO91KZF092ODiONhuLA/P8iK/K+X5905rZZHM=ODiONhuLA/P8iK/K+X5905rZZHM=ODiONhuLA/P8iK/K+X5905rZZHM=ODiO</t>
  </si>
  <si>
    <t>0100888755504246213-j9KWSMigu&lt;r91KZF092ht5IGghtUwZVirFI+YVvyzOg52U=ht5IGghtUwZVirFI+YVvyzOg52U=ht5IGghtUwZVirFI+YVvyzOg52U=ht5I</t>
  </si>
  <si>
    <t>0100888755504246213.iJf!bgPo5+:91KZF0929IdT6HXQw7wH2LK0GJhIlK6r560=9IdT6HXQw7wH2LK0GJhIlK6r560=9IdT6HXQw7wH2LK0GJhIlK6r560=9IdT</t>
  </si>
  <si>
    <t>0100888755504246213/bl9I.BE:!r+91KZF092B17pqFe+zmR2AlVG0NWND5gdqKs=B17pqFe+zmR2AlVG0NWND5gdqKs=B17pqFe+zmR2AlVG0NWND5gdqKs=B17p</t>
  </si>
  <si>
    <t>01008887555042462137d9UHzjFnfMm91KZF092fvWhIgzA086lNxJqD2ZYPqRO+m4=fvWhIgzA086lNxJqD2ZYPqRO+m4=fvWhIgzA086lNxJqD2ZYPqRO+m4=fvWh</t>
  </si>
  <si>
    <t>0100888755504246213:fZHVCl*1Ogu91KZF092gOEFQg/v9MOK8HC6Zo9w5v8jEJU=gOEFQg/v9MOK8HC6Zo9w5v8jEJU=gOEFQg/v9MOK8HC6Zo9w5v8jEJU=gOEF</t>
  </si>
  <si>
    <t>0100888755504246213=sTfufQY!b+b91KZF092i7JripvcfLaNcWyo67dCkhi1OEQ=i7JripvcfLaNcWyo67dCkhi1OEQ=i7JripvcfLaNcWyo67dCkhi1OEQ=i7Jr</t>
  </si>
  <si>
    <t>0100888755504246213=wPg(khK0&amp;lK91KZF092cD/4ScS19sd4wKtU0M1yxqLlRlw=cD/4ScS19sd4wKtU0M1yxqLlRlw=cD/4ScS19sd4wKtU0M1yxqLlRlw=cD/4</t>
  </si>
  <si>
    <t>0100888755504246213a!TN,&gt;MVt"QV91KZF092vq9RAyXviMn7l2g9b/wXqHFvOGE=vq9RAyXviMn7l2g9b/wXqHFvOGE=vq9RAyXviMn7l2g9b/wXqHFvOGE=vq9R</t>
  </si>
  <si>
    <t>0100888755504246213A:VlrI(O!/wh91KZF092+OdIgvZJ3vu6VAYQLwIE+Baj2AI=+OdIgvZJ3vu6VAYQLwIE+Baj2AI=+OdIgvZJ3vu6VAYQLwIE+Baj2AI=+OdI</t>
  </si>
  <si>
    <t>0100888755504246213B'J+TA_5Ke;O91KZF092I93k1V5WJ3247ZAgb6yDBRRjnk8=I93k1V5WJ3247ZAgb6yDBRRjnk8=I93k1V5WJ3247ZAgb6yDBRRjnk8=I93k</t>
  </si>
  <si>
    <t>0100888755504246213cB_5YLYXrIw!91KZF092GDbpOQQYNrwlp1N7yS4qqZGGNSg=GDbpOQQYNrwlp1N7yS4qqZGGNSg=GDbpOQQYNrwlp1N7yS4qqZGGNSg=GDbp</t>
  </si>
  <si>
    <t>0100888755504246213chr"rWjpTYhr91KZF092V34L3LrExmyDsIsUExv1kUJidRs=V34L3LrExmyDsIsUExv1kUJidRs=V34L3LrExmyDsIsUExv1kUJidRs=V34L</t>
  </si>
  <si>
    <t>0100888755504246213Dl?&amp;Di=_cJWc91KZF092UK+L2M4bBoDQlS/YJ4srDMls81M=UK+L2M4bBoDQlS/YJ4srDMls81M=UK+L2M4bBoDQlS/YJ4srDMls81M=UK+L</t>
  </si>
  <si>
    <t>0100888755504246213EB,;Uv%1i6Q?91KZF092/b7KnpkDk+UF52dDU6k/uVvHwJM=/b7KnpkDk+UF52dDU6k/uVvHwJM=/b7KnpkDk+UF52dDU6k/uVvHwJM=/b7K</t>
  </si>
  <si>
    <t>0100888755504246213Ev;oBhhk/wpL91KZF09201zP/6dTJNoyY36bmoBRNaavunI=01zP/6dTJNoyY36bmoBRNaavunI=01zP/6dTJNoyY36bmoBRNaavunI=01zP</t>
  </si>
  <si>
    <t>0100888755504246213f-sQSPI&lt;L&amp;p&lt;91KZF092Qbeieb1e8ivzEHZzYt9BEbI9DrA=Qbeieb1e8ivzEHZzYt9BEbI9DrA=Qbeieb1e8ivzEHZzYt9BEbI9DrA=Qbei</t>
  </si>
  <si>
    <t>0100888755504246213FPEzsk9yknb:91KZF092zAR+oetPaeD4H4gyrDpcm73HbDs=zAR+oetPaeD4H4gyrDpcm73HbDs=zAR+oetPaeD4H4gyrDpcm73HbDs=zAR+</t>
  </si>
  <si>
    <t>0100888755504246213fYTqJ&amp;T1DI)p91KZF092aL0F9XxtTS/1kbaUmKMuqdEu/LM=aL0F9XxtTS/1kbaUmKMuqdEu/LM=aL0F9XxtTS/1kbaUmKMuqdEu/LM=aL0F</t>
  </si>
  <si>
    <t>0100888755504246213gCCH0YUInP2s91KZF092J/VA0QzkIblE6jDIZgTX1kA+00A=J/VA0QzkIblE6jDIZgTX1kA+00A=J/VA0QzkIblE6jDIZgTX1kA+00A=J/VA</t>
  </si>
  <si>
    <t>0100888755504246213GXXgp5v5o"hd91KZF0927kOBjkfvQBbosv/ZPvR6IYcy2FU=7kOBjkfvQBbosv/ZPvR6IYcy2FU=7kOBjkfvQBbosv/ZPvR6IYcy2FU=7kOB</t>
  </si>
  <si>
    <t>0100888755504246213IsX*iCtk+_SA91KZF092GgFHZcP0JeRgg+DnOPcvZusBaiE=GgFHZcP0JeRgg+DnOPcvZusBaiE=GgFHZcP0JeRgg+DnOPcvZusBaiE=GgFH</t>
  </si>
  <si>
    <t>0100888755504246213itm?KLFld,Aq91KZF092r+UR2NAH4lSskcw+EtBUG4PtAps=r+UR2NAH4lSskcw+EtBUG4PtAps=r+UR2NAH4lSskcw+EtBUG4PtAps=r+UR</t>
  </si>
  <si>
    <t>0100888755504246213Ji&gt;aP!x?D,TA91KZF0921YwCdainV3IV5lYLtYFpmqRnlXs=1YwCdainV3IV5lYLtYFpmqRnlXs=1YwCdainV3IV5lYLtYFpmqRnlXs=1YwC</t>
  </si>
  <si>
    <t>0100888755504246213jtSGldmwrSsn91KZF092DQ3jSXh6f3Ak8TwSqYvFYSoI4bM=DQ3jSXh6f3Ak8TwSqYvFYSoI4bM=DQ3jSXh6f3Ak8TwSqYvFYSoI4bM=DQ3j</t>
  </si>
  <si>
    <t>0100888755504246213kr(ZeT&gt;oM)b!91KZF092vsBrtUHbshU4K8fPhPxrzmhf070=vsBrtUHbshU4K8fPhPxrzmhf070=vsBrtUHbshU4K8fPhPxrzmhf070=vsBr</t>
  </si>
  <si>
    <t>0100888755504246213L'b&gt;aLKy'FN&lt;91KZF092CkhXgk00AlGwvnHR2VVtG41xH8g=CkhXgk00AlGwvnHR2VVtG41xH8g=CkhXgk00AlGwvnHR2VVtG41xH8g=CkhX</t>
  </si>
  <si>
    <t>0100888755504246213ljCOl1oFVqW?91KZF092/nrbbHotsyWwrfoHo8NSE/DzPt8=/nrbbHotsyWwrfoHo8NSE/DzPt8=/nrbbHotsyWwrfoHo8NSE/DzPt8=/nrb</t>
  </si>
  <si>
    <t>0100888755504246213NdOS6RopXqse91KZF092+cYcSMSSIXCXmzID1OD/yueAb6s=+cYcSMSSIXCXmzID1OD/yueAb6s=+cYcSMSSIXCXmzID1OD/yueAb6s=+cYc</t>
  </si>
  <si>
    <t>0100888755504246213NHxGgQcLgLYS91KZF092wMOEqHuLA3l3obTUirFd44qbdWg=wMOEqHuLA3l3obTUirFd44qbdWg=wMOEqHuLA3l3obTUirFd44qbdWg=wMOE</t>
  </si>
  <si>
    <t>0100888755504246213NJb!/BN6RNQ&gt;91KZF092v0ZWb9xLKdJpR2+vMfMPHF5Ii/U=v0ZWb9xLKdJpR2+vMfMPHF5Ii/U=v0ZWb9xLKdJpR2+vMfMPHF5Ii/U=v0ZW</t>
  </si>
  <si>
    <t>0100888755504246213OuCiP(Yk,Yk091KZF092uYBiPjl4Y6VrTGzPoqQqRU+DAY0=uYBiPjl4Y6VrTGzPoqQqRU+DAY0=uYBiPjl4Y6VrTGzPoqQqRU+DAY0=uYBi</t>
  </si>
  <si>
    <t>0100888755504246213p8MJpK;&gt;QJvx91KZF092gLw3Mi6kqubNzfZpt12dpXtbmUI=gLw3Mi6kqubNzfZpt12dpXtbmUI=gLw3Mi6kqubNzfZpt12dpXtbmUI=gLw3</t>
  </si>
  <si>
    <t>0100888755504246213psbgXHgo(:/S91KZF092v0zAcss5pabmuK1hAoPzr4h9VYY=v0zAcss5pabmuK1hAoPzr4h9VYY=v0zAcss5pabmuK1hAoPzr4h9VYY=v0zA</t>
  </si>
  <si>
    <t>0100888755504246213qicS/z;OSQE091KZF092szTR8PHJ4f/1WTF91+7VPwOukWA=szTR8PHJ4f/1WTF91+7VPwOukWA=szTR8PHJ4f/1WTF91+7VPwOukWA=szTR</t>
  </si>
  <si>
    <t>0100888755504246213R")eI8o)WaC'91KZF092PBcrupTleBohlWV3kUgOdJNyvx0=PBcrupTleBohlWV3kUgOdJNyvx0=PBcrupTleBohlWV3kUgOdJNyvx0=PBcr</t>
  </si>
  <si>
    <t>0100888755504246213REhiJzGBXYMI91KZF092teSyVF4BDEw4L+7dUJQnskklVes=teSyVF4BDEw4L+7dUJQnskklVes=teSyVF4BDEw4L+7dUJQnskklVes=teSy</t>
  </si>
  <si>
    <t>0100888755504246213rRQM+sIraK.x91KZF092WCYxNvcv8AVohv1TfrOtnXDR8go=WCYxNvcv8AVohv1TfrOtnXDR8go=WCYxNvcv8AVohv1TfrOtnXDR8go=WCYx</t>
  </si>
  <si>
    <t>0100888755504246213TtWBWRBSE.qS91KZF092fYFOl4qUgNPrjCqakxNvwRIp1/E=fYFOl4qUgNPrjCqakxNvwRIp1/E=fYFOl4qUgNPrjCqakxNvwRIp1/E=fYFO</t>
  </si>
  <si>
    <t>0100888755504246213TWXm9fVNEme=91KZF092sT/t77D4cNMR2nOuMOJj8TginQ0=sT/t77D4cNMR2nOuMOJj8TginQ0=sT/t77D4cNMR2nOuMOJj8TginQ0=sT/t</t>
  </si>
  <si>
    <t>0100888755504246213U6!KqXcTT9Lk91KZF092Cp19FiBh30pezdIusOFIQhuow/w=Cp19FiBh30pezdIusOFIQhuow/w=Cp19FiBh30pezdIusOFIQhuow/w=Cp19</t>
  </si>
  <si>
    <t>0100888755504246213UI:/FPr4X2=d91KZF092PGhGXnR/XE+N+VLmHXcfOLmHd+k=PGhGXnR/XE+N+VLmHXcfOLmHd+k=PGhGXnR/XE+N+VLmHXcfOLmHd+k=PGhG</t>
  </si>
  <si>
    <t>0100888755504246213W&lt;N-NeL/oYR&amp;91KZF092RJhJvE2BFQbhNHkXBzfTvST7SAM=RJhJvE2BFQbhNHkXBzfTvST7SAM=RJhJvE2BFQbhNHkXBzfTvST7SAM=RJhJ</t>
  </si>
  <si>
    <t>0100888755504246213WoG61C'3n;9n91KZF092MmgMBQ3h5Kz/X/P5srKVslkmbt8=MmgMBQ3h5Kz/X/P5srKVslkmbt8=MmgMBQ3h5Kz/X/P5srKVslkmbt8=MmgM</t>
  </si>
  <si>
    <t>0100888755504246213XpC"fYnHZQRG91KZF0926ocVWq+OjPOs8qb3zgW+c7Cj0sk=6ocVWq+OjPOs8qb3zgW+c7Cj0sk=6ocVWq+OjPOs8qb3zgW+c7Cj0sk=6ocV</t>
  </si>
  <si>
    <t>0100888755504253213&amp;zb8tC'iVOJL91KZF092MkLzz0Egf8bGBBrVlXgiN/yVHVE=MkLzz0Egf8bGBBrVlXgiN/yVHVE=MkLzz0Egf8bGBBrVlXgiN/yVHVE=MkLz</t>
  </si>
  <si>
    <t>0100888755504253213-A,)Jd:1HNXO91KZF092OWaDgJPli+nj5iMBkiwjLsPWAJs=OWaDgJPli+nj5iMBkiwjLsPWAJs=OWaDgJPli+nj5iMBkiwjLsPWAJs=OWaD</t>
  </si>
  <si>
    <t>0100888755504253213/CMXR;i&lt;nbTn91KZF092C9HkSaLo5FGi2Cr3+pVOVtB01/4=C9HkSaLo5FGi2Cr3+pVOVtB01/4=C9HkSaLo5FGi2Cr3+pVOVtB01/4=C9Hk</t>
  </si>
  <si>
    <t>01008887555042532130s;0cm&gt;W4gYc91KZF0927aVerpSWE1MTcZaWJS4KOqpbbyQ=7aVerpSWE1MTcZaWJS4KOqpbbyQ=7aVerpSWE1MTcZaWJS4KOqpbbyQ=7aVe</t>
  </si>
  <si>
    <t>010088875550425321331bGm%&lt;QCCrx91KZF092IeVb4Q5ji65ere6ZhCM/O6JwPqg=IeVb4Q5ji65ere6ZhCM/O6JwPqg=IeVb4Q5ji65ere6ZhCM/O6JwPqg=IeVb</t>
  </si>
  <si>
    <t>01008887555042532135SXRtp)bKaY'91KZF092T2iH3NjJu9whIrTmdCOXv9lDf/8=T2iH3NjJu9whIrTmdCOXv9lDf/8=T2iH3NjJu9whIrTmdCOXv9lDf/8=T2iH</t>
  </si>
  <si>
    <t>0100888755504253213&gt;dseBI!NjyP891KZF092SygJLmSAhEMxC2XjXBrJt0YssOg=SygJLmSAhEMxC2XjXBrJt0YssOg=SygJLmSAhEMxC2XjXBrJt0YssOg=SygJ</t>
  </si>
  <si>
    <t>0100888755504253213?C,qS7uMuD_D91KZF092AXyfpI1RcxrKXbo8e1J/E7XSzNk=AXyfpI1RcxrKXbo8e1J/E7XSzNk=AXyfpI1RcxrKXbo8e1J/E7XSzNk=AXyf</t>
  </si>
  <si>
    <t>0100888755504253213?gMZIT1=aGp&gt;91KZF092xMkQhzfXOHSIVMgshuCufiXBF3A=xMkQhzfXOHSIVMgshuCufiXBF3A=xMkQhzfXOHSIVMgshuCufiXBF3A=xMkQ</t>
  </si>
  <si>
    <t>0100888755504253213aEkbe7Zb;cw391KZF092UkdojmABcTYfYpo78IinJiDRgk0=UkdojmABcTYfYpo78IinJiDRgk0=UkdojmABcTYfYpo78IinJiDRgk0=Ukdo</t>
  </si>
  <si>
    <t>0100888755504253213cdDzACh&gt;/zyC91KZF092M5I7IUQZPnZWrK5+/h3SndmtZ6k=M5I7IUQZPnZWrK5+/h3SndmtZ6k=M5I7IUQZPnZWrK5+/h3SndmtZ6k=M5I7</t>
  </si>
  <si>
    <t>0100888755504253213ELLJ/tplVYWg91KZF092dt4FEoX/Aq+R23whe4WZqADg7qo=dt4FEoX/Aq+R23whe4WZqADg7qo=dt4FEoX/Aq+R23whe4WZqADg7qo=dt4F</t>
  </si>
  <si>
    <t>0100888755504253213gbc(CN"IQaeF91KZF092RGWVwtn6Q2lvrag8VxczKNP0SnA=RGWVwtn6Q2lvrag8VxczKNP0SnA=RGWVwtn6Q2lvrag8VxczKNP0SnA=RGWV</t>
  </si>
  <si>
    <t>0100888755504253213gz*H)_(rpyt691KZF092jjTvcJbYFe5etBW3vCiJcHMeQkA=jjTvcJbYFe5etBW3vCiJcHMeQkA=jjTvcJbYFe5etBW3vCiJcHMeQkA=jjTv</t>
  </si>
  <si>
    <t>0100888755504253213gzzh&amp;-PAPVSI91KZF092DGvVU4jsKtwU3sZ+Osk2g+hO6Z4=DGvVU4jsKtwU3sZ+Osk2g+hO6Z4=DGvVU4jsKtwU3sZ+Osk2g+hO6Z4=DGvV</t>
  </si>
  <si>
    <t>0100888755504253213JMZpXd9Dj18891KZF092p3+VC1lnhUzzN1cEk3PfxDm2wbo=p3+VC1lnhUzzN1cEk3PfxDm2wbo=p3+VC1lnhUzzN1cEk3PfxDm2wbo=p3+V</t>
  </si>
  <si>
    <t>0100888755504253213jyYrsduW"*P391KZF092rozDMs1Gqxr62o0JT0ap82ar1W4=rozDMs1Gqxr62o0JT0ap82ar1W4=rozDMs1Gqxr62o0JT0ap82ar1W4=rozD</t>
  </si>
  <si>
    <t>0100888755504253213KdT"tL&amp;4uHcZ91KZF092xtX6eNn4RjK6zOTY+Q1unGMmqac=xtX6eNn4RjK6zOTY+Q1unGMmqac=xtX6eNn4RjK6zOTY+Q1unGMmqac=xtX6</t>
  </si>
  <si>
    <t>0100888755504253213kpYHxJ-ZXx?G91KZF092Phxa+CCDsti3zQygFAycoKa/zFs=Phxa+CCDsti3zQygFAycoKa/zFs=Phxa+CCDsti3zQygFAycoKa/zFs=Phxa</t>
  </si>
  <si>
    <t>0100888755504253213l"O!vFi*_VRi91KZF092Hjx/XvvRmAOLYlvDjTHEMHKMZpQ=Hjx/XvvRmAOLYlvDjTHEMHKMZpQ=Hjx/XvvRmAOLYlvDjTHEMHKMZpQ=Hjx/</t>
  </si>
  <si>
    <t>0100888755504253213M9vq0EbU"/Du91KZF092sgr6xwTC4pBVDDD6Cyx7rRd7ugs=sgr6xwTC4pBVDDD6Cyx7rRd7ugs=sgr6xwTC4pBVDDD6Cyx7rRd7ugs=sgr6</t>
  </si>
  <si>
    <t>0100888755504253213Pr1dbVVYdtX%91KZF092C6Wv+9fMaDiJqfn5zn8Dme3r5Bw=C6Wv+9fMaDiJqfn5zn8Dme3r5Bw=C6Wv+9fMaDiJqfn5zn8Dme3r5Bw=C6Wv</t>
  </si>
  <si>
    <t>0100888755504253213qhxAk:m81v&amp;L91KZF0928vXLgXbc+MQNv6ECL0Td0Dl3RR0=8vXLgXbc+MQNv6ECL0Td0Dl3RR0=8vXLgXbc+MQNv6ECL0Td0Dl3RR0=8vXL</t>
  </si>
  <si>
    <t>0100888755504253213sk_(Ig29VJ;Y91KZF092sjSk9RhU2VK2IQ2e6Rlq+MsxROE=sjSk9RhU2VK2IQ2e6Rlq+MsxROE=sjSk9RhU2VK2IQ2e6Rlq+MsxROE=sjSk</t>
  </si>
  <si>
    <t>0100888755504253213tnaOAI!nsXzY91KZF092XWvYn/e8rwC67UdrJ/DY52WRZ/g=XWvYn/e8rwC67UdrJ/DY52WRZ/g=XWvYn/e8rwC67UdrJ/DY52WRZ/g=XWvY</t>
  </si>
  <si>
    <t>0100888755504253213vjB&amp;IJh6kTVQ91KZF092Urb0Qpli9TFeUDjhU/lUVHyNUJk=Urb0Qpli9TFeUDjhU/lUVHyNUJk=Urb0Qpli9TFeUDjhU/lUVHyNUJk=Urb0</t>
  </si>
  <si>
    <t>0100888755504253213VPfToZ'OVALf91KZF0920hESSPjVOqVHuyiyiZfYjEE5zY0=0hESSPjVOqVHuyiyiZfYjEE5zY0=0hESSPjVOqVHuyiyiZfYjEE5zY0=0hES</t>
  </si>
  <si>
    <t>0100888755504253213wp6qXHUo;tbq91KZF092ARapxyoTbql2+wiE4gSQGRzhp4s=ARapxyoTbql2+wiE4gSQGRzhp4s=ARapxyoTbql2+wiE4gSQGRzhp4s=ARap</t>
  </si>
  <si>
    <t>0100888755504253213Y;gG1SLZtniB91KZF092NWar68x1MTECvklJuWbbAR6sH3U=NWar68x1MTECvklJuWbbAR6sH3U=NWar68x1MTECvklJuWbbAR6sH3U=NWar</t>
  </si>
  <si>
    <t>0100888755504253213YkEOtMvQy5Io91KZF092V5DsaB4mJ0JxFtYz1FcOJapze2o=V5DsaB4mJ0JxFtYz1FcOJapze2o=V5DsaB4mJ0JxFtYz1FcOJapze2o=V5Ds</t>
  </si>
  <si>
    <t>0100888755504253213YMq52fPGKa7491KZF092PrW5TskTcqbZrEFLWJGpHGnfbnA=PrW5TskTcqbZrEFLWJGpHGnfbnA=PrW5TskTcqbZrEFLWJGpHGnfbnA=PrW5</t>
  </si>
  <si>
    <t>0100888755504253213ZeQ&gt;QslaYKJ_91KZF092dFwvolI4fFpYUfZqIBldUKe93ug=dFwvolI4fFpYUfZqIBldUKe93ug=dFwvolI4fFpYUfZqIBldUKe93ug=dFwv</t>
  </si>
  <si>
    <t>0100888755504253213zP((%7FkZQS691KZF092GUAyDg+x6upmfxq3T3pKfQF9Zkw=GUAyDg+x6upmfxq3T3pKfQF9Zkw=GUAyDg+x6upmfxq3T3pKfQF9Zkw=GUAy</t>
  </si>
  <si>
    <t>0100888755504260213"'AGT1;7)MYM91KZF092G9RTUjDUvoWx/M+YV51RhFUD2KE=G9RTUjDUvoWx/M+YV51RhFUD2KE=G9RTUjDUvoWx/M+YV51RhFUD2KE=G9RT</t>
  </si>
  <si>
    <t>0100888755504260213*1my(,TiQpNo91KZF092QVIr8PIpXTuNnpPRjZ8nKrKpcJ0=QVIr8PIpXTuNnpPRjZ8nKrKpcJ0=QVIr8PIpXTuNnpPRjZ8nKrKpcJ0=QVIr</t>
  </si>
  <si>
    <t>0100888755504260213*3kvZR6SZijY91KZF092pd3JCtY9Md7lBS5QT7zL2WwgdHk=pd3JCtY9Md7lBS5QT7zL2WwgdHk=pd3JCtY9Md7lBS5QT7zL2WwgdHk=pd3J</t>
  </si>
  <si>
    <t>0100888755504260213-XaCfFnCT-C-91KZF092HrnMTuJd+Ki5kFEH5XJDxlWEqYk=HrnMTuJd+Ki5kFEH5XJDxlWEqYk=HrnMTuJd+Ki5kFEH5XJDxlWEqYk=HrnM</t>
  </si>
  <si>
    <t>0100888755504260213/*KcK8ZUficz91KZF092Yej/nQsoLcGxrhfmZWsKl1/B04Q=Yej/nQsoLcGxrhfmZWsKl1/B04Q=Yej/nQsoLcGxrhfmZWsKl1/B04Q=Yej/</t>
  </si>
  <si>
    <t>0100888755504260213/fXuLjq*z?Nq91KZF092dw7F3sBOhh1oBcGjjpkFLem7+tI=dw7F3sBOhh1oBcGjjpkFLem7+tI=dw7F3sBOhh1oBcGjjpkFLem7+tI=dw7F</t>
  </si>
  <si>
    <t>01008887555042602132wSTRDc=vZL991KZF092AJcmpuDHKQ2f/YBD9TwCl1n6Khs=AJcmpuDHKQ2f/YBD9TwCl1n6Khs=AJcmpuDHKQ2f/YBD9TwCl1n6Khs=AJcm</t>
  </si>
  <si>
    <t>01008887555042602137qh6UH%:Cgn*91KZF092ai5MJVMxXIgBthKcV3WKfL/R2F8=ai5MJVMxXIgBthKcV3WKfL/R2F8=ai5MJVMxXIgBthKcV3WKfL/R2F8=ai5M</t>
  </si>
  <si>
    <t>010088875550426021389kBiUTSIe_E91KZF092ptg2BiMzkwcDoUYw6CO04oPPIjg=ptg2BiMzkwcDoUYw6CO04oPPIjg=ptg2BiMzkwcDoUYw6CO04oPPIjg=ptg2</t>
  </si>
  <si>
    <t>0100888755504260213:ErLrft9:BAb91KZF0921X3WPjfn4erNwdglBCQJLrazUGc=1X3WPjfn4erNwdglBCQJLrazUGc=1X3WPjfn4erNwdglBCQJLrazUGc=1X3W</t>
  </si>
  <si>
    <t>0100888755504260213;7v'g0dND9V991KZF092CRUjqSoNixzzs/Slk6IXneV1jNg=CRUjqSoNixzzs/Slk6IXneV1jNg=CRUjqSoNixzzs/Slk6IXneV1jNg=CRUj</t>
  </si>
  <si>
    <t>0100888755504260213&lt;&lt;NpPVjj:VrN91KZF092ctw6mBZ9JqgvDqWoW/0NCmHk3FA=ctw6mBZ9JqgvDqWoW/0NCmHk3FA=ctw6mBZ9JqgvDqWoW/0NCmHk3FA=ctw6</t>
  </si>
  <si>
    <t>0100888755504260213&gt;'9DB&amp;jecF(V91KZF092Hz/w4XgOkbdC/xoNBivSvQLnYRo=Hz/w4XgOkbdC/xoNBivSvQLnYRo=Hz/w4XgOkbdC/xoNBivSvQLnYRo=Hz/w</t>
  </si>
  <si>
    <t>0100888755504260213BNF1loneiyUd91KZF092UR+5SNmv8XMl6Xo7YmSm3x4qAPg=UR+5SNmv8XMl6Xo7YmSm3x4qAPg=UR+5SNmv8XMl6Xo7YmSm3x4qAPg=UR+5</t>
  </si>
  <si>
    <t>0100888755504260213cevqKmFx4o+U91KZF092pmASn291q844ivl5YhKAPVlN1rI=pmASn291q844ivl5YhKAPVlN1rI=pmASn291q844ivl5YhKAPVlN1rI=pmAS</t>
  </si>
  <si>
    <t>0100888755504260213CgNe&amp;*pDh,*p91KZF092L+WiPiC41zaUYhUBlEAYKEy1jjA=L+WiPiC41zaUYhUBlEAYKEy1jjA=L+WiPiC41zaUYhUBlEAYKEy1jjA=L+Wi</t>
  </si>
  <si>
    <t>0100888755504260213d!BuT_BNBMi!91KZF092SnuEV9b3Uu0qjSE5+0DX2Qrax2s=SnuEV9b3Uu0qjSE5+0DX2Qrax2s=SnuEV9b3Uu0qjSE5+0DX2Qrax2s=SnuE</t>
  </si>
  <si>
    <t>0100888755504260213D,ZrhpOh"&amp;PL91KZF092hjdkwNMzBiGULGNvvsNPFdh/M/o=hjdkwNMzBiGULGNvvsNPFdh/M/o=hjdkwNMzBiGULGNvvsNPFdh/M/o=hjdk</t>
  </si>
  <si>
    <t>0100888755504260213DhV&lt;2N!IDXw191KZF092su5QqQzw5IWA8qJqf3W2QURcuqg=su5QqQzw5IWA8qJqf3W2QURcuqg=su5QqQzw5IWA8qJqf3W2QURcuqg=su5Q</t>
  </si>
  <si>
    <t>0100888755504260213DRyk-9fZeZXC91KZF092sqxu2ex5ntF+vhsOIq/lZyDYCVk=sqxu2ex5ntF+vhsOIq/lZyDYCVk=sqxu2ex5ntF+vhsOIq/lZyDYCVk=sqxu</t>
  </si>
  <si>
    <t>0100888755504260213ehMDMtWfKEFY91KZF092tQ+Xx+95rIxs1HN6XNwbfKcvB4I=tQ+Xx+95rIxs1HN6XNwbfKcvB4I=tQ+Xx+95rIxs1HN6XNwbfKcvB4I=tQ+X</t>
  </si>
  <si>
    <t>0100888755504260213EUl2hTIqdAjQ91KZF092iYi4xMoX3oIC8rOF89m0bhvpIkk=iYi4xMoX3oIC8rOF89m0bhvpIkk=iYi4xMoX3oIC8rOF89m0bhvpIkk=iYi4</t>
  </si>
  <si>
    <t>0100888755504260213F1nmUqLPCWl?91KZF0920nA5Yic9eagxJCjcnA6NmHFcyVU=0nA5Yic9eagxJCjcnA6NmHFcyVU=0nA5Yic9eagxJCjcnA6NmHFcyVU=0nA5</t>
  </si>
  <si>
    <t>0100888755504260213FOr.EpwWcq_C91KZF092iltHfiuTUY73+f3R8OHf29KmlpM=iltHfiuTUY73+f3R8OHf29KmlpM=iltHfiuTUY73+f3R8OHf29KmlpM=iltH</t>
  </si>
  <si>
    <t>0100888755504260213G1VsapQ4d=,T91KZF092+/Ab5uB3lDj0I+uA9h082aQgCZo=+/Ab5uB3lDj0I+uA9h082aQgCZo=+/Ab5uB3lDj0I+uA9h082aQgCZo=+/Ab</t>
  </si>
  <si>
    <t>0100888755504260213GgeHeGiIrltC91KZF092hs5fMHHTxNF4Plg55jzsrvDgFuw=hs5fMHHTxNF4Plg55jzsrvDgFuw=hs5fMHHTxNF4Plg55jzsrvDgFuw=hs5f</t>
  </si>
  <si>
    <t>0100888755504260213Gl*OiMPvJWwQ91KZF092zX4WkWpfVx6WA9+qBxLXGFwAqPk=zX4WkWpfVx6WA9+qBxLXGFwAqPk=zX4WkWpfVx6WA9+qBxLXGFwAqPk=zX4W</t>
  </si>
  <si>
    <t>0100888755504260213H5GU&amp;SoevQhr91KZF092GEGzEKB1kTEo94dSLp6CauOWNbk=GEGzEKB1kTEo94dSLp6CauOWNbk=GEGzEKB1kTEo94dSLp6CauOWNbk=GEGz</t>
  </si>
  <si>
    <t>0100888755504260213hKZ3.eu?;5i/91KZF092RH1duxIp1uZau9n3MxLuTYr02qs=RH1duxIp1uZau9n3MxLuTYr02qs=RH1duxIp1uZau9n3MxLuTYr02qs=RH1d</t>
  </si>
  <si>
    <t>0100888755504260213HqTT8C&amp;tSORY91KZF092vRav4nx4KOq/IR84X9Bb/XGsSaE=vRav4nx4KOq/IR84X9Bb/XGsSaE=vRav4nx4KOq/IR84X9Bb/XGsSaE=vRav</t>
  </si>
  <si>
    <t>0100888755504260213i1sQX?"FpU;R91KZF0920fOYeZ3PFd7ifKuu9NO5exPLq+0=0fOYeZ3PFd7ifKuu9NO5exPLq+0=0fOYeZ3PFd7ifKuu9NO5exPLq+0=0fOY</t>
  </si>
  <si>
    <t>0100888755504260213iDL;XFlHrnbE91KZF09205xh5/SHiBU0SzbTFMdNfMFQraM=05xh5/SHiBU0SzbTFMdNfMFQraM=05xh5/SHiBU0SzbTFMdNfMFQraM=05xh</t>
  </si>
  <si>
    <t>0100888755504260213jujeV&gt;1MlDZF91KZF092+78rIwtJ2+R1wmJhejAUV1k2Jfo=+78rIwtJ2+R1wmJhejAUV1k2Jfo=+78rIwtJ2+R1wmJhejAUV1k2Jfo=+78r</t>
  </si>
  <si>
    <t>0100888755504260213KK'_MCWcYgCU91KZF092ffhwKdJCHXi5Z85/IGjBINKZoJY=ffhwKdJCHXi5Z85/IGjBINKZoJY=ffhwKdJCHXi5Z85/IGjBINKZoJY=ffhw</t>
  </si>
  <si>
    <t>0100888755504260213lqMan.RL0Lux91KZF092CP9/HN/E33heibm2kYCUDLTr2gM=CP9/HN/E33heibm2kYCUDLTr2gM=CP9/HN/E33heibm2kYCUDLTr2gM=CP9/</t>
  </si>
  <si>
    <t>0100888755504260213MHmloPWS(ofV91KZF0920rTiZmvaWJUJMw6k7LFpEyhAj8I=0rTiZmvaWJUJMw6k7LFpEyhAj8I=0rTiZmvaWJUJMw6k7LFpEyhAj8I=0rTi</t>
  </si>
  <si>
    <t>0100888755504260213MS%hKmZ!y'eh91KZF092M9z2vX+z5fU6HCSWSX4U0/nIARw=M9z2vX+z5fU6HCSWSX4U0/nIARw=M9z2vX+z5fU6HCSWSX4U0/nIARw=M9z2</t>
  </si>
  <si>
    <t>0100888755504260213MXBNaD%oKTkS91KZF092lIq0pPM5r0vFnYNdL3Oosfe0WDM=lIq0pPM5r0vFnYNdL3Oosfe0WDM=lIq0pPM5r0vFnYNdL3Oosfe0WDM=lIq0</t>
  </si>
  <si>
    <t>0100888755504260213nH!UnOVbpcJd91KZF092+ZQ1wSqWyXCrYfwwQSEvEa6QEII=+ZQ1wSqWyXCrYfwwQSEvEa6QEII=+ZQ1wSqWyXCrYfwwQSEvEa6QEII=+ZQ1</t>
  </si>
  <si>
    <t>0100888755504260213nislpXOoP_JN91KZF092UHLW9PFLzS3RfBnwvw8heSo356c=UHLW9PFLzS3RfBnwvw8heSo356c=UHLW9PFLzS3RfBnwvw8heSo356c=UHLW</t>
  </si>
  <si>
    <t>0100888755504260213pr-ehQWCFOiW91KZF092rzllzzFpAgW10qOZBH/AuxCwcII=rzllzzFpAgW10qOZBH/AuxCwcII=rzllzzFpAgW10qOZBH/AuxCwcII=rzll</t>
  </si>
  <si>
    <t>0100888755504260213Q,qCIsgI)CeJ91KZF0921SetSTGEE7bn9srATNnH1H/xLS4=1SetSTGEE7bn9srATNnH1H/xLS4=1SetSTGEE7bn9srATNnH1H/xLS4=1Set</t>
  </si>
  <si>
    <t>0100888755504260213qlJ%m)hhYqEC91KZF092OD/JTqgaHxo+wHH5BnDd7UIJG1w=OD/JTqgaHxo+wHH5BnDd7UIJG1w=OD/JTqgaHxo+wHH5BnDd7UIJG1w=OD/J</t>
  </si>
  <si>
    <t>0100888755504260213RO(Y(YBUrT7P91KZF092W9xPd6XpquYph5FLgjqt7FVpGQg=W9xPd6XpquYph5FLgjqt7FVpGQg=W9xPd6XpquYph5FLgjqt7FVpGQg=W9xP</t>
  </si>
  <si>
    <t>0100888755504260213SvojsDN_s*oT91KZF092+OQm3m00akTAZNcNiR3BIA0GtSQ=+OQm3m00akTAZNcNiR3BIA0GtSQ=+OQm3m00akTAZNcNiR3BIA0GtSQ=+OQm</t>
  </si>
  <si>
    <t>0100888755504260213tKH*Ko_hMpwY91KZF0928iXmJHvIJ6s3aNiZGe8qPgqGklI=8iXmJHvIJ6s3aNiZGe8qPgqGklI=8iXmJHvIJ6s3aNiZGe8qPgqGklI=8iXm</t>
  </si>
  <si>
    <t>0100888755504260213TPD;6PLD!mMe91KZF092EORYCw/Aagd/7ufd1bY0c7aJtd8=EORYCw/Aagd/7ufd1bY0c7aJtd8=EORYCw/Aagd/7ufd1bY0c7aJtd8=EORY</t>
  </si>
  <si>
    <t>0100888755504260213UC,%Xs*GWho/91KZF092uuM+KX66hHQFTipriFGiMF4vm90=uuM+KX66hHQFTipriFGiMF4vm90=uuM+KX66hHQFTipriFGiMF4vm90=uuM+</t>
  </si>
  <si>
    <t>0100888755504260213ug;VQzE-m5v491KZF092V2lv06/9UgqgqckviecD09FF7cc=V2lv06/9UgqgqckviecD09FF7cc=V2lv06/9UgqgqckviecD09FF7cc=V2lv</t>
  </si>
  <si>
    <t>0100888755504260213WeMKepf6hqS%91KZF092Un3f1b6Ca1uMfi1Y8ICb1W95YgQ=Un3f1b6Ca1uMfi1Y8ICb1W95YgQ=Un3f1b6Ca1uMfi1Y8ICb1W95YgQ=Un3f</t>
  </si>
  <si>
    <t>0100888755504277213!Vs9MYp7U7DA91KZF092WCPDw2R+36+wX6+aQp2EuMXPiQE=WCPDw2R+36+wX6+aQp2EuMXPiQE=WCPDw2R+36+wX6+aQp2EuMXPiQE=WCPD</t>
  </si>
  <si>
    <t>0100888755504277213"U6Cbcdg!s(a91KZF092EtxY6QZ+EhLxul9zgjqiJBqeTXY=EtxY6QZ+EhLxul9zgjqiJBqeTXY=EtxY6QZ+EhLxul9zgjqiJBqeTXY=EtxY</t>
  </si>
  <si>
    <t>0100888755504277213,+ehdcu3dqUP91KZF092PUB3EJdvevru9ZxZExqTJAWSjmo=PUB3EJdvevru9ZxZExqTJAWSjmo=PUB3EJdvevru9ZxZExqTJAWSjmo=PUB3</t>
  </si>
  <si>
    <t>01008887555042772132hrY,U:VIIX'91KZF0926n6mLQgP89vB+A1OhNirL391NvM=6n6mLQgP89vB+A1OhNirL391NvM=6n6mLQgP89vB+A1OhNirL391NvM=6n6m</t>
  </si>
  <si>
    <t>01008887555042772133Q.;W'A?R!QI91KZF0920+OkgASfrfljm/CdHd70ls05zzU=0+OkgASfrfljm/CdHd70ls05zzU=0+OkgASfrfljm/CdHd70ls05zzU=0+Ok</t>
  </si>
  <si>
    <t>01008887555042772134UJSi'nuFA_P91KZF092/8YrokzvVjrwQcwm1Rz6lz8hr5I=/8YrokzvVjrwQcwm1Rz6lz8hr5I=/8YrokzvVjrwQcwm1Rz6lz8hr5I=/8Yr</t>
  </si>
  <si>
    <t>01008887555042772136eiPDl1QsxQl91KZF092UxZaHAfnwg70lxaDwsoNfK2Re+Q=UxZaHAfnwg70lxaDwsoNfK2Re+Q=UxZaHAfnwg70lxaDwsoNfK2Re+Q=UxZa</t>
  </si>
  <si>
    <t>0100888755504277213BcXDE?.oBSfb91KZF092NxBDAPxb5pdqJ6Rwx/idpxS8yO4=NxBDAPxb5pdqJ6Rwx/idpxS8yO4=NxBDAPxb5pdqJ6Rwx/idpxS8yO4=NxBD</t>
  </si>
  <si>
    <t>0100888755504277213bKVo0KVul.&gt;b91KZF092WS59KXWlhvoYOowWqCZSvAtaSTM=WS59KXWlhvoYOowWqCZSvAtaSTM=WS59KXWlhvoYOowWqCZSvAtaSTM=WS59</t>
  </si>
  <si>
    <t>0100888755504277213C)7-Q9OE7-qs91KZF092d0jIahL2Zuam86tfry3io9QbhEM=d0jIahL2Zuam86tfry3io9QbhEM=d0jIahL2Zuam86tfry3io9QbhEM=d0jI</t>
  </si>
  <si>
    <t>0100888755504277213DSd.JM*&amp;P:hW91KZF092/h7T8dNeTa64bGzC8r4+ueWDXYI=/h7T8dNeTa64bGzC8r4+ueWDXYI=/h7T8dNeTa64bGzC8r4+ueWDXYI=/h7T</t>
  </si>
  <si>
    <t>0100888755504277213eKEBiezpVtHu91KZF092AlC+u9/vOyfFzq6Lv15m7JAWcaw=AlC+u9/vOyfFzq6Lv15m7JAWcaw=AlC+u9/vOyfFzq6Lv15m7JAWcaw=AlC+</t>
  </si>
  <si>
    <t>0100888755504277213F_y.&amp;bGr=vIx91KZF092pTtT3r4txEAS+YYKoQsI19ANG9A=pTtT3r4txEAS+YYKoQsI19ANG9A=pTtT3r4txEAS+YYKoQsI19ANG9A=pTtT</t>
  </si>
  <si>
    <t>0100888755504277213gCV?jWWs%XjM91KZF092De9/plOrM3n1ZnZMdhZyhtzhJB8=De9/plOrM3n1ZnZMdhZyhtzhJB8=De9/plOrM3n1ZnZMdhZyhtzhJB8=De9/</t>
  </si>
  <si>
    <t>0100888755504277213IXg!SRf:JtdE91KZF092ZVg711e5GBItUnUXAXF+Z+8hkHc=ZVg711e5GBItUnUXAXF+Z+8hkHc=ZVg711e5GBItUnUXAXF+Z+8hkHc=ZVg7</t>
  </si>
  <si>
    <t>0100888755504277213jbrU97EPCY.F91KZF092GUKOkNsStTInRWzC6tRvP3Hdxcs=GUKOkNsStTInRWzC6tRvP3Hdxcs=GUKOkNsStTInRWzC6tRvP3Hdxcs=GUKO</t>
  </si>
  <si>
    <t>0100888755504277213n&gt;MnH(jbK_dU91KZF0928e/ZjvubjLLBCzDJNX5RCmiPDts=8e/ZjvubjLLBCzDJNX5RCmiPDts=8e/ZjvubjLLBCzDJNX5RCmiPDts=8e/Z</t>
  </si>
  <si>
    <t>0100888755504277213ophWl&amp;m;y9HV91KZF0921n1GU/ZMyiT7GL8jkWE3OCT9PBA=1n1GU/ZMyiT7GL8jkWE3OCT9PBA=1n1GU/ZMyiT7GL8jkWE3OCT9PBA=1n1G</t>
  </si>
  <si>
    <t>0100888755504277213P&gt;&amp;MzmODtcMg91KZF092MJLdIg2latKmeT8hYdjlIITrBJQ=MJLdIg2latKmeT8hYdjlIITrBJQ=MJLdIg2latKmeT8hYdjlIITrBJQ=MJLd</t>
  </si>
  <si>
    <t>0100888755504277213PZkIi4YS_XZu91KZF092kekOL4d2l2VP9SHM4alIKKJB+5Y=kekOL4d2l2VP9SHM4alIKKJB+5Y=kekOL4d2l2VP9SHM4alIKKJB+5Y=kekO</t>
  </si>
  <si>
    <t>0100888755504277213R_JgG?/r6AOH91KZF092aCZ9S24tvOqxIhaC9tp5Yadd8AU=aCZ9S24tvOqxIhaC9tp5Yadd8AU=aCZ9S24tvOqxIhaC9tp5Yadd8AU=aCZ9</t>
  </si>
  <si>
    <t>0100888755504277213s%oNS2EUpEja91KZF0923IiQd/GHWxKEfrVnRa8Owth3r28=3IiQd/GHWxKEfrVnRa8Owth3r28=3IiQd/GHWxKEfrVnRa8Owth3r28=3IiQ</t>
  </si>
  <si>
    <t>0100888755504277213slkqgJnTyLT&gt;91KZF092e1LL/YfZy9E9ah2kMk37oTn2jPc=e1LL/YfZy9E9ah2kMk37oTn2jPc=e1LL/YfZy9E9ah2kMk37oTn2jPc=e1LL</t>
  </si>
  <si>
    <t>0100888755504277213TUB0N99lTMO*91KZF092JI9Dn4kRVfflNSiG5RA9ddIZEjQ=JI9Dn4kRVfflNSiG5RA9ddIZEjQ=JI9Dn4kRVfflNSiG5RA9ddIZEjQ=JI9D</t>
  </si>
  <si>
    <t>0100888755504277213T_djwA&amp;0MBv=91KZF0925zAy+WBFh5M0xjQ1q4icaUA2IGg=5zAy+WBFh5M0xjQ1q4icaUA2IGg=5zAy+WBFh5M0xjQ1q4icaUA2IGg=5zAy</t>
  </si>
  <si>
    <t>0100888755504277213U-Z&amp;0T&amp;.FTfM91KZF092nPrMsmRcUZjdlS6EZbE5cmTsyV8=nPrMsmRcUZjdlS6EZbE5cmTsyV8=nPrMsmRcUZjdlS6EZbE5cmTsyV8=nPrM</t>
  </si>
  <si>
    <t>0100888755504277213u8Qo?ECSij1U91KZF092MGOPJWwRlCHj2rfCRLTpMrUc4UY=MGOPJWwRlCHj2rfCRLTpMrUc4UY=MGOPJWwRlCHj2rfCRLTpMrUc4UY=MGOP</t>
  </si>
  <si>
    <t>0100888755504277213UtBT-:MaQ1Bu91KZF092uK8zgL0CBFdrQIpEmkYkpW/Pwr0=uK8zgL0CBFdrQIpEmkYkpW/Pwr0=uK8zgL0CBFdrQIpEmkYkpW/Pwr0=uK8z</t>
  </si>
  <si>
    <t>0100888755504277213Vgx9WBb&gt;8QCi91KZF092QKkXYDCnZoIGbHt59MWGfwFxAZQ=QKkXYDCnZoIGbHt59MWGfwFxAZQ=QKkXYDCnZoIGbHt59MWGfwFxAZQ=QKkX</t>
  </si>
  <si>
    <t>0100888755504277213VYCRSMAHB:%891KZF092ZE4vO0cbQTSb1tHycEtQwBTyglA=ZE4vO0cbQTSb1tHycEtQwBTyglA=ZE4vO0cbQTSb1tHycEtQwBTyglA=ZE4v</t>
  </si>
  <si>
    <t>0100888755504277213WadkUbQUR,&gt;o91KZF092vAFBEw3y6Pw+fI/faK91KEx28lk=vAFBEw3y6Pw+fI/faK91KEx28lk=vAFBEw3y6Pw+fI/faK91KEx28lk=vAFB</t>
  </si>
  <si>
    <t>0100888755504277213wDHByNWYlJk%91KZF092PN3d3+vgfrctDjnXj603qEASPzA=PN3d3+vgfrctDjnXj603qEASPzA=PN3d3+vgfrctDjnXj603qEASPzA=PN3d</t>
  </si>
  <si>
    <t>0100888755504277213YiV_Bh;AIXci91KZF092CUwfVoS4KdJcXwOF8NUSrRTy8pU=CUwfVoS4KdJcXwOF8NUSrRTy8pU=CUwfVoS4KdJcXwOF8NUSrRTy8pU=CUwf</t>
  </si>
  <si>
    <t>0100888755504277213Z.eqD%MF2End91KZF092RAUcBQ33U+zZOXDvje0M1UvVe8s=RAUcBQ33U+zZOXDvje0M1UvVe8s=RAUcBQ33U+zZOXDvje0M1UvVe8s=RAUc</t>
  </si>
  <si>
    <t>0100888755504277213zKFS24o9UB(_91KZF092e7drJZtjEqkrHoacn2SXN+7X7gw=e7drJZtjEqkrHoacn2SXN+7X7gw=e7drJZtjEqkrHoacn2SXN+7X7gw=e7dr</t>
  </si>
  <si>
    <t>0100888755504284213%PsHy8aax8)(91KZF092LrlfT5nCfmntfDoRLUWZ5UuHWr0=LrlfT5nCfmntfDoRLUWZ5UuHWr0=LrlfT5nCfmntfDoRLUWZ5UuHWr0=Lrlf</t>
  </si>
  <si>
    <t>0100888755504284213/5/3kufklH.d91KZF0922NFyIQ8COkkggqFsL3HdmhBjhMA=2NFyIQ8COkkggqFsL3HdmhBjhMA=2NFyIQ8COkkggqFsL3HdmhBjhMA=2NFy</t>
  </si>
  <si>
    <t>01008887555042842135HztxIKORdys91KZF092yIjzgMbUILqliw8WpuTsFUeU5Oo=yIjzgMbUILqliw8WpuTsFUeU5Oo=yIjzgMbUILqliw8WpuTsFUeU5Oo=yIjz</t>
  </si>
  <si>
    <t>0100888755504284213bdzM+REBtfmh91KZF092rZwWx0hLtTJeuvBJNuOys7+Z0mk=rZwWx0hLtTJeuvBJNuOys7+Z0mk=rZwWx0hLtTJeuvBJNuOys7+Z0mk=rZwW</t>
  </si>
  <si>
    <t>0100888755504284213c%5DMPH5Tyy091KZF092ZiBjSoCATa9HLVMG2V6VEUcG510=ZiBjSoCATa9HLVMG2V6VEUcG510=ZiBjSoCATa9HLVMG2V6VEUcG510=ZiBj</t>
  </si>
  <si>
    <t>0100888755504284213FQ*b&gt;IoHOnoW91KZF092tJRW1s7A7lyI9/EqNXLq8T6Jz78=tJRW1s7A7lyI9/EqNXLq8T6Jz78=tJRW1s7A7lyI9/EqNXLq8T6Jz78=tJRW</t>
  </si>
  <si>
    <t>0100888755504284213grW&gt;fCFFOC!*91KZF0921jDv7gwWyt6XYxF5LkXtYqgMsAY=1jDv7gwWyt6XYxF5LkXtYqgMsAY=1jDv7gwWyt6XYxF5LkXtYqgMsAY=1jDv</t>
  </si>
  <si>
    <t>0100888755504284213gtfD!cpL-;TL91KZF092vBnGDVnlXALZlHVYG4UFlJdKiA8=vBnGDVnlXALZlHVYG4UFlJdKiA8=vBnGDVnlXALZlHVYG4UFlJdKiA8=vBnG</t>
  </si>
  <si>
    <t>0100888755504284213KcXCTGfnrggc91KZF0924fGwRNcUTq8EtBuF8L3RzHhQaVo=4fGwRNcUTq8EtBuF8L3RzHhQaVo=4fGwRNcUTq8EtBuF8L3RzHhQaVo=4fGw</t>
  </si>
  <si>
    <t>0100888755504284213LKi%,=nr-g_Y91KZF0926fx9LNacdTuD3FaD8GfM/KQPvZ0=6fx9LNacdTuD3FaD8GfM/KQPvZ0=6fx9LNacdTuD3FaD8GfM/KQPvZ0=6fx9</t>
  </si>
  <si>
    <t>0100888755504284213nTKl(JU&amp;&lt;ApO91KZF0920psOoBDzrLgjFIKyemomcud1cHU=0psOoBDzrLgjFIKyemomcud1cHU=0psOoBDzrLgjFIKyemomcud1cHU=0psO</t>
  </si>
  <si>
    <t>0100888755504284213Q%KMVzLYZpxM91KZF092FE7h1EOmuq2fgigAQiprJAk3aKg=FE7h1EOmuq2fgigAQiprJAk3aKg=FE7h1EOmuq2fgigAQiprJAk3aKg=FE7h</t>
  </si>
  <si>
    <t>0100888755504284213RWrjFge=(&gt;md91KZF092QWCl9jjJBNzDuz+ObHO9CAQaVkY=QWCl9jjJBNzDuz+ObHO9CAQaVkY=QWCl9jjJBNzDuz+ObHO9CAQaVkY=QWCl</t>
  </si>
  <si>
    <t>0100888755504284213te;sRd?mty?A91KZF092yN31Z7e9wGY5IVxPaoVGtPNzZ58=yN31Z7e9wGY5IVxPaoVGtPNzZ58=yN31Z7e9wGY5IVxPaoVGtPNzZ58=yN31</t>
  </si>
  <si>
    <t>0100888755504284213UAnDe&lt;UajLf,91KZF0928tSfrLwgp2O+cFjs/B1mG4HIoY8=8tSfrLwgp2O+cFjs/B1mG4HIoY8=8tSfrLwgp2O+cFjs/B1mG4HIoY8=8tSf</t>
  </si>
  <si>
    <t>0100888755504284213WT5vCM?p?fy791KZF092M9XoR7D4WUAkjYNxfk2wAm9UAsY=M9XoR7D4WUAkjYNxfk2wAm9UAsY=M9XoR7D4WUAkjYNxfk2wAm9UAsY=M9Xo</t>
  </si>
  <si>
    <t>0100888755504291213d5I"LI6*VXN+91KZF092HK/beFDH6SHzGm7xWvNgPtzWhy0=HK/beFDH6SHzGm7xWvNgPtzWhy0=HK/beFDH6SHzGm7xWvNgPtzWhy0=HK/b</t>
  </si>
  <si>
    <t>0100888755504291213m&lt;nQrvM6LZv&lt;91KZF092W7/6imTKoMT9oF/xAxEuIiaS38M=W7/6imTKoMT9oF/xAxEuIiaS38M=W7/6imTKoMT9oF/xAxEuIiaS38M=W7/6</t>
  </si>
  <si>
    <t>0100888755504291213RPWka'oSmUaQ91KZF092uuc2j7CnFeacxyjT8HaL+Q9beak=uuc2j7CnFeacxyjT8HaL+Q9beak=uuc2j7CnFeacxyjT8HaL+Q9beak=uuc2</t>
  </si>
  <si>
    <t>0100888755504291213uDZr.wMzSE=N91KZF092rM9r1APWhGUcTHkPfxwIk0z6qnY=rM9r1APWhGUcTHkPfxwIk0z6qnY=rM9r1APWhGUcTHkPfxwIk0z6qnY=rM9r</t>
  </si>
  <si>
    <t>0100888755504291213_Nnqb7(gZJ+S91KZF092KQpiNb2nIKYejMi6DpgjOxR03Fg=KQpiNb2nIKYejMi6DpgjOxR03Fg=KQpiNb2nIKYejMi6DpgjOxR03Fg=KQpi</t>
  </si>
  <si>
    <t>0100888755504307213!HW:gL&lt;2WoLb91KZF092t4e5k9nyaUNyz9+I5GecrEUNKFg=t4e5k9nyaUNyz9+I5GecrEUNKFg=t4e5k9nyaUNyz9+I5GecrEUNKFg=t4e5</t>
  </si>
  <si>
    <t>0100888755504307213D'(AGxCLnPTq91KZF092xgpN3ay4BxOFMw2jWQB1qcbBq2g=xgpN3ay4BxOFMw2jWQB1qcbBq2g=xgpN3ay4BxOFMw2jWQB1qcbBq2g=xgpN</t>
  </si>
  <si>
    <t>0100888755504307213JPsm9r+oF-ZM91KZF092MV3WTmw/5ShrNw7BaXKq6l6oypE=MV3WTmw/5ShrNw7BaXKq6l6oypE=MV3WTmw/5ShrNw7BaXKq6l6oypE=MV3W</t>
  </si>
  <si>
    <t>0100888755504307213tE?)nb0i)pn*91KZF092Db8Vm93ketgCPAJkxL2mc2NBhlU=Db8Vm93ketgCPAJkxL2mc2NBhlU=Db8Vm93ketgCPAJkxL2mc2NBhlU=Db8V</t>
  </si>
  <si>
    <t>0100888755504314213Gk3G)h&amp;&lt;i0B%91KZF092mGuptKhJnHSuz9pmmatlyZG5qc0=mGuptKhJnHSuz9pmmatlyZG5qc0=mGuptKhJnHSuz9pmmatlyZG5qc0=mGup</t>
  </si>
  <si>
    <t>0100888755504321213z+q!8Gm2qZHX91KZF092/MtsGXCyd6p50x1qoXXrouFH15A=/MtsGXCyd6p50x1qoXXrouFH15A=/MtsGXCyd6p50x1qoXXrouFH15A=/Mts</t>
  </si>
  <si>
    <t>0100888755795705213)NeEs-Wfnf=t91KZF092b6Rm6zDDI+aeq6024uYkJGugJf4=b6Rm6zDDI+aeq6024uYkJGugJf4=b6Rm6zDDI+aeq6024uYkJGugJf4=b6Rm</t>
  </si>
  <si>
    <t>0100888755795705213Baeg3?UfoKIT91KZF092a7S4iYH1q4MKCY/j7yzNvWmY7jQ=a7S4iYH1q4MKCY/j7yzNvWmY7jQ=a7S4iYH1q4MKCY/j7yzNvWmY7jQ=a7S4</t>
  </si>
  <si>
    <t>0100888755795705213WvQ8c)!ajRH?91KZF092X2yJdIEMtD92i54S8gTghEEqorI=X2yJdIEMtD92i54S8gTghEEqorI=X2yJdIEMtD92i54S8gTghEEqorI=X2yJ</t>
  </si>
  <si>
    <t>0100888755795712213!QYRf?+GoXgc91KZF092UtWAv91jfurmETBKMLUPVn2RrVM=UtWAv91jfurmETBKMLUPVn2RrVM=UtWAv91jfurmETBKMLUPVn2RrVM=UtWA</t>
  </si>
  <si>
    <t>0100888755795712213!rjuq,IC*fMr91KZF092l8u62nL7eG/NDT1JvEJAnMBrK3Y=l8u62nL7eG/NDT1JvEJAnMBrK3Y=l8u62nL7eG/NDT1JvEJAnMBrK3Y=l8u6</t>
  </si>
  <si>
    <t>0100888755795712213*EFZKoLulnRl91KZF092aXhjEIxUrUm45w1IwRCcaS2cVvU=aXhjEIxUrUm45w1IwRCcaS2cVvU=aXhjEIxUrUm45w1IwRCcaS2cVvU=aXhj</t>
  </si>
  <si>
    <t>0100888755795712213EDsu(T6SROHp91KZF092DbCsiAj+Hryba07ksqMeJOlnpBU=DbCsiAj+Hryba07ksqMeJOlnpBU=DbCsiAj+Hryba07ksqMeJOlnpBU=DbCs</t>
  </si>
  <si>
    <t>0100888755795712213h9QtdV%woN%e91KZF092UvIJ5GCOE1gh4Qcs2FhfDxn3Nq4=UvIJ5GCOE1gh4Qcs2FhfDxn3Nq4=UvIJ5GCOE1gh4Qcs2FhfDxn3Nq4=UvIJ</t>
  </si>
  <si>
    <t>0100888755795712213IQ'FkaNmmV4A91KZF092BvYAu2Q6LqqZraGtP0JoxTYoVX8=BvYAu2Q6LqqZraGtP0JoxTYoVX8=BvYAu2Q6LqqZraGtP0JoxTYoVX8=BvYA</t>
  </si>
  <si>
    <t>0100888755795712213jyJ;sXgnXU+q91KZF092AJxceCf1iqrP3d0QsiCF7tXjxts=AJxceCf1iqrP3d0QsiCF7tXjxts=AJxceCf1iqrP3d0QsiCF7tXjxts=AJxc</t>
  </si>
  <si>
    <t>0100888755795712213kHhb,2DWZh4J91KZF092uVOI2rbldcoxA/dw1RW2sbm7jtA=uVOI2rbldcoxA/dw1RW2sbm7jtA=uVOI2rbldcoxA/dw1RW2sbm7jtA=uVOI</t>
  </si>
  <si>
    <t>0100888755795712213mW1h'5c,Uefq91KZF092aRbXjUdkvkQlk+06xFjw9Mc0Gkw=aRbXjUdkvkQlk+06xFjw9Mc0Gkw=aRbXjUdkvkQlk+06xFjw9Mc0Gkw=aRbX</t>
  </si>
  <si>
    <t>0100888755795712213Zfp51CpgU&gt;a-91KZF092toJr2cysq/2gy9fOqAu8O0zMelY=toJr2cysq/2gy9fOqAu8O0zMelY=toJr2cysq/2gy9fOqAu8O0zMelY=toJr</t>
  </si>
  <si>
    <t>0100888755795712213ZwHXPY7&gt;nTLn91KZF092hqZSLRLSo4f3m9lAvxdderfeLr4=hqZSLRLSo4f3m9lAvxdderfeLr4=hqZSLRLSo4f3m9lAvxdderfeLr4=hqZS</t>
  </si>
  <si>
    <t>01008887557957292130utHG2&amp;3)Q6Q91KZF092Qt6DW5+7lMhIPDIJqyFxw5biO8I=Qt6DW5+7lMhIPDIJqyFxw5biO8I=Qt6DW5+7lMhIPDIJqyFxw5biO8I=Qt6D</t>
  </si>
  <si>
    <t>01008887557957292135HdqClLnqJL91KZF092WzabDAOOXbDtKnUZVaFnps7+RUs=WzabDAOOXbDtKnUZVaFnps7+RUs=WzabDAOOXbDtKnUZVaFnps7+RUs=Wzab"</t>
  </si>
  <si>
    <t>0100888755795729213Gk8Sl,!WdKtS91KZF092JveOn0sDtF//e2eTDQYnTZqdk1Y=JveOn0sDtF//e2eTDQYnTZqdk1Y=JveOn0sDtF//e2eTDQYnTZqdk1Y=JveO</t>
  </si>
  <si>
    <t>0100888755795729213HenMVJO"S*c91KZF092xBcw8GhDJrmgyDgdQm3gEAbFR88=xBcw8GhDJrmgyDgdQm3gEAbFR88=xBcw8GhDJrmgyDgdQm3gEAbFR88=xBcw"</t>
  </si>
  <si>
    <t>0100888755795729213HV3CHpBau)UF91KZF092Mylmau++6DVdMm5CXNrK6rcwTCg=Mylmau++6DVdMm5CXNrK6rcwTCg=Mylmau++6DVdMm5CXNrK6rcwTCg=Mylm</t>
  </si>
  <si>
    <t>0100888755795729213Jy2KX(V5t6YI91KZF092QNjdqR7cWO7mBLsFbm0nK+Y+mdw=QNjdqR7cWO7mBLsFbm0nK+Y+mdw=QNjdqR7cWO7mBLsFbm0nK+Y+mdw=QNjd</t>
  </si>
  <si>
    <t>0100888755795729213MexCcsjy&lt;DPh91KZF0925Ah5+rpA6BgvzWrSSPwhyBZOyBI=5Ah5+rpA6BgvzWrSSPwhyBZOyBI=5Ah5+rpA6BgvzWrSSPwhyBZOyBI=5Ah5</t>
  </si>
  <si>
    <t>0100888755795729213MWhaoc!XYToO91KZF092NyxeN5OBYD82t7sxGgHFVIh5p9I=NyxeN5OBYD82t7sxGgHFVIh5p9I=NyxeN5OBYD82t7sxGgHFVIh5p9I=Nyxe</t>
  </si>
  <si>
    <t>0100888755795729213pihWMsfRzA-C91KZF092ifnWeXL+VKiT9SwS+QJlPQUIMyo=ifnWeXL+VKiT9SwS+QJlPQUIMyo=ifnWeXL+VKiT9SwS+QJlPQUIMyo=ifnW</t>
  </si>
  <si>
    <t>0100888755795729213plQtEAtq_spq91KZF092iT4YbbyozQbpRZxL/8bsspX771k=iT4YbbyozQbpRZxL/8bsspX771k=iT4YbbyozQbpRZxL/8bsspX771k=iT4Y</t>
  </si>
  <si>
    <t>0100888755795729213q/V4KAo;FZ*P91KZF092Lknr/JxAwwWF7xJejliI2P4mRAE=Lknr/JxAwwWF7xJejliI2P4mRAE=Lknr/JxAwwWF7xJejliI2P4mRAE=Lknr</t>
  </si>
  <si>
    <t>0100888755795729213qlLeJg1PKG'X91KZF092QefBPMq7NV5R2TXo8eR4hNisi8I=QefBPMq7NV5R2TXo8eR4hNisi8I=QefBPMq7NV5R2TXo8eR4hNisi8I=QefB</t>
  </si>
  <si>
    <t>0100888755795729213qSSl%Ls6n)*f91KZF092iZuExz4vGndsHmejgoEfDC2YO/A=iZuExz4vGndsHmejgoEfDC2YO/A=iZuExz4vGndsHmejgoEfDC2YO/A=iZuE</t>
  </si>
  <si>
    <t>MDEwMDg4Njk1Mjc3Mjc1ODIxMyUoO1NpMihRQ01lNx05MUtaRjAdOTJYek1WeDc5Wjl0NS9hUEJCNXRIbnZVUU9iMkU9WHpNVng3OVo5dDUvYVBCQjV0SG52VVFPYjJFPVh6TVZ4NzlaOXQ1L2FQQkI1dEhudlVRT2IyRT1Yek1W</t>
  </si>
  <si>
    <t>MDEwMDg4Njk1Mjc3Mjc1ODIxMyxXeU1CLz1BYUooNR05MUtaRjAdOTJrM05MQzJRQUxlaHpnV1VpcnZZZ1RPTHNOWDg9azNOTEMyUUFMZWh6Z1dVaXJ2WWdUT0xzTlg4PWszTkxDMlFBTGVoemdXVWlydllnVE9Mc05YOD1rM05M</t>
  </si>
  <si>
    <t>MDEwMDg4Njk1Mjc3Mjc1ODIxMyc/JWtqKkc6Z2hJdx05MUtaRjAdOTJNaW9pNUoyY2UxY2h6WmdQdS9vVDlXd3RqMTA9TWlvaTVKMmNlMWNoelpnUHUvb1Q5V3d0ajEwPU1pb2k1SjJjZTFjaHpaZ1B1L29UOVd3dGoxMD1NaW9p</t>
  </si>
  <si>
    <t>MDEwMDg4Njk1Mjc3Mjc1ODIxMzRIPFJMNlVfYmxwTx05MUtaRjAdOTJwcCsydWVIZ1E0WnZ2NXJyUzhJSTRFb3hJNGs9cHArMnVlSGdRNFp2djVyclM4SUk0RW94STRrPXBwKzJ1ZUhnUTRadnY1cnJTOElJNEVveEk0az1wcCsy</t>
  </si>
  <si>
    <t>MDEwMDg4Njk1Mjc3Mjc1ODIxM2R5V2NlcDlYanlqRh05MUtaRjAdOTJqVmVzbUtOQ05XMVVXNFNHOUE4THRGN1RLSTA9alZlc21LTkNOVzFVVzRTRzlBOEx0RjdUS0kwPWpWZXNtS05DTlcxVVc0U0c5QThMdEY3VEtJMD1qVmVz</t>
  </si>
  <si>
    <t>MDEwMDg4Njk1Mjc3Mjc1ODIxM2Z3ZEFlayJxLkY8TB05MUtaRjAdOTJ3aHI5Z2hMemdZRjJLeXhBd2M3YnFTNmxGbjg9d2hyOWdoTHpnWUYyS3l4QXdjN2JxUzZsRm44PXdocjlnaEx6Z1lGMkt5eEF3YzdicVM2bEZuOD13aHI5</t>
  </si>
  <si>
    <t>MDEwMDg4Njk1Mjc3Mjc1ODIxM0djVFM0UEtXWkdtaR05MUtaRjAdOTJwbWJEU2FzZ0ZUTWVlUmdlRlFuZUZlelUxR2M9cG1iRFNhc2dGVE1lZVJnZUZRbmVGZXpVMUdjPXBtYkRTYXNnRlRNZWVSZ2VGUW5lRmV6VTFHYz1wbWJE</t>
  </si>
  <si>
    <t>MDEwMDg4Njk1Mjc3Mjc1ODIxM2dTUEhjV1lSUndzZB05MUtaRjAdOTJPbWJPd0hFMmNuNVRmTWZwK1o1UTdYSk5PUVE9T21iT3dIRTJjbjVUZk1mcCtaNVE3WEpOT1FRPU9tYk93SEUyY241VGZNZnArWjVRN1hKTk9RUT1PbWJP</t>
  </si>
  <si>
    <t>MDEwMDg4Njk1Mjc3Mjc2NTIxMzNOJmNpZVVwQSkwTR05MUtaRjAdOTJZejM2aXVVYXlKQStsMFpvRVpLK0JRT2tJdGs9WXozNml1VWF5SkErbDBab0VaSytCUU9rSXRrPVl6MzZpdVVheUpBK2wwWm9FWksrQlFPa0l0az1ZejM2</t>
  </si>
  <si>
    <t>MDEwMDg4Njk1Mjc3Mjc2NTIxMzRuUihXVmFKcVAoSB05MUtaRjAdOTJqem1Ma2NFZUl2V2dLV3pKUTFCZmxJWklLTUU9anptTGtjRWVJdldnS1d6SlExQmZsSVpJS01FPWp6bUxrY0VlSXZXZ0tXekpRMUJmbElaSUtNRT1qem1M</t>
  </si>
  <si>
    <t>MDEwMDg4Njk1Mjc3Mjc2NTIxMzRUd2JUR2pGTDZYVh05MUtaRjAdOTI5bVU4d2RBeUtJV2pWZ25yWENjcWE1dWc5NDA9OW1VOHdkQXlLSVdqVmduclhDY3FhNXVnOTQwPTltVTh3ZEF5S0lXalZnbnJYQ2NxYTV1Zzk0MD05bVU4</t>
  </si>
  <si>
    <t>MDEwMDg4Njk1Mjc3Mjc2NTIxMzcvSUZRV291dXJaRR05MUtaRjAdOTIwUXVaWHhKMzNtMDcxRXVLb1A3bHY1NEx4TUU9MFF1Wlh4SjMzbTA3MUV1S29QN2x2NTRMeE1FPTBRdVpYeEozM20wNzFFdUtvUDdsdjU0THhNRT0wUXVa</t>
  </si>
  <si>
    <t>MDEwMDg4Njk1NDI4OTQxNDIxMz4pSjNrV2ZVWSpiTx05MUtaRjAdOTJWbURaM1U0YTBUUTVreG91enRObmVaOHpHTHc9Vm1EWjNVNGEwVFE1a3hvdXp0Tm5lWjh6R0x3PVZtRFozVTRhMFRRNWt4b3V6dE5uZVo4ekdMdz1WbURa</t>
  </si>
  <si>
    <t>MDEwMDg4Njk1NDI4OTQxNDIxM0I3aHhxUDo1bWI6Vh05MUtaRjAdOTJtSWhNV3BDZlNqcXdGTC9PVWtyb3cxY3M2M0U9bUloTVdwQ2ZTanF3RkwvT1Vrcm93MWNzNjNFPW1JaE1XcENmU2pxd0ZML09Va3JvdzFjczYzRT1tSWhN</t>
  </si>
  <si>
    <t>MDEwMDg4Njk1NDI4OTQxNDIxM2JSSSg+L0VrcHVMeh05MUtaRjAdOTJFYnYyTW9lc0RtMUIrUjNMaWZhSDdPUFBPcDA9RWJ2Mk1vZXNEbTFCK1IzTGlmYUg3T1BQT3AwPUVidjJNb2VzRG0xQitSM0xpZmFIN09QUE9wMD1FYnYy</t>
  </si>
  <si>
    <t>MDEwMDg4ODc1NTI3OTA2OTIxMyJBK3VTNllHLiF0KB05MUtaRjAdOTIwa1gxOUNNV0RpL1gyM292c3ljdTJYaUx5RVU9MGtYMTlDTVdEaS9YMjNvdnN5Y3UyWGlMeUVVPTBrWDE5Q01XRGkvWDIzb3ZzeWN1MlhpTHlFVT0wa1gx</t>
  </si>
  <si>
    <t>MDEwMDg4ODc1NTI3OTA2OTIxM0tnUGtMYydxQW9KOTFLWkYwOTJLRWlTMWZhUlBUS3BmVjZLUW1Uak40K3U1VXM9S0VpUzFmYVJQVEtwZlY2S1FtVGpONCt1NVVzPUtFaVMxZmFSUFRLcGZWNktRbVRqTjQrdTVVcz1LRWlTIg==</t>
  </si>
  <si>
    <t>MDEwMDE5NDQzMzQ1NDkwMjIxM3dEIXIreCxqTzVtOTFLWkYwOTIxL0huUjNvZ0JQVDI3bmNtZldCV1ZKOFRmL0E9MS9IblIzb2dCUFQyN25jbWZXQldWSjhUZi9BPTEvSG5SM29nQlBUMjduY21mV0JXVko4VGYvQT0xL0huIg==</t>
  </si>
  <si>
    <t>MDEwMDE5NDQzMzQ1NDk0MDIxM0YtdCtyT05RL2lhOTFLWkYwOTI3dkpEOGx0bGhOeGczZFdYNkV6bWFqOGVFdmM9N3ZKRDhsdGxoTnhnM2RXWDZFem1hajhlRXZjPTd2SkQ4bHRsaE54ZzNkV1g2RXptYWo4ZUV2Yz03dkpEIg==</t>
  </si>
  <si>
    <t>MDEwMDg4Njk1Mjc3MjIwODIxM0NOIWZIOU1CKV9tOTFLWkYwOTIxeFFDQnpkTjdVU1g5NUhydFIvUHlOQTJkOEU9MXhRQ0J6ZE43VVNYOTVIcnRSL1B5TkEyZDhFPTF4UUNCemRON1VTWDk1SHJ0Ui9QeU5BMmQ4RT0xeFFDIg==</t>
  </si>
  <si>
    <t>MDEwMDg4Njk1Mjc3MjIwODIxM1NIVUdUX2lzWXBTOTFLWkYwOTJ2bnZmVHYyTlJIZ0RXNHlhbUZQRno4d2RXaVE9dm52ZlR2Mk5SSGdEVzR5YW1GUEZ6OHdkV2lRPXZudmZUdjJOUkhnRFc0eWFtRlBGejh3ZFdpUT12bnZmIg==</t>
  </si>
  <si>
    <t>MDEwMDg4Njk1Mjc3MjIxNTIxM0lDSHR6YkJNM1EwOTFLWkYwOTJFZVU2bHJoM01PTVorT3JHRld1RlBJRWwrQ2c9RWVVNmxyaDNNT01aK09yR0ZXdUZQSUVsK0NnPUVlVTZscmgzTU9NWitPckdGV3VGUElFbCtDZz1FZVU2Ig==</t>
  </si>
  <si>
    <t>MDEwMDg4Njk1Mjc3MjY2NjIxM2ZGRWtnUkhjYUxmOTFLWkYwOTJqeUFrelFQNzZEcm1EcHdrcG1wdEVFUWRiOFk9anlBa3pRUDc2RHJtRHB3a3BtcHRFRVFkYjhZPWp5QWt6UVA3NkRybURwd2twbXB0RUVRZGI4WT1qeUFrIg==</t>
  </si>
  <si>
    <t>MDEwMDg4Njk1Mjc3MjY2NjIxM2ppQWVGUmZZaUdWOTFLWkYwOTIydzY0Tjc1eWNhckNRK2hmcnVyMGZxWjJIZFU9Mnc2NE43NXljYXJDUStoZnJ1cjBmcVoySGRVPTJ3NjRONzV5Y2FyQ1EraGZydXIwZnFaMkhkVT0ydzY0Ig==</t>
  </si>
  <si>
    <t>MDEwMDg4Njk1Mjc3MjY5NzIxM1hrLUdDIUorSUN0OTFLWkYwOTJBVU1RdnB6a1V2b2g3Njlqei8ramkzNTBrRkE9QVVNUXZwemtVdm9oNzY5anovK2ppMzUwa0ZBPUFVTVF2cHprVXZvaDc2OWp6LytqaTM1MGtGQT1BVU1RIg==</t>
  </si>
  <si>
    <t>MDEwMDg4Njk1Mjc3Mjc0MTIxMy4yYjBEPURGWkpjOTFLWkYwOTJtU3A5QUczdnd4NjNrWlB1WWdBOHdMTkhKblU9bVNwOUFHM3Z3eDYza1pQdVlnQTh3TE5ISm5VPW1TcDlBRzN2d3g2M2taUHVZZ0E4d0xOSEpuVT1tU3A5Ig==</t>
  </si>
  <si>
    <t>MDEwMDg4Njk1Mjc3Mjc1ODIxM0Ntck5tbHk0R1ZFOTFLWkYwOTJXM0hrU1JjdlI4Q2x4R0h1U04rbG10clIySUU9VzNIa1NSY3ZSOENseEdIdVNOK2xtdHJSMklFPVczSGtTUmN2UjhDbHhHSHVTTitsbXRyUjJJRT1XM0hrIg==</t>
  </si>
  <si>
    <t>MDEwMDg4Njk1NDI4OTQwNzIxM1MuRWdvR0FDdGl2OTFLWkYwOTI1d3VkWUZja3JaTjZSTlFXZlJ0blNzQTdFdkU9NXd1ZFlGY2tyWk42Uk5RV2ZSdG5Tc0E3RXZFPTV3dWRZRmNrclpONlJOUVdmUnRuU3NBN0V2RT01d3VkIg==</t>
  </si>
  <si>
    <t>MDEwMDg4Njk1NDI4OTQzODIxM2NUcF9LMkNMbzdEOTFLWkYwOTJTTk1rUTV1STdwa2NHR013RDZITzUwQ0FEZ3c9U05Na1E1dUk3cGtjR0dNd0Q2SE81MENBRGd3PVNOTWtRNXVJN3BrY0dHTXdENkhPNTBDQURndz1TTk1rIg==</t>
  </si>
  <si>
    <t>MDEwMDg4Njk1NDI4OTQzODIxM0ZHREFid2F2YkxYOTFLWkYwOTJ6eUllTy8vQVdVL2xjWlk4L1NDUlhpTEtGcjQ9enlJZU8vL0FXVS9sY1pZOC9TQ1JYaUxLRnI0PXp5SWVPLy9BV1UvbGNaWTgvU0NSWGlMS0ZyND16eUllIg==</t>
  </si>
  <si>
    <t>MDEwMDg4Njk1NDI4OTQzODIxM2dnPHNBUXksR1lUOTFLWkYwOTIrMlNmL0RxNjYwZVZxdkxuSkFCbVZKVTMrS1U9KzJTZi9EcTY2MGVWcXZMbkpBQm1WSlUzK0tVPSsyU2YvRHE2NjBlVnF2TG5KQUJtVkpVMytLVT0rMlNmIg==</t>
  </si>
  <si>
    <t>MDEwMDg4Njk1NDI4OTQzODIxM2htdWgvai5jRXFyOTFLWkYwOTJ6ZldKYTdVQXplcldUUTI3MlVkTE4rejRWc2c9emZXSmE3VUF6ZXJXVFEyNzJVZExOK3o0VnNnPXpmV0phN1VBemVyV1RRMjcyVWRMTit6NFZzZz16ZldKIg==</t>
  </si>
  <si>
    <t>MDEwMDg4Njk1NDI4OTQzODIxM0hULzpOPl9GPHEnOTFLWkYwOTJsUHVrSFVteVJZRThvQVV2RWo4NkYrbWZyV2M9bFB1a0hVbXlSWUU4b0FVdkVqODZGK21mcldjPWxQdWtIVW15UllFOG9BVXZFajg2RittZnJXYz1sUHVrIg==</t>
  </si>
  <si>
    <t>MDEwMDg4Njk1NDI4OTQ0NTIxM2VRSihNJSpwUEFQOTFLWkYwOTIrTkJnVUU2SjdVRXg5L3BxblgrQkxzaFIzZTg9K05CZ1VFNko3VUV4OS9wcW5YK0JMc2hSM2U4PStOQmdVRTZKN1VFeDkvcHFuWCtCTHNoUjNlOD0rTkJnIg==</t>
  </si>
  <si>
    <t>MDEwMDg4Njk1NDI4OTQ3NjIxMzlZS0Y6S2Q6TWY6OTFLWkYwOTJmamR0Q1ZyK2hwa2wrR0pXZGovb09mRnV3T1k9ZmpkdENWcitocGtsK0dKV2RqL29PZkZ1d09ZPWZqZHRDVnIraHBrbCtHSldkai9vT2ZGdXdPWT1mamR0Ig==</t>
  </si>
  <si>
    <t>MDEwMDg4Njk1NDI4OTQ4MzIxM0VXU3VKZSoiUzY6TTkxS1pGMDkyTm44WkluK2JWdlZkTk1MYVBWdFRMWjRsYVZvPU5uOFpJbitiVnZWZE5NTGFQVnRUTFo0bGFWbz1ObjhaSW4rYlZ2VmROTUxhUFZ0VExaNGxhVm89Tm44Wg==</t>
  </si>
  <si>
    <t>MDEwMDg4Njk1NDI4OTUwNjIxM3FxWUp6YlQ0YUh1OTFLWkYwOTJpcTRxQWxOTFpVUXcrVEtSc2w2RWN4NXFPS3c9aXE0cUFsTkxaVVF3K1RLUnNsNkVjeDVxT0t3PWlxNHFBbE5MWlVRdytUS1JzbDZFY3g1cU9Ldz1pcTRxIg==</t>
  </si>
  <si>
    <t>MDEwMDg4Njk1NDI4OTUxMzIxM3dDWFI7T1dra1RPOTFLWkYwOTJXbHV2Q3V2b2JISzVndUlybDBMaDdaN3FBQlU9V2x1dkN1dm9iSEs1Z3VJcmwwTGg3WjdxQUJVPVdsdXZDdXZvYkhLNWd1SXJsMExoN1o3cUFCVT1XbHV2Ig==</t>
  </si>
  <si>
    <t>MDEwMDg4ODc1NTI0OTQ4MjIxM0h0UDhJcm1XX2JuOTFLWkYwOTJHdDVWN0Zjb2dyL0o0QnRrc253R3VpZDZnTU09R3Q1VjdGY29nci9KNEJ0a3Nud0d1aWQ2Z01NPUd0NVY3RmNvZ3IvSjRCdGtzbndHdWlkNmdNTT1HdDVWIg==</t>
  </si>
  <si>
    <t>MDEwMDg4ODc1NTI0OTUwNTIxM2tlQ1p4ei1NaEdaOTFLWkYwOTJ1d1l2bTEzZjBvZ2prRXhkZzJPM25MUDRvMjA9dXdZdm0xM2Ywb2dqa0V4ZGcyTzNuTFA0bzIwPXV3WXZtMTNmMG9namtFeGRnMk8zbkxQNG8yMD11d1l2Ig==</t>
  </si>
  <si>
    <t>MDEwMDg4ODc1NTI0OTUyOTIxMz5EaWFJUDEmMXVFOTFLWkYwOTJyV3h0R1hlYU9IYzNhaE9NOStrSW5zNC9YeFU9cld4dEdYZWFPSGMzYWhPTTkra0luczQvWHhVPXJXeHRHWGVhT0hjM2FoT005K2tJbnM0L1h4VT1yV3h0Ig==</t>
  </si>
  <si>
    <t>MDEwMDg4ODc1NTI0OTUzNjIxM2tYSWNqMzZRUmFrOTFLWkYwOTJ6RzZncTZFdkNLM21UWUJtdzB1cURMdTNSYWM9ekc2Z3E2RXZDSzNtVFlCbXcwdXFETHUzUmFjPXpHNmdxNkV2Q0szbVRZQm13MHVxREx1M1JhYz16RzZnIg==</t>
  </si>
  <si>
    <t>MDEwMDg4ODc1NTI0OTU0MzIxM2pIMmtOUC5lZ3hROTFLWkYwOTJXbVYvN3cxZU5kbnlHdzBnWjViTjEycjViNTg9V21WLzd3MWVOZG55R3cwZ1o1Yk4xMnI1YjU4PVdtVi83dzFlTmRueUd3MGdaNWJOMTJyNWI1OD1XbVYvIg==</t>
  </si>
  <si>
    <t>MDEwMDg4ODc1NTI3OTA2OTIxMyspTUF6Y3JsTk4iOTFLWkYwOTJldlhWd0NGcjh6dENJSzJyeFRxWER0RE4raTA9ZXZYVndDRnI4enRDSUsycnhUcVhEdEROK2kwPWV2WFZ3Q0ZyOHp0Q0lLMnJ4VHFYRHRETitpMD1ldlhWIg==</t>
  </si>
  <si>
    <t>MDEwMDg4ODc1NTI3OTA2OTIxM2dzbXJNSm9paUdDOTFLWkYwOTJJcXVQbXpTK2xNajRMYmtJbEJ2VmJLWVN0SGM9SXF1UG16UytsTWo0TGJrSWxCdlZiS1lTdEhjPUlxdVBtelMrbE1qNExia0lsQnZWYktZU3RIYz1JcXVQIg==</t>
  </si>
  <si>
    <t>MDEwMDg4ODc1NTI3OTA2OTIxM1ArRFdiOlgmSENrOTFLWkYwOTJKMGpCamtuU3VtNktEVmhEME0vZy9PWTZxdms9SjBqQmprblN1bTZLRFZoRDBNL2cvT1k2cXZrPUowakJqa25TdW02S0RWaEQwTS9nL09ZNnF2az1KMGpCIg==</t>
  </si>
  <si>
    <t>MDEwMDg4ODc1NTI3OTA3NjIxMzFnRng5Z21aelpmOTFLWkYwOTJIQnY0M3JJem5ubGgxcERWbWxUK0NuSjZzYkk9SEJ2NDNySXpubmxoMXBEVm1sVCtDbko2c2JJPUhCdjQzckl6bm5saDFwRFZtbFQrQ25KNnNiST1IQnY0Ig==</t>
  </si>
  <si>
    <t>MDEwMDg4ODc1NTI3OTA3NjIxM3M9blBSZUFDUzc6OTFLWkYwOTJIQkNHNEZBbzc1Y2hmZ21KK2JHNVl5RHFMZlU9SEJDRzRGQW83NWNoZmdtSitiRzVZeURxTGZVPUhCQ0c0RkFvNzVjaGZnbUorYkc1WXlEcUxmVT1IQkNHIg==</t>
  </si>
  <si>
    <t>MDEwMDg4ODc1NTI3OTA3NjIxM1VmMG9SUm11MSxjOTFLWkYwOTJYMXY5SnBtRW1vMzNtakxEWklDQ0kxbEZrT2s9WDF2OUpwbUVtbzMzbWpMRFpJQ0NJMWxGa09rPVgxdjlKcG1FbW8zM21qTERaSUNDSTFsRmtPaz1YMXY5Ig==</t>
  </si>
  <si>
    <t>MDEwMDg4ODc1NTI3OTA3NjIxM1diTUpWM2d4Z3hOOTFLWkYwOTJtZmxRNGdtOW11SkthV3RUci95dWZrTXF4V2c9bWZsUTRnbTltdUpLYVd0VHIveXVma01xeFdnPW1mbFE0Z205bXVKS2FXdFRyL3l1ZmtNcXhXZz1tZmxRIg==</t>
  </si>
  <si>
    <t>MDEwMDg4ODc1NTI3OTA5MDIxM09CZHRwLzZSSzBpOTFLWkYwOTJUbkV3Rm84Yjl4V1NZYjY3WE9uMXRzaDFVV2c9VG5Fd0ZvOGI5eFdTWWI2N1hPbjF0c2gxVVdnPVRuRXdGbzhiOXhXU1liNjdYT24xdHNoMVVXZz1UbkV3Ig==</t>
  </si>
  <si>
    <t>MDEwMDg4ODc1NTc5NTcyOTIxMzVIZHFDbExucUpMOTFLWkYwOTJXemFiREFPT1hiRHRLblVaVmFGbnBzNytSVXM9V3phYkRBT09YYkR0S25VWlZhRm5wczcrUlVzPVd6YWJEQU9PWGJEdEtuVVpWYUZucHM3K1JVcz1XemFiIg==</t>
  </si>
  <si>
    <t>MDEwMDg4ODc1NTc5NTcyOTIxM0hlbk1WSk8iUypjOTFLWkYwOTJ4QmN3OEdoREpybWd5RGdkUW0zZ0VBYkZSODg9eEJjdzhHaERKcm1neURnZFFtM2dFQWJGUjg4PXhCY3c4R2hESnJtZ3lEZ2RRbTNnRUFiRlI4OD14QmN3Ig==</t>
  </si>
  <si>
    <t>75113-2</t>
  </si>
  <si>
    <t>0100194432299108213"OT?LYLhjKMV91KZF092kqxMwc5Zclr0lwPsnoZsGGiFjIk=kqxMwc5Zclr0lwPsnoZsGGiFjIk=kqxMwc5Zclr0lwPsnoZsGGiFjIk=kqxM</t>
  </si>
  <si>
    <t>75113-3</t>
  </si>
  <si>
    <t>0100194432299108213&amp;HtgSMOn:lqU91KZF092sMtNL8LT6oYCNQvtoet5am27hn0=sMtNL8LT6oYCNQvtoet5am27hn0=sMtNL8LT6oYCNQvtoet5am27hn0=sMtN</t>
  </si>
  <si>
    <t>0100194432299108213-r3oqKvqLeo991KZF092runLuse2OsDsKoLTUEd2Qe6NBXA=runLuse2OsDsKoLTUEd2Qe6NBXA=runLuse2OsDsKoLTUEd2Qe6NBXA=runL</t>
  </si>
  <si>
    <t>01001944322991082130SKCWlV84WE+91KZF0925fk1uXTe1OYJQRatqSxLbRGr2BY=5fk1uXTe1OYJQRatqSxLbRGr2BY=5fk1uXTe1OYJQRatqSxLbRGr2BY=5fk1</t>
  </si>
  <si>
    <t>01001944322991082134nK!-?!Xb4ue91KZF092plPmxIDuV3Z4/BVVvZqlwB0RlXg=plPmxIDuV3Z4/BVVvZqlwB0RlXg=plPmxIDuV3Z4/BVVvZqlwB0RlXg=plPm</t>
  </si>
  <si>
    <t>01001944322991082136zn4Rg8cRoD191KZF092l6/2Dn1eV7qvJ4ImyvORno9hzuM=l6/2Dn1eV7qvJ4ImyvORno9hzuM=l6/2Dn1eV7qvJ4ImyvORno9hzuM=l6/2</t>
  </si>
  <si>
    <t>010019443229910821377a(VfiTBU,L91KZF092pOzPt0pzA9Qivfni9j4XRnrsV/Q=pOzPt0pzA9Qivfni9j4XRnrsV/Q=pOzPt0pzA9Qivfni9j4XRnrsV/Q=pOzP</t>
  </si>
  <si>
    <t>75113-5</t>
  </si>
  <si>
    <t>01001944322991082138&lt;Oi8e"HuJah91KZF092SCg4UJjga/QFoGBdXkfSANWb3zo=SCg4UJjga/QFoGBdXkfSANWb3zo=SCg4UJjga/QFoGBdXkfSANWb3zo=SCg4</t>
  </si>
  <si>
    <t>01001944322991082138eNglWDw_ElU91KZF092phx5Eq4dEfoR4bOP/F57DSVY4cs=phx5Eq4dEfoR4bOP/F57DSVY4cs=phx5Eq4dEfoR4bOP/F57DSVY4cs=phx5</t>
  </si>
  <si>
    <t>75113-6</t>
  </si>
  <si>
    <t>01001944322991082139cNqN04O06_a91KZF09224qgl3YjSh998eaGvEe7pAT2xes=24qgl3YjSh998eaGvEe7pAT2xes=24qgl3YjSh998eaGvEe7pAT2xes=24qg</t>
  </si>
  <si>
    <t>01001944322991082139D+lJvTtQZqu91KZF092cBVlAuxngiTnp+6VvN1AWFYr7wE=cBVlAuxngiTnp+6VvN1AWFYr7wE=cBVlAuxngiTnp+6VvN1AWFYr7wE=cBVl</t>
  </si>
  <si>
    <t>0100194432299108213:VX6JBk&lt;pI,u91KZF09203MrekfuE2dNUQwtcDBAaCj84YE=03MrekfuE2dNUQwtcDBAaCj84YE=03MrekfuE2dNUQwtcDBAaCj84YE=03Mr</t>
  </si>
  <si>
    <t>0100194432299108213&lt;dSTesJIJEVS91KZF092XTWak2vEunllJhghC8G5fa833Lw=XTWak2vEunllJhghC8G5fa833Lw=XTWak2vEunllJhghC8G5fa833Lw=XTWa</t>
  </si>
  <si>
    <t>0100194432299108213&gt;C+x7wXPim.A91KZF092NGk8g8mq+Bz/43Hq2U4Yq1aUD74=NGk8g8mq+Bz/43Hq2U4Yq1aUD74=NGk8g8mq+Bz/43Hq2U4Yq1aUD74=NGk8</t>
  </si>
  <si>
    <t>0100194432299108213bHdTeQ_7TMci91KZF092V/mlNEEBAqIqwRpluu/fjRdR7wI=V/mlNEEBAqIqwRpluu/fjRdR7wI=V/mlNEEBAqIqwRpluu/fjRdR7wI=V/ml</t>
  </si>
  <si>
    <t>0100194432299108213BlF67%t"ebC291KZF092IvDNAKH0SskrVDC3UzwK4y411M0=IvDNAKH0SskrVDC3UzwK4y411M0=IvDNAKH0SskrVDC3UzwK4y411M0=IvDN</t>
  </si>
  <si>
    <t>0100194432299108213by9.agAdEskb91KZF092Ch09bYvaGpJchvWifiCOHWsRHWs=Ch09bYvaGpJchvWifiCOHWsRHWs=Ch09bYvaGpJchvWifiCOHWsRHWs=Ch09</t>
  </si>
  <si>
    <t>0100194432299108213CWCtJokL83Vx91KZF092iPAFXpws8nMGJqv8xpvYNWxd5ZE=iPAFXpws8nMGJqv8xpvYNWxd5ZE=iPAFXpws8nMGJqv8xpvYNWxd5ZE=iPAF</t>
  </si>
  <si>
    <t>0100194432299108213d1e+D/f9%TFg91KZF092tZgbX99BMAodNGNg7+EgwkyApuk=tZgbX99BMAodNGNg7+EgwkyApuk=tZgbX99BMAodNGNg7+EgwkyApuk=tZgb</t>
  </si>
  <si>
    <t>0100194432299108213DGbsfKIyi:sf91KZF092A8Bz0Nysu/8FJWZujw+eGOjG/Zk=A8Bz0Nysu/8FJWZujw+eGOjG/Zk=A8Bz0Nysu/8FJWZujw+eGOjG/Zk=A8Bz</t>
  </si>
  <si>
    <t>0100194432299108213ElK(kj(2Ki0591KZF092DFFqZKTbJQe4S5jGaJnVYF9AEmg=DFFqZKTbJQe4S5jGaJnVYF9AEmg=DFFqZKTbJQe4S5jGaJnVYF9AEmg=DFFq</t>
  </si>
  <si>
    <t>0100194432299108213FkX+CNn&amp;8oWG91KZF092hVmNYtqGHVEDnDVn20ck2XD2HSs=hVmNYtqGHVEDnDVn20ck2XD2HSs=hVmNYtqGHVEDnDVn20ck2XD2HSs=hVmN</t>
  </si>
  <si>
    <t>0100194432299108213FL/NP3NfHB.-91KZF092H2B/zIyDkkT3iDubXOOCw9W4pLg=H2B/zIyDkkT3iDubXOOCw9W4pLg=H2B/zIyDkkT3iDubXOOCw9W4pLg=H2B/</t>
  </si>
  <si>
    <t>0100194432299108213GcFE/UrkJ&lt;D991KZF092SAXODnMfkKhPm9tdrpUlp69Dh1w=SAXODnMfkKhPm9tdrpUlp69Dh1w=SAXODnMfkKhPm9tdrpUlp69Dh1w=SAXO</t>
  </si>
  <si>
    <t>0100194432299108213gkFH&amp;unmRXIx91KZF092ew61z4BIhAZiC68ROBkhUhha52I=ew61z4BIhAZiC68ROBkhUhha52I=ew61z4BIhAZiC68ROBkhUhha52I=ew61</t>
  </si>
  <si>
    <t>0100194432299108213gKhO4PkSZkni91KZF092Wffqn8YA4yeysL/YGFpABOfBMyA=Wffqn8YA4yeysL/YGFpABOfBMyA=Wffqn8YA4yeysL/YGFpABOfBMyA=Wffq</t>
  </si>
  <si>
    <t>0100194432299108213GqomCT:_sKxB91KZF092QuJTTXuqQV4bAZMTz5ULOF9z2hQ=QuJTTXuqQV4bAZMTz5ULOF9z2hQ=QuJTTXuqQV4bAZMTz5ULOF9z2hQ=QuJT</t>
  </si>
  <si>
    <t>0100194432299108213h!Tdy6jroO1u91KZF092eyOuMkWtokkEBVEx8qtIy+3PfDM=eyOuMkWtokkEBVEx8qtIy+3PfDM=eyOuMkWtokkEBVEx8qtIy+3PfDM=eyOu</t>
  </si>
  <si>
    <t>0100194432299108213h'c6K8-OT2,F91KZF092M7l6hR7kzDZUSCI9GUd9f+0Sgvg=M7l6hR7kzDZUSCI9GUd9f+0Sgvg=M7l6hR7kzDZUSCI9GUd9f+0Sgvg=M7l6</t>
  </si>
  <si>
    <t>0100194432299108213krUn,i"sbw4L91KZF092RN4ke4/NNSQvCY7onLfmkmYFvKg=RN4ke4/NNSQvCY7onLfmkmYFvKg=RN4ke4/NNSQvCY7onLfmkmYFvKg=RN4k</t>
  </si>
  <si>
    <t>0100194432299108213L1y99Q(hr'b991KZF092mtIduLe3f8DFWFP27u/8Doy4lkM=mtIduLe3f8DFWFP27u/8Doy4lkM=mtIduLe3f8DFWFP27u/8Doy4lkM=mtId</t>
  </si>
  <si>
    <t>0100194432299108213Lsj2ewoBaYeH91KZF092W1Z/QPHbEETV4KcQxbNrZgyP4kU=W1Z/QPHbEETV4KcQxbNrZgyP4kU=W1Z/QPHbEETV4KcQxbNrZgyP4kU=W1Z/</t>
  </si>
  <si>
    <t>0100194432299108213m5aLYZl8UT9791KZF0924maGn5ywlPTuhzL48J5SzK0zv7o=4maGn5ywlPTuhzL48J5SzK0zv7o=4maGn5ywlPTuhzL48J5SzK0zv7o=4maG</t>
  </si>
  <si>
    <t>0100194432299108213MNGFhQ/eAHhm91KZF0920Gg324BN6VYqrq7APHrsnR2rUFo=0Gg324BN6VYqrq7APHrsnR2rUFo=0Gg324BN6VYqrq7APHrsnR2rUFo=0Gg3</t>
  </si>
  <si>
    <t>0100194432299108213NtCYAGPmaYlb91KZF092D+BkYPbSflMJ2UkNhIdOrndScwM=D+BkYPbSflMJ2UkNhIdOrndScwM=D+BkYPbSflMJ2UkNhIdOrndScwM=D+Bk</t>
  </si>
  <si>
    <t>0100194432299108213NU(og!gjYfl391KZF0923+pzkMSPhi3AGkRvsZZ5Tub4Z94=3+pzkMSPhi3AGkRvsZZ5Tub4Z94=3+pzkMSPhi3AGkRvsZZ5Tub4Z94=3+pz</t>
  </si>
  <si>
    <t>0100194432299108213n_wJPBniSPQ691KZF092XxwQMOI9A4AjUnryucsO3OFaKHM=XxwQMOI9A4AjUnryucsO3OFaKHM=XxwQMOI9A4AjUnryucsO3OFaKHM=XxwQ</t>
  </si>
  <si>
    <t>0100194432299108213PdMa8+qn=lPF91KZF092J0Hp5ce23FjfP4/kq55mMN2r/SI=J0Hp5ce23FjfP4/kq55mMN2r/SI=J0Hp5ce23FjfP4/kq55mMN2r/SI=J0Hp</t>
  </si>
  <si>
    <t>0100194432299108213QsPflmjTLDIN91KZF092tqzHjtP9eEaKgocNzfi7Ti45ZfQ=tqzHjtP9eEaKgocNzfi7Ti45ZfQ=tqzHjtP9eEaKgocNzfi7Ti45ZfQ=tqzH</t>
  </si>
  <si>
    <t>75113-7</t>
  </si>
  <si>
    <t>0100194432299108213qubf*UPqvWUr91KZF092fo7o5cTUkEaGViOfRjUZrnXdYLA=fo7o5cTUkEaGViOfRjUZrnXdYLA=fo7o5cTUkEaGViOfRjUZrnXdYLA=fo7o</t>
  </si>
  <si>
    <t>75113-8</t>
  </si>
  <si>
    <t>0100194432299108213RPfPUGCe1b:r91KZF092rYe9sMhwFG/0/+kSThm06dlKNBo=rYe9sMhwFG/0/+kSThm06dlKNBo=rYe9sMhwFG/0/+kSThm06dlKNBo=rYe9</t>
  </si>
  <si>
    <t>0100194432299108213SMVzNn8N).+W91KZF092gERd1JbfDWG2mTY45o0kSZ/W6VA=gERd1JbfDWG2mTY45o0kSZ/W6VA=gERd1JbfDWG2mTY45o0kSZ/W6VA=gERd</t>
  </si>
  <si>
    <t>0100194432299108213Uzp2cUFJnPCs91KZF092S7u64TWJxG9I+JG7nF3D2B/tDZs=S7u64TWJxG9I+JG7nF3D2B/tDZs=S7u64TWJxG9I+JG7nF3D2B/tDZs=S7u6</t>
  </si>
  <si>
    <t>0100194432299108213VRSR"*MZBNXJ91KZF0921VtivfaThcBNnRNy2Mj4q6twdhQ=1VtivfaThcBNnRNy2Mj4q6twdhQ=1VtivfaThcBNnRNy2Mj4q6twdhQ=1Vti</t>
  </si>
  <si>
    <t>0100194432299108213WTFPEsxJHqdf91KZF092A0zdHAaoVhlT92Cth0OaDN/li7E=A0zdHAaoVhlT92Cth0OaDN/li7E=A0zdHAaoVhlT92Cth0OaDN/li7E=A0zd</t>
  </si>
  <si>
    <t>0100194432299108213X?B)5pm&amp;;_SL91KZF092x8X7T2hhPzQrOAv9dkcrbNjVO3k=x8X7T2hhPzQrOAv9dkcrbNjVO3k=x8X7T2hhPzQrOAv9dkcrbNjVO3k=x8X7</t>
  </si>
  <si>
    <t>0100194432299108213YoI,msOSjJ+r91KZF092MwWhHavpcgVZGmzDC0tGF+qtXCc=MwWhHavpcgVZGmzDC0tGF+qtXCc=MwWhHavpcgVZGmzDC0tGF+qtXCc=MwWh</t>
  </si>
  <si>
    <t>0100194432299108213z.JuodL:%Cnj91KZF092owJZRkmVD0JjX/k1s02w+TkJ7ko=owJZRkmVD0JjX/k1s02w+TkJ7ko=owJZRkmVD0JjX/k1s02w+TkJ7ko=owJZ</t>
  </si>
  <si>
    <t>0100194432299108213ZJ"ZPZrZHVHJ91KZF092zKsdS5WvgWM2TL8+BkIt03E22mQ=zKsdS5WvgWM2TL8+BkIt03E22mQ=zKsdS5WvgWM2TL8+BkIt03E22mQ=zKsd</t>
  </si>
  <si>
    <t>0100194432299115213'Yc=a()/dep_91KZF092H7oFVqwk+57NDOUAW5i1N7dppu4=H7oFVqwk+57NDOUAW5i1N7dppu4=H7oFVqwk+57NDOUAW5i1N7dppu4=H7oF</t>
  </si>
  <si>
    <t>0100194432299115213)b!JbaV)K8Ek91KZF092W7laM24UvoxKbqWZ+fNqjUmf1Xc=W7laM24UvoxKbqWZ+fNqjUmf1Xc=W7laM24UvoxKbqWZ+fNqjUmf1Xc=W7la</t>
  </si>
  <si>
    <t>75113-1</t>
  </si>
  <si>
    <t>0100194432299115213+mmgRrt=o1tX91KZF092RhPkmwN/wrlvOGWCap82a132si8=RhPkmwN/wrlvOGWCap82a132si8=RhPkmwN/wrlvOGWCap82a132si8=RhPk</t>
  </si>
  <si>
    <t>01001944322991152133g2WKApmZMJh91KZF092Ls+7lVorkR/t51TEIzkB6CYl/sk=Ls+7lVorkR/t51TEIzkB6CYl/sk=Ls+7lVorkR/t51TEIzkB6CYl/sk=Ls+7</t>
  </si>
  <si>
    <t>0100194432299115213?G%d=fN%aOw"91KZF092PC5PAimcZ+QIegjLx0TolxDGzFk=PC5PAimcZ+QIegjLx0TolxDGzFk=PC5PAimcZ+QIegjLx0TolxDGzFk=PC5P</t>
  </si>
  <si>
    <t>0100194432299115213Bjcx6XgeiZhp91KZF092zghzdxc4tuG/Sa+1pLUham2ZlF8=zghzdxc4tuG/Sa+1pLUham2ZlF8=zghzdxc4tuG/Sa+1pLUham2ZlF8=zghz</t>
  </si>
  <si>
    <t>0100194432299115213CJ*_xUbdvd,k91KZF092g3YXA7EhgW7VCV1avQL5tiIgAB8=g3YXA7EhgW7VCV1avQL5tiIgAB8=g3YXA7EhgW7VCV1avQL5tiIgAB8=g3YX</t>
  </si>
  <si>
    <t>0100194432299115213CTg*xrYnmU&amp;k91KZF092UK+i36LRu1WA8WEq2GQtcKHaCtw=UK+i36LRu1WA8WEq2GQtcKHaCtw=UK+i36LRu1WA8WEq2GQtcKHaCtw=UK+i</t>
  </si>
  <si>
    <t>0100194432299115213CV4PpvKJ4C=t91KZF092PQ0qVUKhsAZC378THh7qy4phuS0=PQ0qVUKhsAZC378THh7qy4phuS0=PQ0qVUKhsAZC378THh7qy4phuS0=PQ0q</t>
  </si>
  <si>
    <t>0100194432299115213EealoEuaktcQ91KZF092QqaixuiJBHnTjM1ngpxZRmxZsn4=QqaixuiJBHnTjM1ngpxZRmxZsn4=QqaixuiJBHnTjM1ngpxZRmxZsn4=Qqai</t>
  </si>
  <si>
    <t>0100194432299115213eODYiPpVkBZj91KZF0920xG5h4lQG2X7rjWBUCidAF0p7S8=0xG5h4lQG2X7rjWBUCidAF0p7S8=0xG5h4lQG2X7rjWBUCidAF0p7S8=0xG5</t>
  </si>
  <si>
    <t>0100194432299115213fIpJdcJ+5VLp91KZF092156t3PnW7u3a5D1qyTA9zsAGBKc=156t3PnW7u3a5D1qyTA9zsAGBKc=156t3PnW7u3a5D1qyTA9zsAGBKc=156t</t>
  </si>
  <si>
    <t>0100194432299115213HwmVvdOHx;&gt;a91KZF092c8Jh9QyxhEGsGdxWmAiNXuYWWWA=c8Jh9QyxhEGsGdxWmAiNXuYWWWA=c8Jh9QyxhEGsGdxWmAiNXuYWWWA=c8Jh</t>
  </si>
  <si>
    <t>0100194432299115213idq_M*HPFxdf91KZF092N6dK+OwysscWsQP77W+RMRLfMAo=N6dK+OwysscWsQP77W+RMRLfMAo=N6dK+OwysscWsQP77W+RMRLfMAo=N6dK</t>
  </si>
  <si>
    <t>0100194432299115213Ij9avWq.DM-K91KZF0926M6YeCz/r3pVz6JkV6nyrAXEEWc=6M6YeCz/r3pVz6JkV6nyrAXEEWc=6M6YeCz/r3pVz6JkV6nyrAXEEWc=6M6Y</t>
  </si>
  <si>
    <t>0100194432299115213IQe;fnJMQR*c91KZF092OVB42PIImow5APA94XHyJsMGkGc=OVB42PIImow5APA94XHyJsMGkGc=OVB42PIImow5APA94XHyJsMGkGc=OVB4</t>
  </si>
  <si>
    <t>0100194432299115213ivfofDEgnTSA91KZF092QslXk5gETley7uAqtFbboSCfcEs=QslXk5gETley7uAqtFbboSCfcEs=QslXk5gETley7uAqtFbboSCfcEs=QslX</t>
  </si>
  <si>
    <t>0100194432299115213KEX;cP:jWO&lt;K91KZF0924elcJrfvp5ReOLcy5RiuGnqYmag=4elcJrfvp5ReOLcy5RiuGnqYmag=4elcJrfvp5ReOLcy5RiuGnqYmag=4elc</t>
  </si>
  <si>
    <t>0100194432299115213kp;JDyBExECT91KZF092KXlyGo3dDk9ZrOYyYlZ9u1Cq94M=KXlyGo3dDk9ZrOYyYlZ9u1Cq94M=KXlyGo3dDk9ZrOYyYlZ9u1Cq94M=KXly</t>
  </si>
  <si>
    <t>0100194432299115213LJnP8v3kFf-r91KZF0920xkr7yfOfZmaeZ0EB9FFbbKVe8A=0xkr7yfOfZmaeZ0EB9FFbbKVe8A=0xkr7yfOfZmaeZ0EB9FFbbKVe8A=0xkr</t>
  </si>
  <si>
    <t>0100194432299115213MaBtQsjmJ7a191KZF0922TUF6JDzQQRPcFhx0dF08WjtfAk=2TUF6JDzQQRPcFhx0dF08WjtfAk=2TUF6JDzQQRPcFhx0dF08WjtfAk=2TUF</t>
  </si>
  <si>
    <t>0100194432299115213MNpN;0QondG-91KZF092PQ8GrCplGTUNGZJ7Y0c5n4xyQ7s=PQ8GrCplGTUNGZJ7Y0c5n4xyQ7s=PQ8GrCplGTUNGZJ7Y0c5n4xyQ7s=PQ8G</t>
  </si>
  <si>
    <t>0100194432299115213OGotiomPi(-f91KZF092e/01ORglGvLADhI3vLVziGDvCw4=e/01ORglGvLADhI3vLVziGDvCw4=e/01ORglGvLADhI3vLVziGDvCw4=e/01</t>
  </si>
  <si>
    <t>0100194432299115213Oh_&lt;JB(1"5Jj91KZF092VpCNfGx5sjuLLrrip/cS5ioXoEw=VpCNfGx5sjuLLrrip/cS5ioXoEw=VpCNfGx5sjuLLrrip/cS5ioXoEw=VpCN</t>
  </si>
  <si>
    <t>0100194432299115213OQKM+pDk*QCQ91KZF092cWsik5LFkcWx3vazfyvc1X6/+kE=cWsik5LFkcWx3vazfyvc1X6/+kE=cWsik5LFkcWx3vazfyvc1X6/+kE=cWsi</t>
  </si>
  <si>
    <t>0100194432299115213oSGhhGErNokA91KZF092Y/PiCg84cI6+VvIE802T0HY5S9Q=Y/PiCg84cI6+VvIE802T0HY5S9Q=Y/PiCg84cI6+VvIE802T0HY5S9Q=Y/Pi</t>
  </si>
  <si>
    <t>0100194432299115213QQF;GnoI=Sm&gt;91KZF092aIZTA3AR1K6VFoqQ6rvZkQbEWYg=aIZTA3AR1K6VFoqQ6rvZkQbEWYg=aIZTA3AR1K6VFoqQ6rvZkQbEWYg=aIZT</t>
  </si>
  <si>
    <t>0100194432299115213QRtTQlEXSTRO91KZF092anmZ6e8FCV3Q964j5iqKgEVSFFg=anmZ6e8FCV3Q964j5iqKgEVSFFg=anmZ6e8FCV3Q964j5iqKgEVSFFg=anmZ</t>
  </si>
  <si>
    <t>0100194432299115213RBtMh,D&amp;Np:p91KZF092PwcSpnxbMjrSWu5z/h+GP/5cIho=PwcSpnxbMjrSWu5z/h+GP/5cIho=PwcSpnxbMjrSWu5z/h+GP/5cIho=PwcS</t>
  </si>
  <si>
    <t>0100194432299115213RhaiXvhhdf9k91KZF092Tleo8RcuuJktybX4srJ4PeX27yA=Tleo8RcuuJktybX4srJ4PeX27yA=Tleo8RcuuJktybX4srJ4PeX27yA=Tleo</t>
  </si>
  <si>
    <t>0100194432299115213StV&gt;Z+V'qrfY91KZF092dTUgVpJxLwK0Tp2xdFQYlu+leUo=dTUgVpJxLwK0Tp2xdFQYlu+leUo=dTUgVpJxLwK0Tp2xdFQYlu+leUo=dTUg</t>
  </si>
  <si>
    <t>0100194432299115213t%b;whLaCVus91KZF092cmvX3ZU9esGPiT6d6hByAhBGXL8=cmvX3ZU9esGPiT6d6hByAhBGXL8=cmvX3ZU9esGPiT6d6hByAhBGXL8=cmvX</t>
  </si>
  <si>
    <t>0100194432299115213t3dZJnX"8rdb91KZF092oLVBxI12twMgH35x1WIUnyIH5AQ=oLVBxI12twMgH35x1WIUnyIH5AQ=oLVBxI12twMgH35x1WIUnyIH5AQ=oLVB</t>
  </si>
  <si>
    <t>0100194432299115213TGBhRruMYq3s91KZF092WzgpU/ZBt2zSE54L1+16KHbij00=WzgpU/ZBt2zSE54L1+16KHbij00=WzgpU/ZBt2zSE54L1+16KHbij00=Wzgp</t>
  </si>
  <si>
    <t>0100194432299115213TZLYVUT-NaRk91KZF092s+JhPEhPqihG9QiRH4Kkh04hYDo=s+JhPEhPqihG9QiRH4Kkh04hYDo=s+JhPEhPqihG9QiRH4Kkh04hYDo=s+Jh</t>
  </si>
  <si>
    <t>0100194432299115213t_H"_XIjEDIc91KZF092+jRmAdt9YUu8quYzMpfoJ4iEp7c=+jRmAdt9YUu8quYzMpfoJ4iEp7c=+jRmAdt9YUu8quYzMpfoJ4iEp7c=+jRm</t>
  </si>
  <si>
    <t>0100194432299115213UJP!hkY11.9o91KZF092W7xeh2GmAHMNwc4Pljs3suYdWsg=W7xeh2GmAHMNwc4Pljs3suYdWsg=W7xeh2GmAHMNwc4Pljs3suYdWsg=W7xe</t>
  </si>
  <si>
    <t>0100194432299115213VBcf5tK0DfqJ91KZF092CL92FKaY1XwVLG3Gkz1GEsOW+rE=CL92FKaY1XwVLG3Gkz1GEsOW+rE=CL92FKaY1XwVLG3Gkz1GEsOW+rE=CL92</t>
  </si>
  <si>
    <t>0100194432299115213w3qS'HmsdsJa91KZF0928YLguc7CVGf+P4l1ur6iMBFzBIg=8YLguc7CVGf+P4l1ur6iMBFzBIg=8YLguc7CVGf+P4l1ur6iMBFzBIg=8YLg</t>
  </si>
  <si>
    <t>0100194432299115213x&gt;FC&gt;bDpWVk:91KZF092StmssJiMA4XPiUZKAdf++SHGdSs=StmssJiMA4XPiUZKAdf++SHGdSs=StmssJiMA4XPiUZKAdf++SHGdSs=Stms</t>
  </si>
  <si>
    <t>0100194432299115213XP+S'l*Td-MZ91KZF092LoZtx0VVMMp7ZKWakzyYYVVyTGo=LoZtx0VVMMp7ZKWakzyYYVVyTGo=LoZtx0VVMMp7ZKWakzyYYVVyTGo=LoZt</t>
  </si>
  <si>
    <t>0100194432299115213ZT+C6T'Q3Kt391KZF0923I7OWbNh/Hnm9kHaGnMYWTFVskE=3I7OWbNh/Hnm9kHaGnMYWTFVskE=3I7OWbNh/Hnm9kHaGnMYWTFVskE=3I7O</t>
  </si>
  <si>
    <t>0100194432299122213!j&gt;ALb?%j&lt;cH91KZF092KewlQa5uSizfUSh3/YAq1F9hRbw=KewlQa5uSizfUSh3/YAq1F9hRbw=KewlQa5uSizfUSh3/YAq1F9hRbw=Kewl</t>
  </si>
  <si>
    <t>0100194432299122213!oKZ?M2=&lt;GrO91KZF092ydMswiBhDeK+ygw2iDpnIfHh5dg=ydMswiBhDeK+ygw2iDpnIfHh5dg=ydMswiBhDeK+ygw2iDpnIfHh5dg=ydMs</t>
  </si>
  <si>
    <t>0100194432299122213&amp;TRaedkrroas91KZF092xFWNykpomxpuD0XJA6Z19NerFB0=xFWNykpomxpuD0XJA6Z19NerFB0=xFWNykpomxpuD0XJA6Z19NerFB0=xFWN</t>
  </si>
  <si>
    <t>0100194432299122213(ZBe9wT?hSM191KZF0921N/FVBfPD/bEh5a+/mBenAdY3iI=1N/FVBfPD/bEh5a+/mBenAdY3iI=1N/FVBfPD/bEh5a+/mBenAdY3iI=1N/F</t>
  </si>
  <si>
    <t>0100194432299122213+lmy.3kgx.ZQ91KZF092kbvDBU83lhgpTLHP+IqRrlBW1Oc=kbvDBU83lhgpTLHP+IqRrlBW1Oc=kbvDBU83lhgpTLHP+IqRrlBW1Oc=kbvD</t>
  </si>
  <si>
    <t>0100194432299122213.cQdP&gt;RjrtbC91KZF092DiM1YJIp/wFgAVHNSJ1/4EGp6TM=DiM1YJIp/wFgAVHNSJ1/4EGp6TM=DiM1YJIp/wFgAVHNSJ1/4EGp6TM=DiM1</t>
  </si>
  <si>
    <t>0100194432299122213/Xps9No'A2RY91KZF092MXmPOapUoZT/OBWxNJ0IeoCD1ZU=MXmPOapUoZT/OBWxNJ0IeoCD1ZU=MXmPOapUoZT/OBWxNJ0IeoCD1ZU=MXmP</t>
  </si>
  <si>
    <t>01001944322991222130jWZUytQSB*h91KZF092CYDy4R4PWwT1azE0CJRt7zuyRBA=CYDy4R4PWwT1azE0CJRt7zuyRBA=CYDy4R4PWwT1azE0CJRt7zuyRBA=CYDy</t>
  </si>
  <si>
    <t>010019443229912221320&amp;4yq&lt;HlnKC91KZF092oDB8pFlSGCpbvwYSL94L3VgP3Hw=oDB8pFlSGCpbvwYSL94L3VgP3Hw=oDB8pFlSGCpbvwYSL94L3VgP3Hw=oDB8</t>
  </si>
  <si>
    <t>01001944322991222133;aEmE&gt;Rlc)V91KZF092S/XeMiuR/xTpjc4sEmR4PMJYwUQ=S/XeMiuR/xTpjc4sEmR4PMJYwUQ=S/XeMiuR/xTpjc4sEmR4PMJYwUQ=S/Xe</t>
  </si>
  <si>
    <t>01001944322991222133EV(MP(s(=ao91KZF092fJctbJv2zN3uboszQDXksPYs3QU=fJctbJv2zN3uboszQDXksPYs3QU=fJctbJv2zN3uboszQDXksPYs3QU=fJct</t>
  </si>
  <si>
    <t>0100194432299122213;dJRn4_h14Jg91KZF092M7pvDBB1mSP2Qhtc7BeE4yryJzo=M7pvDBB1mSP2Qhtc7BeE4yryJzo=M7pvDBB1mSP2Qhtc7BeE4yryJzo=M7pv</t>
  </si>
  <si>
    <t>0100194432299122213&lt;ueC&gt;L/%h0GW91KZF092eJ8PSlaaOlmfYk42UW34wYT8v7w=eJ8PSlaaOlmfYk42UW34wYT8v7w=eJ8PSlaaOlmfYk42UW34wYT8v7w=eJ8P</t>
  </si>
  <si>
    <t>0100194432299122213aQBUbOgx8utd91KZF092orpIzNuW1htCMs2EVqK0b2w/E8A=orpIzNuW1htCMs2EVqK0b2w/E8A=orpIzNuW1htCMs2EVqK0b2w/E8A=orpI</t>
  </si>
  <si>
    <t>0100194432299122213B1HFkVqETl!791KZF092YsuqZ0Qj5TyzfUskRA+66h2lxWQ=YsuqZ0Qj5TyzfUskRA+66h2lxWQ=YsuqZ0Qj5TyzfUskRA+66h2lxWQ=Ysuq</t>
  </si>
  <si>
    <t>0100194432299122213ceCg02FmNe'T91KZF092jOiGKGiNXj7CPBr0B0uHzh5awh0=jOiGKGiNXj7CPBr0B0uHzh5awh0=jOiGKGiNXj7CPBr0B0uHzh5awh0=jOiG</t>
  </si>
  <si>
    <t>0100194432299122213CuJsCfDZmjjb91KZF092vKtbYjei2BV/jpy6AwScgqomFoY=vKtbYjei2BV/jpy6AwScgqomFoY=vKtbYjei2BV/jpy6AwScgqomFoY=vKtb</t>
  </si>
  <si>
    <t>0100194432299122213Dr.Hsm5phko!91KZF092ULw+eqhOizP4oAkmwQ6UlgfW1M8=ULw+eqhOizP4oAkmwQ6UlgfW1M8=ULw+eqhOizP4oAkmwQ6UlgfW1M8=ULw+</t>
  </si>
  <si>
    <t>0100194432299122213EPaATpXS+Qd%91KZF092O/pPhl63AyEkae0xu8oFgM7paF8=O/pPhl63AyEkae0xu8oFgM7paF8=O/pPhl63AyEkae0xu8oFgM7paF8=O/pP</t>
  </si>
  <si>
    <t>0100194432299122213g'YPjJs!VDNb91KZF092MQQFfu9chFpC1z6AOpQ2dzlb2KI=MQQFfu9chFpC1z6AOpQ2dzlb2KI=MQQFfu9chFpC1z6AOpQ2dzlb2KI=MQQF</t>
  </si>
  <si>
    <t>0100194432299122213G;52VS!EFZDS91KZF092Uw9kkuzysQTrr+WHbIXopVGJ0YA=Uw9kkuzysQTrr+WHbIXopVGJ0YA=Uw9kkuzysQTrr+WHbIXopVGJ0YA=Uw9k</t>
  </si>
  <si>
    <t>0100194432299122213Gl0BDedyYUXq91KZF092eL78xRcXZqrVHOb1ReVN4vlr9K0=eL78xRcXZqrVHOb1ReVN4vlr9K0=eL78xRcXZqrVHOb1ReVN4vlr9K0=eL78</t>
  </si>
  <si>
    <t>0100194432299122213I"XEZMACfbGn91KZF092IPYw0czXb04GJls7/7LuY01aP7w=IPYw0czXb04GJls7/7LuY01aP7w=IPYw0czXb04GJls7/7LuY01aP7w=IPYw</t>
  </si>
  <si>
    <t>0100194432299122213IGPoU'Vx:anj91KZF092oMa/PnneBV5DVLOdAJjprM9QJTk=oMa/PnneBV5DVLOdAJjprM9QJTk=oMa/PnneBV5DVLOdAJjprM9QJTk=oMa/</t>
  </si>
  <si>
    <t>0100194432299122213it:GeW&gt;wNhw391KZF092GL3iBRd3L9Kt9wtS3sugxpgAqDU=GL3iBRd3L9Kt9wtS3sugxpgAqDU=GL3iBRd3L9Kt9wtS3sugxpgAqDU=GL3i</t>
  </si>
  <si>
    <t>0100194432299122213J.vMK;o2Or*-91KZF092e2IwEGT1OyCbcjSos2r4VjuRpcQ=e2IwEGT1OyCbcjSos2r4VjuRpcQ=e2IwEGT1OyCbcjSos2r4VjuRpcQ=e2Iw</t>
  </si>
  <si>
    <t>0100194432299122213kelgHt?FArBW91KZF092sg7TtsDLH8/Zr2kN6HdytRYk9io=sg7TtsDLH8/Zr2kN6HdytRYk9io=sg7TtsDLH8/Zr2kN6HdytRYk9io=sg7T</t>
  </si>
  <si>
    <t>0100194432299122213KWhQGAoahep&lt;91KZF092RQ7nKoRCX6k0ab+GSbohJZhz5DY=RQ7nKoRCX6k0ab+GSbohJZhz5DY=RQ7nKoRCX6k0ab+GSbohJZhz5DY=RQ7n</t>
  </si>
  <si>
    <t>0100194432299122213lC%&gt;bo5XeM&gt;&amp;91KZF092hnZ7M6iuMElVbKiQNEQbgru+Ouo=hnZ7M6iuMElVbKiQNEQbgru+Ouo=hnZ7M6iuMElVbKiQNEQbgru+Ouo=hnZ7</t>
  </si>
  <si>
    <t>0100194432299122213lFxTq3tkaKLo91KZF092ueDBV42h7vilCEqec0r41vXm/CU=ueDBV42h7vilCEqec0r41vXm/CU=ueDBV42h7vilCEqec0r41vXm/CU=ueDB</t>
  </si>
  <si>
    <t>0100194432299122213mEKI!GcT64=j91KZF0929y3dX8OX8PcoO6xe2lHYv45brIc=9y3dX8OX8PcoO6xe2lHYv45brIc=9y3dX8OX8PcoO6xe2lHYv45brIc=9y3d</t>
  </si>
  <si>
    <t>0100194432299122213msV&lt;hosTt!Pl91KZF092gFdK9dOTuYzU9MvcYJFTirzuGD8=gFdK9dOTuYzU9MvcYJFTirzuGD8=gFdK9dOTuYzU9MvcYJFTirzuGD8=gFdK</t>
  </si>
  <si>
    <t>0100194432299122213N:G"8ScUSXIY91KZF0920Jl1B7eRhX9MvA01n3Z/LFJg6bA=0Jl1B7eRhX9MvA01n3Z/LFJg6bA=0Jl1B7eRhX9MvA01n3Z/LFJg6bA=0Jl1</t>
  </si>
  <si>
    <t>0100194432299122213o/UvOIlp%s%d91KZF0925MKpYqSm8SNJO27SbKHSuS0H0D4=5MKpYqSm8SNJO27SbKHSuS0H0D4=5MKpYqSm8SNJO27SbKHSuS0H0D4=5MKp</t>
  </si>
  <si>
    <t>0100194432299122213qkmXYDjTXl!o91KZF09203eSSDKdTXBIvL+4E0JjNNQra10=03eSSDKdTXBIvL+4E0JjNNQra10=03eSSDKdTXBIvL+4E0JjNNQra10=03eS</t>
  </si>
  <si>
    <t>0100194432299122213QkrFZdj_T1NG91KZF092J5rPeaZuVjlP0VRabkcOLkuX1tE=J5rPeaZuVjlP0VRabkcOLkuX1tE=J5rPeaZuVjlP0VRabkcOLkuX1tE=J5rP</t>
  </si>
  <si>
    <t>0100194432299122213RpNqb'J%IUcj91KZF092JDK82QkrFOzk6CepFdof+aS32nw=JDK82QkrFOzk6CepFdof+aS32nw=JDK82QkrFOzk6CepFdof+aS32nw=JDK8</t>
  </si>
  <si>
    <t>0100194432299122213s.KaEq"m(XNY91KZF0921lIIaH+YXRgcCuPH3q5ZGmc/Hcc=1lIIaH+YXRgcCuPH3q5ZGmc/Hcc=1lIIaH+YXRgcCuPH3q5ZGmc/Hcc=1lII</t>
  </si>
  <si>
    <t>0100194432299122213sh&lt;jvecGdYYJ91KZF092izQvjHCZ4mnS3m2ZJvQBU+wbH7w=izQvjHCZ4mnS3m2ZJvQBU+wbH7w=izQvjHCZ4mnS3m2ZJvQBU+wbH7w=izQv</t>
  </si>
  <si>
    <t>0100194432299122213sZXO&lt;hGxLhmM91KZF0923re38vONB5w2AZ/lxaZRUMXsC9M=3re38vONB5w2AZ/lxaZRUMXsC9M=3re38vONB5w2AZ/lxaZRUMXsC9M=3re3</t>
  </si>
  <si>
    <t>0100194432299122213uiC;E7pDu/XF91KZF092d9yNPORcedmFthKChnNw6cuXSN0=d9yNPORcedmFthKChnNw6cuXSN0=d9yNPORcedmFthKChnNw6cuXSN0=d9yN</t>
  </si>
  <si>
    <t>0100194432299122213uZphzMM+Tq=f91KZF092CZEu6fHrp8WzJZTOUkqa8VkhkIw=CZEu6fHrp8WzJZTOUkqa8VkhkIw=CZEu6fHrp8WzJZTOUkqa8VkhkIw=CZEu</t>
  </si>
  <si>
    <t>0100194432299122213v:rbpU;MOuQ:91KZF0923u59pm9mH3KCBmZnqku+wxcDM/g=3u59pm9mH3KCBmZnqku+wxcDM/g=3u59pm9mH3KCBmZnqku+wxcDM/g=3u59</t>
  </si>
  <si>
    <t>0100194432299122213VPlmRDH,g54C91KZF092KQTr4RgTQkizTHiFMYmYKyFwFFY=KQTr4RgTQkizTHiFMYmYKyFwFFY=KQTr4RgTQkizTHiFMYmYKyFwFFY=KQTr</t>
  </si>
  <si>
    <t>0100194432299122213WBAo7mG_BSgs91KZF092aB2Dn552M85Eqo9ILbCH7/X0Kjc=aB2Dn552M85Eqo9ILbCH7/X0Kjc=aB2Dn552M85Eqo9ILbCH7/X0Kjc=aB2D</t>
  </si>
  <si>
    <t>0100194432299122213X*iFFK1OCh_N91KZF092082DjKD+urzOGbphusW0MxsBDWs=082DjKD+urzOGbphusW0MxsBDWs=082DjKD+urzOGbphusW0MxsBDWs=082D</t>
  </si>
  <si>
    <t>0100194432299122213zvCEQ;ejJm7f91KZF092kZ+dfmVx/b4LL8ZrCaOTH90CAb4=kZ+dfmVx/b4LL8ZrCaOTH90CAb4=kZ+dfmVx/b4LL8ZrCaOTH90CAb4=kZ+d</t>
  </si>
  <si>
    <t>0100194432299139213!asWik?5T(6a91KZF092hECmbu6RMS4C8g2RydcJKXNhPaE=hECmbu6RMS4C8g2RydcJKXNhPaE=hECmbu6RMS4C8g2RydcJKXNhPaE=hECm</t>
  </si>
  <si>
    <t>0100194432299139213&amp;h,Df:qDlLJf91KZF092XWqP/558yjMLcmKndzLkW6+Y3O4=XWqP/558yjMLcmKndzLkW6+Y3O4=XWqP/558yjMLcmKndzLkW6+Y3O4=XWqP</t>
  </si>
  <si>
    <t>0100194432299139213&amp;L&gt;gpV;Q"V*S91KZF092EYrwnl5zy/llQRO6BYzhdcY/GSI=EYrwnl5zy/llQRO6BYzhdcY/GSI=EYrwnl5zy/llQRO6BYzhdcY/GSI=EYrw</t>
  </si>
  <si>
    <t>0100194432299139213/Jf,Dzxkmkpk91KZF092GGhfgtds5VxyKX9HpUOpvPe2knc=GGhfgtds5VxyKX9HpUOpvPe2knc=GGhfgtds5VxyKX9HpUOpvPe2knc=GGhf</t>
  </si>
  <si>
    <t>01001944322991392137XW96m!?*QIq91KZF0929UPrOAdqSeu323cxL6XBQCsRHDk=9UPrOAdqSeu323cxL6XBQCsRHDk=9UPrOAdqSeu323cxL6XBQCsRHDk=9UPr</t>
  </si>
  <si>
    <t>01001944322991392138V(ddE%tjyGE91KZF092XIHt90O7mhyDo1j6YDiE3CDJVg0=XIHt90O7mhyDo1j6YDiE3CDJVg0=XIHt90O7mhyDo1j6YDiE3CDJVg0=XIHt</t>
  </si>
  <si>
    <t>0100194432299139213:cop=24MJ&amp;Fg91KZF09223UYdQjNAvSRHxRd5j5Uhx2o/dE=23UYdQjNAvSRHxRd5j5Uhx2o/dE=23UYdQjNAvSRHxRd5j5Uhx2o/dE=23UY</t>
  </si>
  <si>
    <t>0100194432299139213=Hp9aGwN0PL=91KZF092EGlLY27/mlfnj3L6tqcoUXEjg2M=EGlLY27/mlfnj3L6tqcoUXEjg2M=EGlLY27/mlfnj3L6tqcoUXEjg2M=EGlL</t>
  </si>
  <si>
    <t>0100194432299139213?.v"vMYIVMfV91KZF092i1+KmNXwAXEqEnX8fKoSYNP6KU4=i1+KmNXwAXEqEnX8fKoSYNP6KU4=i1+KmNXwAXEqEnX8fKoSYNP6KU4=i1+K</t>
  </si>
  <si>
    <t>0100194432299139213a8&lt;IG8"UtoBY91KZF092rNm41f8aEVowjmH4HILgjwk7sV4=rNm41f8aEVowjmH4HILgjwk7sV4=rNm41f8aEVowjmH4HILgjwk7sV4=rNm4</t>
  </si>
  <si>
    <t>0100194432299139213bgVnE%SKARk*91KZF092Uq7+Nbtmbmw5Z9tTqKJmuw+I57w=Uq7+Nbtmbmw5Z9tTqKJmuw+I57w=Uq7+Nbtmbmw5Z9tTqKJmuw+I57w=Uq7+</t>
  </si>
  <si>
    <t>0100194432299139213cf'nz'XFLpl"91KZF0925qDu4FXv7R023ixN5OlqlbAahLI=5qDu4FXv7R023ixN5OlqlbAahLI=5qDu4FXv7R023ixN5OlqlbAahLI=5qDu</t>
  </si>
  <si>
    <t>0100194432299139213eJs!pkn;O.?c91KZF092MBPf5Pg+cnVA/x3CKUtD5mEpCb8=MBPf5Pg+cnVA/x3CKUtD5mEpCb8=MBPf5Pg+cnVA/x3CKUtD5mEpCb8=MBPf</t>
  </si>
  <si>
    <t>0100194432299139213f&lt;eWTiNRP22b91KZF092trAWqxiQJfSs8XLIAblhwhOcR+E=trAWqxiQJfSs8XLIAblhwhOcR+E=trAWqxiQJfSs8XLIAblhwhOcR+E=trAW</t>
  </si>
  <si>
    <t>0100194432299139213Gym/aL&gt;6sC7c91KZF092RZgovQbQ5SiTVDOdY1NpmUmjNbw=RZgovQbQ5SiTVDOdY1NpmUmjNbw=RZgovQbQ5SiTVDOdY1NpmUmjNbw=RZgo</t>
  </si>
  <si>
    <t>0100194432299139213IWYJK1AFaZYM91KZF092UH50E26tAyTWG3GMgwLA7ETi5Ko=UH50E26tAyTWG3GMgwLA7ETi5Ko=UH50E26tAyTWG3GMgwLA7ETi5Ko=UH50</t>
  </si>
  <si>
    <t>0100194432299139213j%VHHTLgEK0X91KZF0920we8ZbzViPUHzPeowCYsGKW/nDo=0we8ZbzViPUHzPeowCYsGKW/nDo=0we8ZbzViPUHzPeowCYsGKW/nDo=0we8</t>
  </si>
  <si>
    <t>0100194432299139213J;kpt!+dbUL&lt;91KZF092bKNu8J4b/J2doDwxSRYWCYlto0E=bKNu8J4b/J2doDwxSRYWCYlto0E=bKNu8J4b/J2doDwxSRYWCYlto0E=bKNu</t>
  </si>
  <si>
    <t>0100194432299139213jkT3zPhIEGOG91KZF092rtLAKpJXfbsWQH1IhB00KXMY/JI=rtLAKpJXfbsWQH1IhB00KXMY/JI=rtLAKpJXfbsWQH1IhB00KXMY/JI=rtLA</t>
  </si>
  <si>
    <t>0100194432299139213Jz9JcLvu;K_s91KZF092VLqfpARiFrkdcnyXMlRHolVC+UA=VLqfpARiFrkdcnyXMlRHolVC+UA=VLqfpARiFrkdcnyXMlRHolVC+UA=VLqf</t>
  </si>
  <si>
    <t>0100194432299139213kve*PksVGTtu91KZF092c8hK5sZAJdcM89MibjZVocPhjNQ=c8hK5sZAJdcM89MibjZVocPhjNQ=c8hK5sZAJdcM89MibjZVocPhjNQ=c8hK</t>
  </si>
  <si>
    <t>0100194432299139213LVVq9+DYZ!/191KZF092d/9Pf4MiTZH8/cxBwhzWHHUk0Xk=d/9Pf4MiTZH8/cxBwhzWHHUk0Xk=d/9Pf4MiTZH8/cxBwhzWHHUk0Xk=d/9P</t>
  </si>
  <si>
    <t>0100194432299139213lwQTfm2GwKn091KZF092agFcZX0sKUZzWkY+5cu2hXHHJGo=agFcZX0sKUZzWkY+5cu2hXHHJGo=agFcZX0sKUZzWkY+5cu2hXHHJGo=agFc</t>
  </si>
  <si>
    <t>0100194432299139213N'sMm2q31pO791KZF0923vGnjXDcEDDRjwVALBVV+doHVj4=3vGnjXDcEDDRjwVALBVV+doHVj4=3vGnjXDcEDDRjwVALBVV+doHVj4=3vGn</t>
  </si>
  <si>
    <t>0100194432299139213rQcM5qOdt6"?91KZF0929XOZE52T74Vebaq8dk76PnSNHWc=9XOZE52T74Vebaq8dk76PnSNHWc=9XOZE52T74Vebaq8dk76PnSNHWc=9XOZ</t>
  </si>
  <si>
    <t>0100194432299139213rS6W-p)R.Nua91KZF092o2NsfWGHcitf67vFQvc/gYEq4O0=o2NsfWGHcitf67vFQvc/gYEq4O0=o2NsfWGHcitf67vFQvc/gYEq4O0=o2Ns</t>
  </si>
  <si>
    <t>0100194432299139213s!MFJ,T8NX:u91KZF092rzZm5HKXzwqIluC9DsPQjoq06TM=rzZm5HKXzwqIluC9DsPQjoq06TM=rzZm5HKXzwqIluC9DsPQjoq06TM=rzZm</t>
  </si>
  <si>
    <t>0100194432299139213uClXJ9U&lt;duUE91KZF092r7yc44L6a7wzMdDZBem0G1m2+u4=r7yc44L6a7wzMdDZBem0G1m2+u4=r7yc44L6a7wzMdDZBem0G1m2+u4=r7yc</t>
  </si>
  <si>
    <t>0100194432299139213uO-jMDAjC+i*91KZF092Trnu/y1YLh7kjmI5hl8Tg09+lmw=Trnu/y1YLh7kjmI5hl8Tg09+lmw=Trnu/y1YLh7kjmI5hl8Tg09+lmw=Trnu</t>
  </si>
  <si>
    <t>0100194432299139213wbG1+V=k4/rh91KZF092iebfFTrfu0CFAedUTI+Ar6NO1o8=iebfFTrfu0CFAedUTI+Ar6NO1o8=iebfFTrfu0CFAedUTI+Ar6NO1o8=iebf</t>
  </si>
  <si>
    <t>0100194432299139213xRUS,Q&lt;kw!j791KZF092Uzd8pkXKH3H0CaP4qHbzGfDrm5A=Uzd8pkXKH3H0CaP4qHbzGfDrm5A=Uzd8pkXKH3H0CaP4qHbzGfDrm5A=Uzd8</t>
  </si>
  <si>
    <t>0100194432299139213yc97Bzj/uQkf91KZF092ugMl62mvcwIplnw3jqES+onTybM=ugMl62mvcwIplnw3jqES+onTybM=ugMl62mvcwIplnw3jqES+onTybM=ugMl</t>
  </si>
  <si>
    <t>0100194432299139213ZnbhldUdj;L&lt;91KZF092jIsk28jsDw+h5jvjfFBkfrbQCYU=jIsk28jsDw+h5jvjfFBkfrbQCYU=jIsk28jsDw+h5jvjfFBkfrbQCYU=jIsk</t>
  </si>
  <si>
    <t>01001944322991462132SGQ-UwMp)R*91KZF0928kLYp03RR1h16Rz9xi0bPARD8io=8kLYp03RR1h16Rz9xi0bPARD8io=8kLYp03RR1h16Rz9xi0bPARD8io=8kLY</t>
  </si>
  <si>
    <t>01001944322991462133JZpR*BrG.(V91KZF092Rh0ruGqDR/KuHtzkp27ub/XMH/g=Rh0ruGqDR/KuHtzkp27ub/XMH/g=Rh0ruGqDR/KuHtzkp27ub/XMH/g=Rh0r</t>
  </si>
  <si>
    <t>0100194432299146213a&lt;&amp;F4"X2gVRs91KZF092qOKJBlOJV5ZjK3I7cdu/iEbVUuA=qOKJBlOJV5ZjK3I7cdu/iEbVUuA=qOKJBlOJV5ZjK3I7cdu/iEbVUuA=qOKJ</t>
  </si>
  <si>
    <t>0100194432299146213aR!Uk(07X7E691KZF0920I6PUlmuDBIA0s9Hj0mzHYx9Lms=0I6PUlmuDBIA0s9Hj0mzHYx9Lms=0I6PUlmuDBIA0s9Hj0mzHYx9Lms=0I6P</t>
  </si>
  <si>
    <t>0100194432299146213dJZHmbSVk!lR91KZF092wfvSLOjcIosX9FdNJr57itckrOk=wfvSLOjcIosX9FdNJr57itckrOk=wfvSLOjcIosX9FdNJr57itckrOk=wfvS</t>
  </si>
  <si>
    <t>0100194432299146213Dn=rsx5QeW%"91KZF092KRCceW4DMnUDjrnENV5a+UQFMZw=KRCceW4DMnUDjrnENV5a+UQFMZw=KRCceW4DMnUDjrnENV5a+UQFMZw=KRCc</t>
  </si>
  <si>
    <t>0100194432299146213eIjDIBSk5Pk:91KZF092H1mXxQDsPrZErCoFF3REucvVrok=H1mXxQDsPrZErCoFF3REucvVrok=H1mXxQDsPrZErCoFF3REucvVrok=H1mX</t>
  </si>
  <si>
    <t>0100194432299146213EKlkVafy.rk991KZF092PlX0+nAOYMOeXDDPHdBcsqdqJrc=PlX0+nAOYMOeXDDPHdBcsqdqJrc=PlX0+nAOYMOeXDDPHdBcsqdqJrc=PlX0</t>
  </si>
  <si>
    <t>0100194432299146213g3tXgLVTuhns91KZF0928An4av6BaOBd12VRaCp2wimwfPE=8An4av6BaOBd12VRaCp2wimwfPE=8An4av6BaOBd12VRaCp2wimwfPE=8An4</t>
  </si>
  <si>
    <t>0100194432299146213p:NyEJIeU)et91KZF0929OVMg38rPNtKJeD7T4NE5GFYB9s=9OVMg38rPNtKJeD7T4NE5GFYB9s=9OVMg38rPNtKJeD7T4NE5GFYB9s=9OVM</t>
  </si>
  <si>
    <t>0100194432299146213Q(zaVz:Ehj&lt;;91KZF092Wuk/JoXEYlYcp7tkwMtyAXNbLTo=Wuk/JoXEYlYcp7tkwMtyAXNbLTo=Wuk/JoXEYlYcp7tkwMtyAXNbLTo=Wuk/</t>
  </si>
  <si>
    <t>0100194432299146213R5WmQ.91J36l91KZF092K9D/DhAJBqiV8mI9TIPNZY2e6mo=K9D/DhAJBqiV8mI9TIPNZY2e6mo=K9D/DhAJBqiV8mI9TIPNZY2e6mo=K9D/</t>
  </si>
  <si>
    <t>0100194432299146213Ve:HMUIBiUn-91KZF092Ytnf647QMReUe7pYGypu+N/rYZQ=Ytnf647QMReUe7pYGypu+N/rYZQ=Ytnf647QMReUe7pYGypu+N/rYZQ=Ytnf</t>
  </si>
  <si>
    <t>0100194432299146213xDUI.gGY&lt;kMT91KZF092JjdXJEBQoIEvUR5Z1l0ELkMrGU0=JjdXJEBQoIEvUR5Z1l0ELkMrGU0=JjdXJEBQoIEvUR5Z1l0ELkMrGU0=JjdX</t>
  </si>
  <si>
    <t>0100194432299146213Y,PMcdZ?afVY91KZF092pfXZAVYw7TplLiKpDqJCLOfmZkg=pfXZAVYw7TplLiKpDqJCLOfmZkg=pfXZAVYw7TplLiKpDqJCLOfmZkg=pfXZ</t>
  </si>
  <si>
    <t>0100194432299153213,tB&gt;5iEb7Oyw91KZF0921nEKA3nromIXZsMCYeg41O8URBk=1nEKA3nromIXZsMCYeg41O8URBk=1nEKA3nromIXZsMCYeg41O8URBk=1nEK</t>
  </si>
  <si>
    <t>01001944322991532131S_AStaKSTkA91KZF092wmzvwoLOjy4IlRo9U5XZFFwbHr8=wmzvwoLOjy4IlRo9U5XZFFwbHr8=wmzvwoLOjy4IlRo9U5XZFFwbHr8=wmzv</t>
  </si>
  <si>
    <t>0100194432299153213=qoIrg59Yf=M91KZF0921dgpl4uiWb9oEmBsk1Jxdxl3nKo=1dgpl4uiWb9oEmBsk1Jxdxl3nKo=1dgpl4uiWb9oEmBsk1Jxdxl3nKo=1dgp</t>
  </si>
  <si>
    <t>0100194432299153213dpkPRP.RUd5N91KZF092Y8wmoroFWELqFgBuYobEUIdhpdE=Y8wmoroFWELqFgBuYobEUIdhpdE=Y8wmoroFWELqFgBuYobEUIdhpdE=Y8wm</t>
  </si>
  <si>
    <t>0100194432299153213E54Y=M*gRRFs91KZF0921ANN5wutsQuAkcryhYZ6zyKTCAk=1ANN5wutsQuAkcryhYZ6zyKTCAk=1ANN5wutsQuAkcryhYZ6zyKTCAk=1ANN</t>
  </si>
  <si>
    <t>0100194432299153213KGZ&amp;0c(X&amp;vrJ91KZF092hLCl4yRXJr+TheD/BrbzY34OgZM=hLCl4yRXJr+TheD/BrbzY34OgZM=hLCl4yRXJr+TheD/BrbzY34OgZM=hLCl</t>
  </si>
  <si>
    <t>0100194432299153213nVJq:&gt;6fjY=+91KZF09280/FYPVPmmZ85WuVgQB6wTKUlCU=80/FYPVPmmZ85WuVgQB6wTKUlCU=80/FYPVPmmZ85WuVgQB6wTKUlCU=80/F</t>
  </si>
  <si>
    <t>0100194432299153213UTnh+P7&amp;QX&amp;z91KZF092sRZMpeCupD+Coqsxavx1plyPI6w=sRZMpeCupD+Coqsxavx1plyPI6w=sRZMpeCupD+Coqsxavx1plyPI6w=sRZM</t>
  </si>
  <si>
    <t>0100194432299153213zLcDQ0r0m;Pm91KZF092L4BpN0FaMueG91SKQXHSiS++6gA=L4BpN0FaMueG91SKQXHSiS++6gA=L4BpN0FaMueG91SKQXHSiS++6gA=L4Bp</t>
  </si>
  <si>
    <t>0100194432299160213+lS,zrm&amp;jpsh91KZF0928CEw+u/XWHhyXlOVT6cAzt24cVI=8CEw+u/XWHhyXlOVT6cAzt24cVI=8CEw+u/XWHhyXlOVT6cAzt24cVI=8CEw</t>
  </si>
  <si>
    <t>01001944322991602136pTS!Fqp;=HN91KZF092uudm7hPWKKdtIHo/W71bXzHgs2o=uudm7hPWKKdtIHo/W71bXzHgs2o=uudm7hPWKKdtIHo/W71bXzHgs2o=uudm</t>
  </si>
  <si>
    <t>0100194432299160213XFKPRtIwmmX?91KZF092bd4e4NLokGTkxjrolkIR6wz5DUk=bd4e4NLokGTkxjrolkIR6wz5DUk=bd4e4NLokGTkxjrolkIR6wz5DUk=bd4e</t>
  </si>
  <si>
    <t>0100194432299177213m'zQkSnGW%sf91KZF092uV9yfOm6HBS8BfSYTf/28F/JVcg=uV9yfOm6HBS8BfSYTf/28F/JVcg=uV9yfOm6HBS8BfSYTf/28F/JVcg=uV9y</t>
  </si>
  <si>
    <t>0100194432299184213RtiWGe'vFRv491KZF0922r2+cknXviDZc1HjG1tRyO/e5OU=2r2+cknXviDZc1HjG1tRyO/e5OU=2r2+cknXviDZc1HjG1tRyO/e5OU=2r2+</t>
  </si>
  <si>
    <t>0100194432299238213)Ehps0cGD-R_91KZF092pu1StLTU/hRGlQwXI/WXkIO8/9I=pu1StLTU/hRGlQwXI/WXkIO8/9I=pu1StLTU/hRGlQwXI/WXkIO8/9I=pu1S</t>
  </si>
  <si>
    <t>01001944322992382130.0:mVZNQ'Le91KZF0923XAux1Tlr2Dq0wDMe4HGK4cr4Lk=3XAux1Tlr2Dq0wDMe4HGK4cr4Lk=3XAux1Tlr2Dq0wDMe4HGK4cr4Lk=3XAu</t>
  </si>
  <si>
    <t>01001944322992382137'eVLvJN3&gt;PK91KZF092dS47KPklr6ZbH8yks5lgeChLje4=dS47KPklr6ZbH8yks5lgeChLje4=dS47KPklr6ZbH8yks5lgeChLje4=dS47</t>
  </si>
  <si>
    <t>75113-4</t>
  </si>
  <si>
    <t>01001944322992382139h1WtDC0wI=Z91KZF092AxcZ4cXfudHLJmwtsEJzqXserOQ=AxcZ4cXfudHLJmwtsEJzqXserOQ=AxcZ4cXfudHLJmwtsEJzqXserOQ=AxcZ</t>
  </si>
  <si>
    <t>0100194432299238213b85Yjs5lPHn,91KZF092YjW2079DHsvdtMmFHHKjf5GZt2Y=YjW2079DHsvdtMmFHHKjf5GZt2Y=YjW2079DHsvdtMmFHHKjf5GZt2Y=YjW2</t>
  </si>
  <si>
    <t>0100194432299238213dHj6(*c0Be1X91KZF092kdFKotwl/OOj45PT9fZUUQoGq3E=kdFKotwl/OOj45PT9fZUUQoGq3E=kdFKotwl/OOj45PT9fZUUQoGq3E=kdFK</t>
  </si>
  <si>
    <t>0100194432299238213IYf&lt;I)nJdrYG91KZF0925O5T3BmhUJKJ7mDuZMSRqRqR7qk=5O5T3BmhUJKJ7mDuZMSRqRqR7qk=5O5T3BmhUJKJ7mDuZMSRqRqR7qk=5O5T</t>
  </si>
  <si>
    <t>0100194432299238213jcoKyhnIn0LL91KZF092iMsuRo0J9PPIng1kwMglcMa8LuA=iMsuRo0J9PPIng1kwMglcMa8LuA=iMsuRo0J9PPIng1kwMglcMa8LuA=iMsu</t>
  </si>
  <si>
    <t>0100194432299238213jLq'JUjrLsgK91KZF0920o5jypNAnYc6Lp3C3aWukgyAx4w=0o5jypNAnYc6Lp3C3aWukgyAx4w=0o5jypNAnYc6Lp3C3aWukgyAx4w=0o5j</t>
  </si>
  <si>
    <t>0100194432299238213Lb4S79CDnHR?91KZF092YnzF3lU3DW3Kt/HXnq9cFDCFgKY=YnzF3lU3DW3Kt/HXnq9cFDCFgKY=YnzF3lU3DW3Kt/HXnq9cFDCFgKY=YnzF</t>
  </si>
  <si>
    <t>0100194432299238213mladLt:moRjJ91KZF092rX+3lFHtkwDvOiBMUTLLhSEvBkU=rX+3lFHtkwDvOiBMUTLLhSEvBkU=rX+3lFHtkwDvOiBMUTLLhSEvBkU=rX+3</t>
  </si>
  <si>
    <t>0100194432299238213Paf8H=nTigQh91KZF092WL1P0OmFZxbaMQVIxxc+wfrj+No=WL1P0OmFZxbaMQVIxxc+wfrj+No=WL1P0OmFZxbaMQVIxxc+wfrj+No=WL1P</t>
  </si>
  <si>
    <t>0100194432299238213psc,O1lRZSeq91KZF0922N4zhsyeOtyPADS9WU6/jcx6V3Q=2N4zhsyeOtyPADS9WU6/jcx6V3Q=2N4zhsyeOtyPADS9WU6/jcx6V3Q=2N4z</t>
  </si>
  <si>
    <t>0100194432299238213pSZWtI7gua(-91KZF092ppVQYyzueYdKlw+0t1XLWlborUg=ppVQYyzueYdKlw+0t1XLWlborUg=ppVQYyzueYdKlw+0t1XLWlborUg=ppVQ</t>
  </si>
  <si>
    <t>0100194432299238213r4X&gt;C0HSGhQ&lt;91KZF092sS5SabOSE//YnBk/oaIn+9020Og=sS5SabOSE//YnBk/oaIn+9020Og=sS5SabOSE//YnBk/oaIn+9020Og=sS5S</t>
  </si>
  <si>
    <t>0100194432299238213RgGseDpfMHHN91KZF092YcpQnFZBCMBSaOHPD9vIUbEarHo=YcpQnFZBCMBSaOHPD9vIUbEarHo=YcpQnFZBCMBSaOHPD9vIUbEarHo=YcpQ</t>
  </si>
  <si>
    <t>0100194432299238213Sg31gh,+Pg!&lt;91KZF092GISHrAcELV9gQdF6/7S5FUPc7v4=GISHrAcELV9gQdF6/7S5FUPc7v4=GISHrAcELV9gQdF6/7S5FUPc7v4=GISH</t>
  </si>
  <si>
    <t>0100194432299238213TkdbQIKEq.eC91KZF092U/um54F69JK0biO1QF1P457YcaQ=U/um54F69JK0biO1QF1P457YcaQ=U/um54F69JK0biO1QF1P457YcaQ=U/um</t>
  </si>
  <si>
    <t>0100194432299238213tNeu9QGkWEQS91KZF092TAuWPLoOGu3cGSri5ZNYnx2Dw0U=TAuWPLoOGu3cGSri5ZNYnx2Dw0U=TAuWPLoOGu3cGSri5ZNYnx2Dw0U=TAuW</t>
  </si>
  <si>
    <t>0100194432299238213yFiZZEQq)L0a91KZF0921CG+NMnfIVTk4TdAgS0Pyf4oDlo=1CG+NMnfIVTk4TdAgS0Pyf4oDlo=1CG+NMnfIVTk4TdAgS0Pyf4oDlo=1CG+</t>
  </si>
  <si>
    <t>0100194432299245213*LoHoii%Hf2T91KZF092Y25SPjbNSw1Ewvmg6Mx630wdz9k=Y25SPjbNSw1Ewvmg6Mx630wdz9k=Y25SPjbNSw1Ewvmg6Mx630wdz9k=Y25S</t>
  </si>
  <si>
    <t>0100194432299245213,/EuAw1A%4p791KZF092ULcqv2pmD/oK0tjlISY1N1AOVUw=ULcqv2pmD/oK0tjlISY1N1AOVUw=ULcqv2pmD/oK0tjlISY1N1AOVUw=ULcq</t>
  </si>
  <si>
    <t>01001944322992452139B'bgDSOkA&lt;t91KZF092spAgPGokirQslI0oSQcb54a0nq4=spAgPGokirQslI0oSQcb54a0nq4=spAgPGokirQslI0oSQcb54a0nq4=spAg</t>
  </si>
  <si>
    <t>0100194432299245213=BYdKwLiKFC291KZF092TUuA7odaK74bQ/ldgReZibpsGrk=TUuA7odaK74bQ/ldgReZibpsGrk=TUuA7odaK74bQ/ldgReZibpsGrk=TUuA</t>
  </si>
  <si>
    <t>0100194432299245213fs!NReL_eWQe91KZF092aPST3ydjSg2mogR6IhKPBGgwUKI=aPST3ydjSg2mogR6IhKPBGgwUKI=aPST3ydjSg2mogR6IhKPBGgwUKI=aPST</t>
  </si>
  <si>
    <t>0100194432299245213MKGcwnIRY(Zv91KZF092ZHGaG7WWCmrb3kmkN9WMAfxxq74=ZHGaG7WWCmrb3kmkN9WMAfxxq74=ZHGaG7WWCmrb3kmkN9WMAfxxq74=ZHGa</t>
  </si>
  <si>
    <t>0100194432299245213RcXFtQAQMNfK91KZF092R56bLKFQTgWZbGH4Hs565d26FFs=R56bLKFQTgWZbGH4Hs565d26FFs=R56bLKFQTgWZbGH4Hs565d26FFs=R56b</t>
  </si>
  <si>
    <t>0100194432299252213!pChv2gGRM&lt;C91KZF092S3Ue1fl1N1n+6iEmR4ondJgwp2c=S3Ue1fl1N1n+6iEmR4ondJgwp2c=S3Ue1fl1N1n+6iEmR4ondJgwp2c=S3Ue</t>
  </si>
  <si>
    <t>0100194432299252213!umTaFKNbs:o91KZF092whtnfJbTdmFjXIVqosl/lMjsmP4=whtnfJbTdmFjXIVqosl/lMjsmP4=whtnfJbTdmFjXIVqosl/lMjsmP4=whtn</t>
  </si>
  <si>
    <t>0100194432299252213&amp;IhVdP+'YCCy91KZF092nEs+gUBb+3dG5GosbDI7BOXVfoI=nEs+gUBb+3dG5GosbDI7BOXVfoI=nEs+gUBb+3dG5GosbDI7BOXVfoI=nEs+</t>
  </si>
  <si>
    <t>0100194432299252213(.;1tETFR&lt;oT91KZF0920/nzu1FmV5lFSdekdAu4bJJsdD4=0/nzu1FmV5lFSdekdAu4bJJsdD4=0/nzu1FmV5lFSdekdAu4bJJsdD4=0/nz</t>
  </si>
  <si>
    <t>0100194432299252213(NFeUGf&amp;7hMJ91KZF092kQJ45YNs+aTwZ0CLGaTVg0kX/uE=kQJ45YNs+aTwZ0CLGaTVg0kX/uE=kQJ45YNs+aTwZ0CLGaTVg0kX/uE=kQJ4</t>
  </si>
  <si>
    <t>01001944322992522136V0nYraYtioe91KZF092JKJ4yIEJw0Ri5xxw0iEOfuUaOs0=JKJ4yIEJw0Ri5xxw0iEOfuUaOs0=JKJ4yIEJw0Ri5xxw0iEOfuUaOs0=JKJ4</t>
  </si>
  <si>
    <t>0100194432299252213?&amp;&amp;'T1V'=GWu91KZF092ZNs8wY1mTYUvcgBgpMYtram/1/w=ZNs8wY1mTYUvcgBgpMYtram/1/w=ZNs8wY1mTYUvcgBgpMYtram/1/w=ZNs8</t>
  </si>
  <si>
    <t>0100194432299252213?tmfHmkSST:E91KZF092SvJUfo9uq/d0KsJLRYtg1/U641g=SvJUfo9uq/d0KsJLRYtg1/U641g=SvJUfo9uq/d0KsJLRYtg1/U641g=SvJU</t>
  </si>
  <si>
    <t>0100194432299252213aJGGQWp+Bi!K91KZF0920OrWL8vWIiaM4Bc5JEk6QENlOZE=0OrWL8vWIiaM4Bc5JEk6QENlOZE=0OrWL8vWIiaM4Bc5JEk6QENlOZE=0OrW</t>
  </si>
  <si>
    <t>0100194432299252213aWQ)t_IMpmlC91KZF092Ef7V5SYayD/OmucFBHlsbmodbcU=Ef7V5SYayD/OmucFBHlsbmodbcU=Ef7V5SYayD/OmucFBHlsbmodbcU=Ef7V</t>
  </si>
  <si>
    <t>0100194432299252213BGknxJThMb)F91KZF0927z1dNwmGxQ9EnY7MXGaYwYbmIgg=7z1dNwmGxQ9EnY7MXGaYwYbmIgg=7z1dNwmGxQ9EnY7MXGaYwYbmIgg=7z1d</t>
  </si>
  <si>
    <t>0100194432299252213CkcYwPDgfWDZ91KZF092WiGSQUWS5cQFNp1NcA+KVzFdrqA=WiGSQUWS5cQFNp1NcA+KVzFdrqA=WiGSQUWS5cQFNp1NcA+KVzFdrqA=WiGS</t>
  </si>
  <si>
    <t>0100194432299252213DDbPdwriq!-D91KZF092QEbGMo8or/DypEAXNalW+zSt5Cs=QEbGMo8or/DypEAXNalW+zSt5Cs=QEbGMo8or/DypEAXNalW+zSt5Cs=QEbG</t>
  </si>
  <si>
    <t>0100194432299252213DXea-Fp,mJ=Z91KZF092do84ez9EvW2itEpNgOKRPKSayMg=do84ez9EvW2itEpNgOKRPKSayMg=do84ez9EvW2itEpNgOKRPKSayMg=do84</t>
  </si>
  <si>
    <t>0100194432299252213EaZ.-)hmFCsq91KZF092RCq/zN7xAEIHoNJOAwlT+/U9keg=RCq/zN7xAEIHoNJOAwlT+/U9keg=RCq/zN7xAEIHoNJOAwlT+/U9keg=RCq/</t>
  </si>
  <si>
    <t>0100194432299252213eBh6pBDOkQHK91KZF092YoZ5+jdlkLC9oi46Hid/zPbrCOU=YoZ5+jdlkLC9oi46Hid/zPbrCOU=YoZ5+jdlkLC9oi46Hid/zPbrCOU=YoZ5</t>
  </si>
  <si>
    <t>0100194432299252213G=m)Piip7KZX91KZF0927cegySIhwdfKXkiIFd6BZSxh2qE=7cegySIhwdfKXkiIFd6BZSxh2qE=7cegySIhwdfKXkiIFd6BZSxh2qE=7ceg</t>
  </si>
  <si>
    <t>0100194432299252213GY/qkd0C2k8U91KZF092AYOReP/QEOmJxsK0YmuanXiHeOU=AYOReP/QEOmJxsK0YmuanXiHeOU=AYOReP/QEOmJxsK0YmuanXiHeOU=AYOR</t>
  </si>
  <si>
    <t>0100194432299252213iJ&gt;xrv8hLNgT91KZF092IZRczQcpSaxyuXQH0zbgqNGGW0E=IZRczQcpSaxyuXQH0zbgqNGGW0E=IZRczQcpSaxyuXQH0zbgqNGGW0E=IZRc</t>
  </si>
  <si>
    <t>0100194432299252213IQU_oDm.puUT91KZF092XTPB6XQJDgYflZBpYCCXkgq2ip4=XTPB6XQJDgYflZBpYCCXkgq2ip4=XTPB6XQJDgYflZBpYCCXkgq2ip4=XTPB</t>
  </si>
  <si>
    <t>0100194432299252213j7rGX_EW.rm+91KZF092g1NqIX8OWjJTnKdfFkoHD2x2t54=g1NqIX8OWjJTnKdfFkoHD2x2t54=g1NqIX8OWjJTnKdfFkoHD2x2t54=g1Nq</t>
  </si>
  <si>
    <t>0100194432299252213Kyr=OSoX-OKm91KZF092/ApsjlrQvQ6mMkRUgKZ2PU83CfQ=/ApsjlrQvQ6mMkRUgKZ2PU83CfQ=/ApsjlrQvQ6mMkRUgKZ2PU83CfQ=/Aps</t>
  </si>
  <si>
    <t>0100194432299252213lkoN5l8/MtjR91KZF0927uwnBLcxl9QBrcJNiPxmkXb/4/s=7uwnBLcxl9QBrcJNiPxmkXb/4/s=7uwnBLcxl9QBrcJNiPxmkXb/4/s=7uwn</t>
  </si>
  <si>
    <t>0100194432299252213O17n(,((GTQh91KZF092F39gktZ/1MnNkWzC/FOuVY824KI=F39gktZ/1MnNkWzC/FOuVY824KI=F39gktZ/1MnNkWzC/FOuVY824KI=F39g</t>
  </si>
  <si>
    <t>0100194432299252213o;OMnpUWWOOb91KZF092dDxWJyfsuS6PTQol6n+eE3kT8qc=dDxWJyfsuS6PTQol6n+eE3kT8qc=dDxWJyfsuS6PTQol6n+eE3kT8qc=dDxW</t>
  </si>
  <si>
    <t>0100194432299252213P5OQgjgRACCP91KZF092C1fib+P6ZeilIRzEzcqaa0ykiXU=C1fib+P6ZeilIRzEzcqaa0ykiXU=C1fib+P6ZeilIRzEzcqaa0ykiXU=C1fi</t>
  </si>
  <si>
    <t>0100194432299252213WONVewQB'lSL91KZF092HG5zG8Rm1K9umJo8BtNOGoddGmk=HG5zG8Rm1K9umJo8BtNOGoddGmk=HG5zG8Rm1K9umJo8BtNOGoddGmk=HG5z</t>
  </si>
  <si>
    <t>0100194432299252213zd_s=i&gt;"gg;G91KZF092UmCZDzkb2/zNlebb+MUIuVET4KM=UmCZDzkb2/zNlebb+MUIuVET4KM=UmCZDzkb2/zNlebb+MUIuVET4KM=UmCZ</t>
  </si>
  <si>
    <t>01001944322992692130hhIGPns;8d791KZF092K44HMI0f//7DMzcthYmMyt54RXQ=K44HMI0f//7DMzcthYmMyt54RXQ=K44HMI0f//7DMzcthYmMyt54RXQ=K44H</t>
  </si>
  <si>
    <t>01001944322992692136NU&lt;GClzUajh91KZF092T2RikpO7isdY1mJSiK7DCrkkCXI=T2RikpO7isdY1mJSiK7DCrkkCXI=T2RikpO7isdY1mJSiK7DCrkkCXI=T2Ri</t>
  </si>
  <si>
    <t>01001944322992692139nyMdRIRdl%O91KZF092bztIcdH4gFaB9QfnDWcKZvJ712Q=bztIcdH4gFaB9QfnDWcKZvJ712Q=bztIcdH4gFaB9QfnDWcKZvJ712Q=bztI</t>
  </si>
  <si>
    <t>0100194432299269213;GOMgEr"&lt;AYK91KZF092xFhplbp+zlMyX+K1q9WLufXV5Y4=xFhplbp+zlMyX+K1q9WLufXV5Y4=xFhplbp+zlMyX+K1q9WLufXV5Y4=xFhp</t>
  </si>
  <si>
    <t>0100194432299269213?(9MPV%k?rss91KZF092bcecTHhaNi1RK8PeWulqxP5KCQ0=bcecTHhaNi1RK8PeWulqxP5KCQ0=bcecTHhaNi1RK8PeWulqxP5KCQ0=bcec</t>
  </si>
  <si>
    <t>0100194432299269213cI&amp;KfTZBijG!91KZF092u1Zvo1tXerVswCa6iVhuBYM8+FY=u1Zvo1tXerVswCa6iVhuBYM8+FY=u1Zvo1tXerVswCa6iVhuBYM8+FY=u1Zv</t>
  </si>
  <si>
    <t>0100194432299269213CrM1sQAFN4VF91KZF0920GvthPIf4DpzqQZKt0r+wE0ITlE=0GvthPIf4DpzqQZKt0r+wE0ITlE=0GvthPIf4DpzqQZKt0r+wE0ITlE=0Gvt</t>
  </si>
  <si>
    <t>0100194432299269213dyclMtI/NVa191KZF092BlnxNzrFfcVKEUZNASzQE5MEAlg=BlnxNzrFfcVKEUZNASzQE5MEAlg=BlnxNzrFfcVKEUZNASzQE5MEAlg=Blnx</t>
  </si>
  <si>
    <t>0100194432299269213esYkCJIWp?'s91KZF092wfYEAHb62mDm77I2cuf7CI+KS80=wfYEAHb62mDm77I2cuf7CI+KS80=wfYEAHb62mDm77I2cuf7CI+KS80=wfYE</t>
  </si>
  <si>
    <t>0100194432299269213H/Vi'G)!_&amp;LE91KZF092t0Tzu3zrde6ogXtoDMcnoeTMKfw=t0Tzu3zrde6ogXtoDMcnoeTMKfw=t0Tzu3zrde6ogXtoDMcnoeTMKfw=t0Tz</t>
  </si>
  <si>
    <t>0100194432299269213HMEO'_i?0Swq91KZF092RM71U7WgySCFZkDgGbJKAnEfSSE=RM71U7WgySCFZkDgGbJKAnEfSSE=RM71U7WgySCFZkDgGbJKAnEfSSE=RM71</t>
  </si>
  <si>
    <t>0100194432299269213J0!(J!2Y+npQ91KZF092J3ZkbYS+FgMW1RYYuQwa40CGcxI=J3ZkbYS+FgMW1RYYuQwa40CGcxI=J3ZkbYS+FgMW1RYYuQwa40CGcxI=J3Zk</t>
  </si>
  <si>
    <t>0100194432299269213jLPA&amp;R1in.Zk91KZF092R06tCCKJ1M4DCYLj8UL2MN2rzoM=R06tCCKJ1M4DCYLj8UL2MN2rzoM=R06tCCKJ1M4DCYLj8UL2MN2rzoM=R06t</t>
  </si>
  <si>
    <t>0100194432299269213NmMxnd&amp;gjYI;91KZF092N8hkVVBCYrzFgNWpVEoGyjIaCaQ=N8hkVVBCYrzFgNWpVEoGyjIaCaQ=N8hkVVBCYrzFgNWpVEoGyjIaCaQ=N8hk</t>
  </si>
  <si>
    <t>0100194432299269213PGJ=cUlt3t*791KZF092E2yluhzz70tCU8twgu9bdxp+Zgo=E2yluhzz70tCU8twgu9bdxp+Zgo=E2yluhzz70tCU8twgu9bdxp+Zgo=E2yl</t>
  </si>
  <si>
    <t>0100194432299269213tePivRcyYbC:91KZF092Mv9pXOm+750Q+DIswpzCfW05/k4=Mv9pXOm+750Q+DIswpzCfW05/k4=Mv9pXOm+750Q+DIswpzCfW05/k4=Mv9p</t>
  </si>
  <si>
    <t>0100194432299269213W,S/JOsjRAot91KZF0929asObky3NNTG1aiTeUoPAIEm/q4=9asObky3NNTG1aiTeUoPAIEm/q4=9asObky3NNTG1aiTeUoPAIEm/q4=9asO</t>
  </si>
  <si>
    <t>0100194432299269213XFc2kNnL_mMi91KZF092rvUSTrhR/PqseTX8ItbjOG2OTfs=rvUSTrhR/PqseTX8ItbjOG2OTfs=rvUSTrhR/PqseTX8ItbjOG2OTfs=rvUS</t>
  </si>
  <si>
    <t>0100194432299269213XhCLcck1OC=o91KZF092mN+E6L+AEX3tW/7P0LPqi/UhQz8=mN+E6L+AEX3tW/7P0LPqi/UhQz8=mN+E6L+AEX3tW/7P0LPqi/UhQz8=mN+E</t>
  </si>
  <si>
    <t>0100194432299269213_o2MKr3MSpdN91KZF092+7rQXLuvY9vqpWFfjSmW7verO4Q=+7rQXLuvY9vqpWFfjSmW7verO4Q=+7rQXLuvY9vqpWFfjSmW7verO4Q=+7rQ</t>
  </si>
  <si>
    <t>0100194432299276213&amp;fYe6YVA3&lt;(u91KZF0929BFv9WCbA81lq15GLmWJXVhQj0w=9BFv9WCbA81lq15GLmWJXVhQj0w=9BFv9WCbA81lq15GLmWJXVhQj0w=9BFv</t>
  </si>
  <si>
    <t>0100194432299276213&amp;j5Y1OndUseQ91KZF092urfYW6Wu3ewk+PFmO3kMj25hotE=urfYW6Wu3ewk+PFmO3kMj25hotE=urfYW6Wu3ewk+PFmO3kMj25hotE=urfY</t>
  </si>
  <si>
    <t>0100194432299276213&amp;p"nw8daHPBf91KZF092Ru+RHtzKc+5UHAX3RDBPwHA01i8=Ru+RHtzKc+5UHAX3RDBPwHA01i8=Ru+RHtzKc+5UHAX3RDBPwHA01i8=Ru+R</t>
  </si>
  <si>
    <t>0100194432299276213.Da+htPnoOAT91KZF092k1pM944rW1VwsvEahc1zPJBChZY=k1pM944rW1VwsvEahc1zPJBChZY=k1pM944rW1VwsvEahc1zPJBChZY=k1pM</t>
  </si>
  <si>
    <t>0100194432299276213.I8td6k/L?BN91KZF092ud1I436dsPr174MBAZEheSMPnVs=ud1I436dsPr174MBAZEheSMPnVs=ud1I436dsPr174MBAZEheSMPnVs=ud1I</t>
  </si>
  <si>
    <t>01001944322992762132Qk/imFfDr9U91KZF092V/FQ3P16+hvx87BJuIZzthgrKtA=V/FQ3P16+hvx87BJuIZzthgrKtA=V/FQ3P16+hvx87BJuIZzthgrKtA=V/FQ</t>
  </si>
  <si>
    <t>01001944322992762137)39DipCS=IO91KZF092WC/kV0Q21CbnNm/hu+bjzUYgI8Q=WC/kV0Q21CbnNm/hu+bjzUYgI8Q=WC/kV0Q21CbnNm/hu+bjzUYgI8Q=WC/k</t>
  </si>
  <si>
    <t>010019443229927621376ocujO&lt;xaQT91KZF092ucXSTVixm/mFyJFXNKXH2R8VDXA=ucXSTVixm/mFyJFXNKXH2R8VDXA=ucXSTVixm/mFyJFXNKXH2R8VDXA=ucXS</t>
  </si>
  <si>
    <t>01001944322992762139A;YS8pfIm2Q91KZF092fpqS2og4rxauunVZrN1uhOipU44=fpqS2og4rxauunVZrN1uhOipU44=fpqS2og4rxauunVZrN1uhOipU44=fpqS</t>
  </si>
  <si>
    <t>0100194432299276213?QjF_H3jb*RT91KZF092FtaxJnUPeGQGIZbBRSy434ec1Q0=FtaxJnUPeGQGIZbBRSy434ec1Q0=FtaxJnUPeGQGIZbBRSy434ec1Q0=Ftax</t>
  </si>
  <si>
    <t>0100194432299276213A+tjNaMIh3LK91KZF092t5xk8UGo94h7eHWbj01GM0fR9ks=t5xk8UGo94h7eHWbj01GM0fR9ks=t5xk8UGo94h7eHWbj01GM0fR9ks=t5xk</t>
  </si>
  <si>
    <t>0100194432299276213a7hrVv4ZgWk(91KZF092BGwyxc5Ihyc2uN11KBZpsgQsTTM=BGwyxc5Ihyc2uN11KBZpsgQsTTM=BGwyxc5Ihyc2uN11KBZpsgQsTTM=BGwy</t>
  </si>
  <si>
    <t>0100194432299276213aMGWiVkpTK,s91KZF092ZFBooQ8lTnkC8lwu91gS9Vx+xng=ZFBooQ8lTnkC8lwu91gS9Vx+xng=ZFBooQ8lTnkC8lwu91gS9Vx+xng=ZFBo</t>
  </si>
  <si>
    <t>0100194432299276213b%nM=Cif9QfO91KZF092fVFeFP4D/awBIIFukBye73mDSfM=fVFeFP4D/awBIIFukBye73mDSfM=fVFeFP4D/awBIIFukBye73mDSfM=fVFe</t>
  </si>
  <si>
    <t>0100194432299276213DEKFhoG9l%&amp;H91KZF092kwxhOK3wuXfSiYCdFJ7HZOIo4Hs=kwxhOK3wuXfSiYCdFJ7HZOIo4Hs=kwxhOK3wuXfSiYCdFJ7HZOIo4Hs=kwxh</t>
  </si>
  <si>
    <t>0100194432299276213e"C0hpUW1Dd:91KZF092nmxR35IM/VtoErIzvh9G1oMDUz8=nmxR35IM/VtoErIzvh9G1oMDUz8=nmxR35IM/VtoErIzvh9G1oMDUz8=nmxR</t>
  </si>
  <si>
    <t>0100194432299276213fAbR%ZDajb4691KZF092FfuMv0sRShMOwMNtK0bmxFF1rps=FfuMv0sRShMOwMNtK0bmxFF1rps=FfuMv0sRShMOwMNtK0bmxFF1rps=FfuM</t>
  </si>
  <si>
    <t>0100194432299276213ffl?IELcbppq91KZF092+FRcRQYT3V2PhgSOJguUG6on0rA=+FRcRQYT3V2PhgSOJguUG6on0rA=+FRcRQYT3V2PhgSOJguUG6on0rA=+FRc</t>
  </si>
  <si>
    <t>0100194432299276213fjVu2EG1&gt;njN91KZF0921ThKAsDJp9/Z7BWRt4Z6WmsdElE=1ThKAsDJp9/Z7BWRt4Z6WmsdElE=1ThKAsDJp9/Z7BWRt4Z6WmsdElE=1ThK</t>
  </si>
  <si>
    <t>0100194432299276213G:wFUCaTEIhZ91KZF0929dhGp3/a1CsyaP7I3/MO+vYgrxI=9dhGp3/a1CsyaP7I3/MO+vYgrxI=9dhGp3/a1CsyaP7I3/MO+vYgrxI=9dhG</t>
  </si>
  <si>
    <t>0100194432299276213gCTt(CBgXLZM91KZF092CwqG7g1Y2/KfAmfZdvan95YgahY=CwqG7g1Y2/KfAmfZdvan95YgahY=CwqG7g1Y2/KfAmfZdvan95YgahY=CwqG</t>
  </si>
  <si>
    <t>0100194432299276213Gra(RLNrrnVd91KZF0921hOAYvUkJQGXUvc3oUFg4PKLDfs=1hOAYvUkJQGXUvc3oUFg4PKLDfs=1hOAYvUkJQGXUvc3oUFg4PKLDfs=1hOA</t>
  </si>
  <si>
    <t>0100194432299276213g_X*E4tKiWAa91KZF0926iSvwNrj589sVtt1QdGZ9/OukUI=6iSvwNrj589sVtt1QdGZ9/OukUI=6iSvwNrj589sVtt1QdGZ9/OukUI=6iSv</t>
  </si>
  <si>
    <t>0100194432299276213I=SQgQfWwjuC91KZF092nKamRdAXa/tUFrcZ4qY6x/qNZrI=nKamRdAXa/tUFrcZ4qY6x/qNZrI=nKamRdAXa/tUFrcZ4qY6x/qNZrI=nKam</t>
  </si>
  <si>
    <t>0100194432299276213iHkQwOmL'ztj91KZF092PTv0o3GP8NtinGAqKgsF6QXHuc0=PTv0o3GP8NtinGAqKgsF6QXHuc0=PTv0o3GP8NtinGAqKgsF6QXHuc0=PTv0</t>
  </si>
  <si>
    <t>0100194432299276213IydC&gt;sV0g:ab91KZF092E6NIvk++o5lE99a6CmaHJitJU84=E6NIvk++o5lE99a6CmaHJitJU84=E6NIvk++o5lE99a6CmaHJitJU84=E6NI</t>
  </si>
  <si>
    <t>0100194432299276213KHzMMjGvqp!q91KZF092Av020NvtF+3jffVofK3CQwUoppI=Av020NvtF+3jffVofK3CQwUoppI=Av020NvtF+3jffVofK3CQwUoppI=Av02</t>
  </si>
  <si>
    <t>0100194432299276213KtZiX7VqC_aN91KZF092ayIuyOqHZ+wMzKhg4LImU83NMek=ayIuyOqHZ+wMzKhg4LImU83NMek=ayIuyOqHZ+wMzKhg4LImU83NMek=ayIu</t>
  </si>
  <si>
    <t>0100194432299276213L:'Qa5khRGao91KZF092LJWQ3ulPpcJy7ew3AHNpLmwrVfc=LJWQ3ulPpcJy7ew3AHNpLmwrVfc=LJWQ3ulPpcJy7ew3AHNpLmwrVfc=LJWQ</t>
  </si>
  <si>
    <t>0100194432299276213M%*pkbYqeTE!91KZF092lRT22KSoHFstG/x1BewrOYlIsT8=lRT22KSoHFstG/x1BewrOYlIsT8=lRT22KSoHFstG/x1BewrOYlIsT8=lRT2</t>
  </si>
  <si>
    <t>0100194432299276213MuFZnfbEbVx!91KZF092mYRuatPvbHbfGWxlVqwR5Y40Aes=mYRuatPvbHbfGWxlVqwR5Y40Aes=mYRuatPvbHbfGWxlVqwR5Y40Aes=mYRu</t>
  </si>
  <si>
    <t>0100194432299276213oKq0*o3,&amp;eOY91KZF092M9ePUBvwfVoh+i8fA3YsmZBGv1c=M9ePUBvwfVoh+i8fA3YsmZBGv1c=M9ePUBvwfVoh+i8fA3YsmZBGv1c=M9eP</t>
  </si>
  <si>
    <t>0100194432299276213QI46fqLM_QJ591KZF092a8QJWRZ0lSJhUtx2g4lh65CMKi4=a8QJWRZ0lSJhUtx2g4lh65CMKi4=a8QJWRZ0lSJhUtx2g4lh65CMKi4=a8QJ</t>
  </si>
  <si>
    <t>0100194432299276213RJ24Y"iZmpuh91KZF092PkKp1Z7P/UBh9dM5SP1gztDc41g=PkKp1Z7P/UBh9dM5SP1gztDc41g=PkKp1Z7P/UBh9dM5SP1gztDc41g=PkKp</t>
  </si>
  <si>
    <t>0100194432299276213rp8kI1Eu3,%q91KZF092SAC7nLzun77rVftqDr6z3oFF4l8=SAC7nLzun77rVftqDr6z3oFF4l8=SAC7nLzun77rVftqDr6z3oFF4l8=SAC7</t>
  </si>
  <si>
    <t>0100194432299276213ShiB&lt;=MZNwPz91KZF0925WsduvmXKPWx0JrCcSFKvGNm5I4=5WsduvmXKPWx0JrCcSFKvGNm5I4=5WsduvmXKPWx0JrCcSFKvGNm5I4=5Wsd</t>
  </si>
  <si>
    <t>0100194432299276213uncFALDp4&amp;IT91KZF092YMU1GzSphG07u2TWPy3EQsjGzVU=YMU1GzSphG07u2TWPy3EQsjGzVU=YMU1GzSphG07u2TWPy3EQsjGzVU=YMU1</t>
  </si>
  <si>
    <t>0100194432299276213uQacJOO_&lt;o_K91KZF092dZqmbjSEZdfiLlpVUG49XLX9PEE=dZqmbjSEZdfiLlpVUG49XLX9PEE=dZqmbjSEZdfiLlpVUG49XLX9PEE=dZqm</t>
  </si>
  <si>
    <t>0100194432299276213vfBaWo!8YlZb91KZF092YIXYUD2gaDH8ZJs59uebXAcT8y8=YIXYUD2gaDH8ZJs59uebXAcT8y8=YIXYUD2gaDH8ZJs59uebXAcT8y8=YIXY</t>
  </si>
  <si>
    <t>0100194432299276213VQF%xSa'QN5i91KZF0929jF9nzKm9ftWvzRaMoJRxFyyy4c=9jF9nzKm9ftWvzRaMoJRxFyyy4c=9jF9nzKm9ftWvzRaMoJRxFyyy4c=9jF9</t>
  </si>
  <si>
    <t>0100194432299276213VZ=i,QR1*V6Z91KZF092dFe3UXTAprfma8lGZ1tOokQi9HM=dFe3UXTAprfma8lGZ1tOokQi9HM=dFe3UXTAprfma8lGZ1tOokQi9HM=dFe3</t>
  </si>
  <si>
    <t>0100194432299276213WF4au50XIpli91KZF092aG6ThMHzD6uiausbv0eLxm4+Eqg=aG6ThMHzD6uiausbv0eLxm4+Eqg=aG6ThMHzD6uiausbv0eLxm4+Eqg=aG6T</t>
  </si>
  <si>
    <t>0100194432299276213XW:G(bYh'Iso91KZF092E2kuiBrSsYK8YnzGdIaNLczrUyk=E2kuiBrSsYK8YnzGdIaNLczrUyk=E2kuiBrSsYK8YnzGdIaNLczrUyk=E2ku</t>
  </si>
  <si>
    <t>0100194432299276213Y;)V0Fa/o:qh91KZF092tBGq78Lat0wHe6E4KeVl6TO6IdU=tBGq78Lat0wHe6E4KeVl6TO6IdU=tBGq78Lat0wHe6E4KeVl6TO6IdU=tBGq</t>
  </si>
  <si>
    <t>0100194432299276213YQTF2XHN&amp;TgW91KZF092JuMgBhOJgJ5OJe8bsATifPOAwn8=JuMgBhOJgJ5OJe8bsATifPOAwn8=JuMgBhOJgJ5OJe8bsATifPOAwn8=JuMg</t>
  </si>
  <si>
    <t>0100194432299276213YvZw"QO3kTa891KZF092jXdJsGIF0LaTSlAqwyaBlzhoZ1o=jXdJsGIF0LaTSlAqwyaBlzhoZ1o=jXdJsGIF0LaTSlAqwyaBlzhoZ1o=jXdJ</t>
  </si>
  <si>
    <t>0100194432299276213zIa8ajGCJ+uB91KZF0921SoAQTJBz7W9AipEOJowAGdnEZg=1SoAQTJBz7W9AipEOJowAGdnEZg=1SoAQTJBz7W9AipEOJowAGdnEZg=1SoA</t>
  </si>
  <si>
    <t>0100194432299276213_3ijCsNKmy.r91KZF0920Sx//wjndrYBWmyWHjRTTYO2TAU=0Sx//wjndrYBWmyWHjRTTYO2TAU=0Sx//wjndrYBWmyWHjRTTYO2TAU=0Sx/</t>
  </si>
  <si>
    <t>0100194432299283213!'W5wftls&amp;/O91KZF0920q4rdNs90Uey/jXlJCUf3xpp00E=0q4rdNs90Uey/jXlJCUf3xpp00E=0q4rdNs90Uey/jXlJCUf3xpp00E=0q4r</t>
  </si>
  <si>
    <t>0100194432299283213)w)YHWOOla,S91KZF092tPfj/VnzixvTfBDzcBBQaPeQ60U=tPfj/VnzixvTfBDzcBBQaPeQ60U=tPfj/VnzixvTfBDzcBBQaPeQ60U=tPfj</t>
  </si>
  <si>
    <t>0100194432299283213*-lbYB*tE_os91KZF092NHMyIsBgcUP9MJ+grrIzXK8VBSA=NHMyIsBgcUP9MJ+grrIzXK8VBSA=NHMyIsBgcUP9MJ+grrIzXK8VBSA=NHMy</t>
  </si>
  <si>
    <t>0100194432299283213.)veX;Pd(Yy-91KZF092H4Gskqp57+LllUFoB3U3iDOwNG8=H4Gskqp57+LllUFoB3U3iDOwNG8=H4Gskqp57+LllUFoB3U3iDOwNG8=H4Gs</t>
  </si>
  <si>
    <t>0100194432299283213.uvdp-?gwppr91KZF092iOAP1l1Uzry3DyWV13Vppr+MAQE=iOAP1l1Uzry3DyWV13Vppr+MAQE=iOAP1l1Uzry3DyWV13Vppr+MAQE=iOAP</t>
  </si>
  <si>
    <t>0100194432299283213/+GgOJ.tMhq(91KZF092ahgB9NZ/GObhL1AS+LmVtZVoNYc=ahgB9NZ/GObhL1AS+LmVtZVoNYc=ahgB9NZ/GObhL1AS+LmVtZVoNYc=ahgB</t>
  </si>
  <si>
    <t>01001944322992832133dgFjbb0pVKI91KZF092F1dbX3xzp4gUxE8Fg5YZf3LEkGw=F1dbX3xzp4gUxE8Fg5YZf3LEkGw=F1dbX3xzp4gUxE8Fg5YZf3LEkGw=F1db</t>
  </si>
  <si>
    <t>0100194432299283213aaOILMSq&amp;Slk91KZF092fuXeNUXcr3wL1X2zbEZP+RQatvk=fuXeNUXcr3wL1X2zbEZP+RQatvk=fuXeNUXcr3wL1X2zbEZP+RQatvk=fuXe</t>
  </si>
  <si>
    <t>0100194432299283213E7pWr"kqyX&amp;z91KZF092J6SQ6ntd4S4I3gKKK0poX2RIpnc=J6SQ6ntd4S4I3gKKK0poX2RIpnc=J6SQ6ntd4S4I3gKKK0poX2RIpnc=J6SQ</t>
  </si>
  <si>
    <t>0100194432299283213g6pkQ2sVH3cT91KZF0926uBB6oqVQCEKB/jaIXssYi//b/E=6uBB6oqVQCEKB/jaIXssYi//b/E=6uBB6oqVQCEKB/jaIXssYi//b/E=6uBB</t>
  </si>
  <si>
    <t>0100194432299283213gLEItUbSyBiP91KZF09234VD1+1PDOK6foJtJ3gykLAVInA=34VD1+1PDOK6foJtJ3gykLAVInA=34VD1+1PDOK6foJtJ3gykLAVInA=34VD</t>
  </si>
  <si>
    <t>0100194432299283213iaDmGfXY*KbB91KZF092jqGLjkgWTuV7kB2FwFlLggqGfYg=jqGLjkgWTuV7kB2FwFlLggqGfYg=jqGLjkgWTuV7kB2FwFlLggqGfYg=jqGL</t>
  </si>
  <si>
    <t>0100194432299283213JPTtX?JioXKX91KZF0922OFJzMrF6XF8Y7eNod/uT/uxeKM=2OFJzMrF6XF8Y7eNod/uT/uxeKM=2OFJzMrF6XF8Y7eNod/uT/uxeKM=2OFJ</t>
  </si>
  <si>
    <t>0100194432299283213p5YZHQNBoDYO91KZF092R61YhXe2QyFDe9EHsUBuB+IMjdA=R61YhXe2QyFDe9EHsUBuB+IMjdA=R61YhXe2QyFDe9EHsUBuB+IMjdA=R61Y</t>
  </si>
  <si>
    <t>0100194432299283213PS=GCll-Xaa591KZF092Szw0efvbzBsEEiqCnqq/oiwn+KQ=Szw0efvbzBsEEiqCnqq/oiwn+KQ=Szw0efvbzBsEEiqCnqq/oiwn+KQ=Szw0</t>
  </si>
  <si>
    <t>0100194432299283213qtkwIolkvL):91KZF092Z0tSxr2eDx7n4XaRWnMf7+Rjly0=Z0tSxr2eDx7n4XaRWnMf7+Rjly0=Z0tSxr2eDx7n4XaRWnMf7+Rjly0=Z0tS</t>
  </si>
  <si>
    <t>0100194432299283213s6s:C3_agezZ91KZF092QUiKNYn7yZmGASL+LMK/PalZjIA=QUiKNYn7yZmGASL+LMK/PalZjIA=QUiKNYn7yZmGASL+LMK/PalZjIA=QUiK</t>
  </si>
  <si>
    <t>0100194432299283213sd*TcgAjAItN91KZF092uDK9Ys0VsiWq5Ut+Bj5e7DnsLo4=uDK9Ys0VsiWq5Ut+Bj5e7DnsLo4=uDK9Ys0VsiWq5Ut+Bj5e7DnsLo4=uDK9</t>
  </si>
  <si>
    <t>0100194432299283213Ur_m%-IREX+W91KZF092fAF+NnNhcBe+eRBCaM43PpS7oHo=fAF+NnNhcBe+eRBCaM43PpS7oHo=fAF+NnNhcBe+eRBCaM43PpS7oHo=fAF+</t>
  </si>
  <si>
    <t>0100194432299283213UYcHwOmcZGPr91KZF092x/osv/XEdWTguyTg9Rro1EqIZaI=x/osv/XEdWTguyTg9Rro1EqIZaI=x/osv/XEdWTguyTg9Rro1EqIZaI=x/os</t>
  </si>
  <si>
    <t>0100194432299283213w&lt;W*VVLupAhH91KZF092R65TvAACabcmCXQkeU3ti1oED00=R65TvAACabcmCXQkeU3ti1oED00=R65TvAACabcmCXQkeU3ti1oED00=R65T</t>
  </si>
  <si>
    <t>0100194432299283213yVsRbCs5)'rS91KZF092Bpqd32WeEOL1NM1mlBJ0WeDjgGg=Bpqd32WeEOL1NM1mlBJ0WeDjgGg=Bpqd32WeEOL1NM1mlBJ0WeDjgGg=Bpqd</t>
  </si>
  <si>
    <t>0100194432299290213-gWk&gt;kT,MOJa91KZF092sYHfFUhNiDbvN5frYe9AWpBSLmA=sYHfFUhNiDbvN5frYe9AWpBSLmA=sYHfFUhNiDbvN5frYe9AWpBSLmA=sYHf</t>
  </si>
  <si>
    <t>0100194432299290213-PuXEfi"r::o91KZF092TqwbwmhtQyTxfAh74iyXrPMljpM=TqwbwmhtQyTxfAh74iyXrPMljpM=TqwbwmhtQyTxfAh74iyXrPMljpM=Tqwb</t>
  </si>
  <si>
    <t>0100194432299290213GoBruk1Fop?p91KZF0920ndvEG3l01oHLcORgJ7Ci9KqeAE=0ndvEG3l01oHLcORgJ7Ci9KqeAE=0ndvEG3l01oHLcORgJ7Ci9KqeAE=0ndv</t>
  </si>
  <si>
    <t>0100194432299290213JCOViFiPPdiT91KZF092tZ7bzNndDgY3KoYl6ma3nMdlK7g=tZ7bzNndDgY3KoYl6ma3nMdlK7g=tZ7bzNndDgY3KoYl6ma3nMdlK7g=tZ7b</t>
  </si>
  <si>
    <t>0100194432299290213Nox0Z0MVNSEX91KZF092fQmQMLSTAQFqEfSL4vr/UVCYdeQ=fQmQMLSTAQFqEfSL4vr/UVCYdeQ=fQmQMLSTAQFqEfSL4vr/UVCYdeQ=fQmQ</t>
  </si>
  <si>
    <t>0100194432299290213Pe="C(MaCH%!91KZF092EVE/wliFQZr6e+UtCdJw3wUVZJw=EVE/wliFQZr6e+UtCdJw3wUVZJw=EVE/wliFQZr6e+UtCdJw3wUVZJw=EVE/</t>
  </si>
  <si>
    <t>01001944322993062130l/YOlV"OWnj91KZF092YPgXtxTJ/+WY3jftSCdXesjRAx8=YPgXtxTJ/+WY3jftSCdXesjRAx8=YPgXtxTJ/+WY3jftSCdXesjRAx8=YPgX</t>
  </si>
  <si>
    <t>0100194432299306213;;skNHQfKBR991KZF092zkWgJkknSYyJ6zSAI2YsruwqKL8=zkWgJkknSYyJ6zSAI2YsruwqKL8=zkWgJkknSYyJ6zSAI2YsruwqKL8=zkWg</t>
  </si>
  <si>
    <t>0100194432299306213G&amp;u=W3Qbq,0Y91KZF092NdDQJes7lG1PjTzpsnAExB5q8EI=NdDQJes7lG1PjTzpsnAExB5q8EI=NdDQJes7lG1PjTzpsnAExB5q8EI=NdDQ</t>
  </si>
  <si>
    <t>0100194432299306213gx(iM?lzrWuX91KZF0922OcsX9BoZSdqpPXCw40CKoJIl9k=2OcsX9BoZSdqpPXCw40CKoJIl9k=2OcsX9BoZSdqpPXCw40CKoJIl9k=2Ocs</t>
  </si>
  <si>
    <t>0100194432299306213UA,TRlUsBrp291KZF092waLvLaA81yg984lEpYvgod2D2M8=waLvLaA81yg984lEpYvgod2D2M8=waLvLaA81yg984lEpYvgod2D2M8=waLv</t>
  </si>
  <si>
    <t>0100194432299306213uYTc:WQuOUp&gt;91KZF092+6pyHpQzqQFvaDmIzWkxxLL6/W8=+6pyHpQzqQFvaDmIzWkxxLL6/W8=+6pyHpQzqQFvaDmIzWkxxLL6/W8=+6py</t>
  </si>
  <si>
    <t>0100194432299306213WmHxbbr1x,q491KZF0925vW4rlbORnl+if7fESIoc38orOI=5vW4rlbORnl+if7fESIoc38orOI=5vW4rlbORnl+if7fESIoc38orOI=5vW4</t>
  </si>
  <si>
    <t>0100194432299306213YNR%m/XrMcV.91KZF0929GhxoHxZkrt1eEyDFwCBPclBspA=9GhxoHxZkrt1eEyDFwCBPclBspA=9GhxoHxZkrt1eEyDFwCBPclBspA=9Ghx</t>
  </si>
  <si>
    <t>0100194432299313213=mD5H&lt;6Xb)**91KZF092rF//0fAOog9eGk6sRUzyR7mNjFI=rF//0fAOog9eGk6sRUzyR7mNjFI=rF//0fAOog9eGk6sRUzyR7mNjFI=rF//</t>
  </si>
  <si>
    <t>0100194432299313213Ix8LOujfwLMb91KZF0926PnLVLAKwxxuPpGfMR/izK47uhM=6PnLVLAKwxxuPpGfMR/izK47uhM=6PnLVLAKwxxuPpGfMR/izK47uhM=6PnL</t>
  </si>
  <si>
    <t>0100194432299313213lmeO5De)5ppE91KZF092clubfvmaWP4+6gth/cBZ9XpLqF4=clubfvmaWP4+6gth/cBZ9XpLqF4=clubfvmaWP4+6gth/cBZ9XpLqF4=club</t>
  </si>
  <si>
    <t>0100194432299313213n*oYTNckOl8t91KZF092ZVeKF3L6aVUSzkcWoadTMFoTuPY=ZVeKF3L6aVUSzkcWoadTMFoTuPY=ZVeKF3L6aVUSzkcWoadTMFoTuPY=ZVeK</t>
  </si>
  <si>
    <t>0100194432299313213Sp"XPorDSLYK91KZF092He9waSrW5j45TzGu0NI1UpImW5o=He9waSrW5j45TzGu0NI1UpImW5o=He9waSrW5j45TzGu0NI1UpImW5o=He9w</t>
  </si>
  <si>
    <t>0100194432299313213Zb)DsVS&lt;ewPE91KZF092y+7Uo3ZRmiv2mEBaMkzQAcRlhvE=y+7Uo3ZRmiv2mEBaMkzQAcRlhvE=y+7Uo3ZRmiv2mEBaMkzQAcRlhvE=y+7U</t>
  </si>
  <si>
    <t>0100194432729148213&amp;=gQDoJN_s=W91KZF09208V7pz/kj+N2Bjqqui3BFOX/Dv0=08V7pz/kj+N2Bjqqui3BFOX/Dv0=08V7pz/kj+N2Bjqqui3BFOX/Dv0=08V7</t>
  </si>
  <si>
    <t>0100194432729148213(SV&lt;I/.XEhWC91KZF092tqdfAhc+zm3XenE9Wn3KDjy5F7E=tqdfAhc+zm3XenE9Wn3KDjy5F7E=tqdfAhc+zm3XenE9Wn3KDjy5F7E=tqdf</t>
  </si>
  <si>
    <t>0100194432729148213.gz?oUt+rao.91KZF092KK9bXeJyg0taTm6BfeOddlPBJXo=KK9bXeJyg0taTm6BfeOddlPBJXo=KK9bXeJyg0taTm6BfeOddlPBJXo=KK9b</t>
  </si>
  <si>
    <t>01001944327291482130&lt;NRC0qVW1M491KZF092RuSkJmQVCGqrk9j2nYhKwvOR+WM=RuSkJmQVCGqrk9j2nYhKwvOR+WM=RuSkJmQVCGqrk9j2nYhKwvOR+WM=RuSk</t>
  </si>
  <si>
    <t>01001944327291482134Pro,C5vG5sd91KZF092mqZs3NdUNKHhKTNB2fWBSgDsrj8=mqZs3NdUNKHhKTNB2fWBSgDsrj8=mqZs3NdUNKHhKTNB2fWBSgDsrj8=mqZs</t>
  </si>
  <si>
    <t>01001944327291482136Oiy1-&amp;KTCJj91KZF092bPI89kq0Rfaa5RTS2Lj3o3mgof4=bPI89kq0Rfaa5RTS2Lj3o3mgof4=bPI89kq0Rfaa5RTS2Lj3o3mgof4=bPI8</t>
  </si>
  <si>
    <t>01001944327291482139C(C"XCIwKD-91KZF092XEUk2km1TTG29JOqVm08J78EkfE=XEUk2km1TTG29JOqVm08J78EkfE=XEUk2km1TTG29JOqVm08J78EkfE=XEUk</t>
  </si>
  <si>
    <t>0100194432729148213BiiCFK6EzQcc91KZF092ZmSVf69y3mjhx/jFhqn2p2rk8Ac=ZmSVf69y3mjhx/jFhqn2p2rk8Ac=ZmSVf69y3mjhx/jFhqn2p2rk8Ac=ZmSV</t>
  </si>
  <si>
    <t>0100194432729148213BYQ0cOMZytVL91KZF092khkY89/cdBD2ZvefN63X9b7TUsU=khkY89/cdBD2ZvefN63X9b7TUsU=khkY89/cdBD2ZvefN63X9b7TUsU=khkY</t>
  </si>
  <si>
    <t>0100194432729148213CF:qQG%/-TNU91KZF092pKWYrVK3qjDefM9n4fRg3QsEETQ=pKWYrVK3qjDefM9n4fRg3QsEETQ=pKWYrVK3qjDefM9n4fRg3QsEETQ=pKWY</t>
  </si>
  <si>
    <t>0100194432729148213cjhVJ2Y31:Z491KZF092edSuxDNxefHTop+S1WiQZcwTYhM=edSuxDNxefHTop+S1WiQZcwTYhM=edSuxDNxefHTop+S1WiQZcwTYhM=edSu</t>
  </si>
  <si>
    <t>0100194432729148213CK-WHUgraF8?91KZF092y0t694PeqlXR2pGOUbinSuHZrsQ=y0t694PeqlXR2pGOUbinSuHZrsQ=y0t694PeqlXR2pGOUbinSuHZrsQ=y0t6</t>
  </si>
  <si>
    <t>0100194432729148213cXP&gt;oKVrsX:e91KZF0922FFi6zcgh5gg6JwzNepBHfZ8NAU=2FFi6zcgh5gg6JwzNepBHfZ8NAU=2FFi6zcgh5gg6JwzNepBHfZ8NAU=2FFi</t>
  </si>
  <si>
    <t>0100194432729148213dbZZrAkxL?&lt;U91KZF092X1FCke209cL7Xs2lEKXZWocSZhc=X1FCke209cL7Xs2lEKXZWocSZhc=X1FCke209cL7Xs2lEKXZWocSZhc=X1FC</t>
  </si>
  <si>
    <t>0100194432729148213DrIrvOo:-/;i91KZF092m0BCh1tlzPqk09c5F22Z7ENSCsc=m0BCh1tlzPqk09c5F22Z7ENSCsc=m0BCh1tlzPqk09c5F22Z7ENSCsc=m0BC</t>
  </si>
  <si>
    <t>0100194432729148213egplYSKkBD)t91KZF092w45h1/RoaOg/GjBoKmxNX1LdYLE=w45h1/RoaOg/GjBoKmxNX1LdYLE=w45h1/RoaOg/GjBoKmxNX1LdYLE=w45h</t>
  </si>
  <si>
    <t>0100194432729148213f=Fak%DP%r/491KZF092MmR0L+b/Aj+Mv5NVMoPXopbxyxk=MmR0L+b/Aj+Mv5NVMoPXopbxyxk=MmR0L+b/Aj+Mv5NVMoPXopbxyxk=MmR0</t>
  </si>
  <si>
    <t>0100194432729148213Fu!TqBc%oRIj91KZF092OR0bJQIAYyp5wkMZiQ8tlDdWkX8=OR0bJQIAYyp5wkMZiQ8tlDdWkX8=OR0bJQIAYyp5wkMZiQ8tlDdWkX8=OR0b</t>
  </si>
  <si>
    <t>0100194432729148213HrfWI4(EDG&gt;&amp;91KZF0929h6bMnghMl7iAkVHj5uXPnj/sF8=9h6bMnghMl7iAkVHj5uXPnj/sF8=9h6bMnghMl7iAkVHj5uXPnj/sF8=9h6b</t>
  </si>
  <si>
    <t>0100194432729148213HyJbO.%QiHzD91KZF092z1g3WQ/Bg8sCJSR3tG5HIwHV47Y=z1g3WQ/Bg8sCJSR3tG5HIwHV47Y=z1g3WQ/Bg8sCJSR3tG5HIwHV47Y=z1g3</t>
  </si>
  <si>
    <t>0100194432729148213i-!S&amp;dDjYJ';91KZF092InbmKS+BZfsu/BXUEp+7Pa6qkoE=InbmKS+BZfsu/BXUEp+7Pa6qkoE=InbmKS+BZfsu/BXUEp+7Pa6qkoE=Inbm</t>
  </si>
  <si>
    <t>0100194432729148213I0n=I"ENtOk(91KZF092y60iNrQoavK0MCFNZrRS8G51u2M=y60iNrQoavK0MCFNZrRS8G51u2M=y60iNrQoavK0MCFNZrRS8G51u2M=y60i</t>
  </si>
  <si>
    <t>0100194432729148213i1L3bqn=mfJ&amp;91KZF092rr0LiGgTLd8Sp3AZZ07jp/ee7kA=rr0LiGgTLd8Sp3AZZ07jp/ee7kA=rr0LiGgTLd8Sp3AZZ07jp/ee7kA=rr0L</t>
  </si>
  <si>
    <t>0100194432729148213ki;XcYn3H)g&amp;91KZF092ZBOg2gJIlx8dWIS5Gca7MPUMgRw=ZBOg2gJIlx8dWIS5Gca7MPUMgRw=ZBOg2gJIlx8dWIS5Gca7MPUMgRw=ZBOg</t>
  </si>
  <si>
    <t>0100194432729148213l(xF_I/ZylD_91KZF092P9mdbj92Ihl4k/RNiyeJ2aOK8gE=P9mdbj92Ihl4k/RNiyeJ2aOK8gE=P9mdbj92Ihl4k/RNiyeJ2aOK8gE=P9md</t>
  </si>
  <si>
    <t>0100194432729148213larqhsiUyXvG91KZF092B1sBLl5/oIWEzc4fr6p21klcS8I=B1sBLl5/oIWEzc4fr6p21klcS8I=B1sBLl5/oIWEzc4fr6p21klcS8I=B1sB</t>
  </si>
  <si>
    <t>0100194432729148213LJJV&lt;1&lt;fXbCU91KZF092nsSFgFxkLjyd6Q5sHEFQvRihF30=nsSFgFxkLjyd6Q5sHEFQvRihF30=nsSFgFxkLjyd6Q5sHEFQvRihF30=nsSF</t>
  </si>
  <si>
    <t>0100194432729148213lvCM(+SY2ZmJ91KZF092D/KpBGLcAWZyGb7NscnfuDzNQIA=D/KpBGLcAWZyGb7NscnfuDzNQIA=D/KpBGLcAWZyGb7NscnfuDzNQIA=D/Kp</t>
  </si>
  <si>
    <t>0100194432729148213m3GR?s'pH,OT91KZF092MMYHY5wyYlfGyMTge8pQK2VZFEc=MMYHY5wyYlfGyMTge8pQK2VZFEc=MMYHY5wyYlfGyMTge8pQK2VZFEc=MMYH</t>
  </si>
  <si>
    <t>0100194432729148213m9REsGG;Uc9U91KZF092svcjw+izDxW9BRwres+JT6iWauA=svcjw+izDxW9BRwres+JT6iWauA=svcjw+izDxW9BRwres+JT6iWauA=svcj</t>
  </si>
  <si>
    <t>0100194432729148213MACFfWC&lt;eYN/91KZF092mMQq6coX9hRC7jzQuo8QMUpE1Hw=mMQq6coX9hRC7jzQuo8QMUpE1Hw=mMQq6coX9hRC7jzQuo8QMUpE1Hw=mMQq</t>
  </si>
  <si>
    <t>0100194432729148213N,tFrVRqwdFD91KZF092ofjyCEfEa3iqQzkG4TQhJ4e5BQ0=ofjyCEfEa3iqQzkG4TQhJ4e5BQ0=ofjyCEfEa3iqQzkG4TQhJ4e5BQ0=ofjy</t>
  </si>
  <si>
    <t>0100194432729148213o*FbkkFrM5Ci91KZF092/l437dIbjnJ1Q5qmZx75vbr1Bqs=/l437dIbjnJ1Q5qmZx75vbr1Bqs=/l437dIbjnJ1Q5qmZx75vbr1Bqs=/l43</t>
  </si>
  <si>
    <t>0100194432729148213o0nVMeRCKjJj91KZF092PbOVionpp9acpNJ9175yIkKoTsA=PbOVionpp9acpNJ9175yIkKoTsA=PbOVionpp9acpNJ9175yIkKoTsA=PbOV</t>
  </si>
  <si>
    <t>0100194432729148213o?M)9KgONkeQ91KZF092JVYWpmm9zOeyZfIGFOUs5Fb7DWw=JVYWpmm9zOeyZfIGFOUs5Fb7DWw=JVYWpmm9zOeyZfIGFOUs5Fb7DWw=JVYW</t>
  </si>
  <si>
    <t>0100194432729148213obi=XxoW":ot91KZF092wyZsZl1y3q5z5NZo2qnFp3ZGPcQ=wyZsZl1y3q5z5NZo2qnFp3ZGPcQ=wyZsZl1y3q5z5NZo2qnFp3ZGPcQ=wyZs</t>
  </si>
  <si>
    <t>0100194432729148213OGq4OwLkgJKE91KZF092Wb8L++/Jz8oswIQ7psp52Q+27dw=Wb8L++/Jz8oswIQ7psp52Q+27dw=Wb8L++/Jz8oswIQ7psp52Q+27dw=Wb8L</t>
  </si>
  <si>
    <t>0100194432729148213PhUJOBFsSfis91KZF092pcB6gT5eB790qxijnGf6cBqtQ0k=pcB6gT5eB790qxijnGf6cBqtQ0k=pcB6gT5eB790qxijnGf6cBqtQ0k=pcB6</t>
  </si>
  <si>
    <t>0100194432729148213q&lt;gc!n"gQgXT91KZF092EiAz5JNzYwbMMilL3rczu7/L0Nk=EiAz5JNzYwbMMilL3rczu7/L0Nk=EiAz5JNzYwbMMilL3rczu7/L0Nk=EiAz</t>
  </si>
  <si>
    <t>0100194432729148213qaegm!oEv=VT91KZF092xemi1TMfJj2NDEhhwT37L2J0kLE=xemi1TMfJj2NDEhhwT37L2J0kLE=xemi1TMfJj2NDEhhwT37L2J0kLE=xemi</t>
  </si>
  <si>
    <t>0100194432729148213QHF&lt;HuaSly.'91KZF092gkEo9Bh8J4d6+m9Y4NnycDVCMM0=gkEo9Bh8J4d6+m9Y4NnycDVCMM0=gkEo9Bh8J4d6+m9Y4NnycDVCMM0=gkEo</t>
  </si>
  <si>
    <t>0100194432729148213QqW5AQ"l=.-591KZF092yV/3YTfWtWH3yKgoaaWqK9D4L2o=yV/3YTfWtWH3yKgoaaWqK9D4L2o=yV/3YTfWtWH3yKgoaaWqK9D4L2o=yV/3</t>
  </si>
  <si>
    <t>0100194432729148213QTcjY,rtfBO591KZF092aRwIguIokntFMpMFwcUNDT4iifg=aRwIguIokntFMpMFwcUNDT4iifg=aRwIguIokntFMpMFwcUNDT4iifg=aRwI</t>
  </si>
  <si>
    <t>0100194432729148213qVdhj5LlPkDx91KZF092Q3m0O6B0QXmq6y8EBo0TMSWT5YQ=Q3m0O6B0QXmq6y8EBo0TMSWT5YQ=Q3m0O6B0QXmq6y8EBo0TMSWT5YQ=Q3m0</t>
  </si>
  <si>
    <t>0100194432729148213Re;S,PJev(9n91KZF092g91/TgreEZ4MlN37n8JVv8TL4B8=g91/TgreEZ4MlN37n8JVv8TL4B8=g91/TgreEZ4MlN37n8JVv8TL4B8=g91/</t>
  </si>
  <si>
    <t>0100194432729148213SKgFQGge?3JT91KZF092GDdZAMDEvJhnEC60A+zgYgFnvV4=GDdZAMDEvJhnEC60A+zgYgFnvV4=GDdZAMDEvJhnEC60A+zgYgFnvV4=GDdZ</t>
  </si>
  <si>
    <t>0100194432729148213sq&amp;&amp;c:),IoOJ91KZF092rB1V+xK+7ynqCYq/SJYCeM0nAQo=rB1V+xK+7ynqCYq/SJYCeM0nAQo=rB1V+xK+7ynqCYq/SJYCeM0nAQo=rB1V</t>
  </si>
  <si>
    <t>0100194432729148213UcIK?RyNz.W391KZF092w9SOAIVRgj8q0a+iqqpXXynWQOc=w9SOAIVRgj8q0a+iqqpXXynWQOc=w9SOAIVRgj8q0a+iqqpXXynWQOc=w9SO</t>
  </si>
  <si>
    <t>0100194432729148213ulP7.hkPgEaO91KZF092FhZ3xavUhlORE9cEkNergSi3+lo=FhZ3xavUhlORE9cEkNergSi3+lo=FhZ3xavUhlORE9cEkNergSi3+lo=FhZ3</t>
  </si>
  <si>
    <t>0100194432729148213URj*ZaUDhnNt91KZF092ojaYeoqfYhk1WD12V+XAh6v8zgo=ojaYeoqfYhk1WD12V+XAh6v8zgo=ojaYeoqfYhk1WD12V+XAh6v8zgo=ojaY</t>
  </si>
  <si>
    <t>0100194432729148213vDRTS.WqjOH;91KZF092x/JRmgAULHsxi4zxjVbxfDfXTK4=x/JRmgAULHsxi4zxjVbxfDfXTK4=x/JRmgAULHsxi4zxjVbxfDfXTK4=x/JR</t>
  </si>
  <si>
    <t>0100194432729148213X&gt;PmIfjcsezp91KZF092QqUSD5IYxlvLbkO91sPNh9KXV0Q=QqUSD5IYxlvLbkO91sPNh9KXV0Q=QqUSD5IYxlvLbkO91sPNh9KXV0Q=QqUS</t>
  </si>
  <si>
    <t>0100194432729148213y&lt;WoXI/XNsjR91KZF092gkKrSutI2OJjNz4WfxW/tFSzi4I=gkKrSutI2OJjNz4WfxW/tFSzi4I=gkKrSutI2OJjNz4WfxW/tFSzi4I=gkKr</t>
  </si>
  <si>
    <t>0100194432729148213YG3KFFx5pF'u91KZF092rqUBAq4kJSxyI6EXt1gFcfed8B0=rqUBAq4kJSxyI6EXt1gFcfed8B0=rqUBAq4kJSxyI6EXt1gFcfed8B0=rqUB</t>
  </si>
  <si>
    <t>0100194432729148213z4aDg?iv3='%91KZF092n162RzA407bJJnvW7zzIEJ2tGpU=n162RzA407bJJnvW7zzIEJ2tGpU=n162RzA407bJJnvW7zzIEJ2tGpU=n162</t>
  </si>
  <si>
    <t>0100194432729155213!vmMH&amp;kdlG&lt;V91KZF092j0VaRh8udl82kfEu5iD3apU+tlk=j0VaRh8udl82kfEu5iD3apU+tlk=j0VaRh8udl82kfEu5iD3apU+tlk=j0Va</t>
  </si>
  <si>
    <t>0100194432729155213%rO&gt;cm5ZCU8791KZF092UILcahNRM9gf31nfeVQCCQyLIp8=UILcahNRM9gf31nfeVQCCQyLIp8=UILcahNRM9gf31nfeVQCCQyLIp8=UILc</t>
  </si>
  <si>
    <t>0100194432729155213)J:NZXc&gt;cmrl91KZF092j+8zfGD6Bl0K3YQivf21NykSK5I=j+8zfGD6Bl0K3YQivf21NykSK5I=j+8zfGD6Bl0K3YQivf21NykSK5I=j+8z</t>
  </si>
  <si>
    <t>0100194432729155213)ltHs9dcPpRG91KZF092C0FQGy9OR6DbJVgnCAEnBB7QM60=C0FQGy9OR6DbJVgnCAEnBB7QM60=C0FQGy9OR6DbJVgnCAEnBB7QM60=C0FQ</t>
  </si>
  <si>
    <t>0100194432729155213)VP0(lOifzlO91KZF092eTNjO3qDh6GvWgxIJ58bJNhADRw=eTNjO3qDh6GvWgxIJ58bJNhADRw=eTNjO3qDh6GvWgxIJ58bJNhADRw=eTNj</t>
  </si>
  <si>
    <t>0100194432729155213.BhM.TY3d9jN91KZF092WOHoZW1AeOZew+YG50Cx6m6Yrxg=WOHoZW1AeOZew+YG50Cx6m6Yrxg=WOHoZW1AeOZew+YG50Cx6m6Yrxg=WOHo</t>
  </si>
  <si>
    <t>0100194432729155213.W76!D2!YfqN91KZF092SvTFmtZ3MvmGCdnchaZGd3eqaY4=SvTFmtZ3MvmGCdnchaZGd3eqaY4=SvTFmtZ3MvmGCdnchaZGd3eqaY4=SvTF</t>
  </si>
  <si>
    <t>01001944327291552130juwo46&gt;%BOq91KZF092qv6/LIKJRVf13uASDf4qpGnyetM=qv6/LIKJRVf13uASDf4qpGnyetM=qv6/LIKJRVf13uASDf4qpGnyetM=qv6/</t>
  </si>
  <si>
    <t>01001944327291552130LXqUPa+SLgj91KZF092E9dQD7hK7cmUqQmZe5/Q83hl9Cg=E9dQD7hK7cmUqQmZe5/Q83hl9Cg=E9dQD7hK7cmUqQmZe5/Q83hl9Cg=E9dQ</t>
  </si>
  <si>
    <t>01001944327291552130qBLa64Ua'qR91KZF092CtiO+rmFpfj7fw9+UkaVevjncrA=CtiO+rmFpfj7fw9+UkaVevjncrA=CtiO+rmFpfj7fw9+UkaVevjncrA=CtiO</t>
  </si>
  <si>
    <t>01001944327291552134GcS40FoPA0O91KZF0929FZykjZmpdmoVf8OofG7kDsgjjk=9FZykjZmpdmoVf8OofG7kDsgjjk=9FZykjZmpdmoVf8OofG7kDsgjjk=9FZy</t>
  </si>
  <si>
    <t>01001944327291552137XhocG.HqnLE91KZF092U5iuAv+0C0tv38vRSVitBRwTxJc=U5iuAv+0C0tv38vRSVitBRwTxJc=U5iuAv+0C0tv38vRSVitBRwTxJc=U5iu</t>
  </si>
  <si>
    <t>0100194432729155213;7Pwqinlws5F91KZF0923f22sebCL0180/60zRIvxiJmoO0=3f22sebCL0180/60zRIvxiJmoO0=3f22sebCL0180/60zRIvxiJmoO0=3f22</t>
  </si>
  <si>
    <t>0100194432729155213&lt;sN(CEhqUVn:91KZF092u9XeRGI6P83wnil4gmGaGZ9GWaI=u9XeRGI6P83wnil4gmGaGZ9GWaI=u9XeRGI6P83wnil4gmGaGZ9GWaI=u9Xe</t>
  </si>
  <si>
    <t>0100194432729155213ARqkO&gt;j+jm*"91KZF092eBnT+QLkwi6e34n2TqBUsJhWOHo=eBnT+QLkwi6e34n2TqBUsJhWOHo=eBnT+QLkwi6e34n2TqBUsJhWOHo=eBnT</t>
  </si>
  <si>
    <t>0100194432729155213b1EVgDA/wO!n91KZF092B+J9c61+xuvKwIOpYGNhkTXwkTg=B+J9c61+xuvKwIOpYGNhkTXwkTg=B+J9c61+xuvKwIOpYGNhkTXwkTg=B+J9</t>
  </si>
  <si>
    <t>0100194432729155213b5UAmjxn/aS191KZF092Zlg8CiTEfiitNdCKdzV59+jTvrk=Zlg8CiTEfiitNdCKdzV59+jTvrk=Zlg8CiTEfiitNdCKdzV59+jTvrk=Zlg8</t>
  </si>
  <si>
    <t>0100194432729155213BAFk)s+iSpmM91KZF092eNi/E2XTfTUbBsYYKRZJnIl8zng=eNi/E2XTfTUbBsYYKRZJnIl8zng=eNi/E2XTfTUbBsYYKRZJnIl8zng=eNi/</t>
  </si>
  <si>
    <t>0100194432729155213BVFKA2p-"ksQ91KZF092T22zC1RTyaM5BuxUnthePky8Dag=T22zC1RTyaM5BuxUnthePky8Dag=T22zC1RTyaM5BuxUnthePky8Dag=T22z</t>
  </si>
  <si>
    <t>0100194432729155213C.YHsHZIHd4h91KZF092job+LGxpK5+YBQC0gFh7u7r/1S8=job+LGxpK5+YBQC0gFh7u7r/1S8=job+LGxpK5+YBQC0gFh7u7r/1S8=job+</t>
  </si>
  <si>
    <t>0100194432729155213cbe7nj0tO(r-91KZF092+YBlUrBDXa8YpGJngRnmfkkIWEc=+YBlUrBDXa8YpGJngRnmfkkIWEc=+YBlUrBDXa8YpGJngRnmfkkIWEc=+YBl</t>
  </si>
  <si>
    <t>0100194432729155213CbrmKpIKi65;91KZF092ska0G2CSy5YoFeq3p7cf1MeXbnI=ska0G2CSy5YoFeq3p7cf1MeXbnI=ska0G2CSy5YoFeq3p7cf1MeXbnI=ska0</t>
  </si>
  <si>
    <t>0100194432729155213CfON(C3r7JZr91KZF0920K18zbyAapJWPKfq/aILPG66WCg=0K18zbyAapJWPKfq/aILPG66WCg=0K18zbyAapJWPKfq/aILPG66WCg=0K18</t>
  </si>
  <si>
    <t>0100194432729155213cIkLQPS&gt;Q.MK91KZF092wgO5HBJ+OXoW+KYAeMPuDGfDoNQ=wgO5HBJ+OXoW+KYAeMPuDGfDoNQ=wgO5HBJ+OXoW+KYAeMPuDGfDoNQ=wgO5</t>
  </si>
  <si>
    <t>0100194432729155213fKhqmnR="3E=91KZF092HcS/unWiIdfzcRD9Us2euYIbBBc=HcS/unWiIdfzcRD9Us2euYIbBBc=HcS/unWiIdfzcRD9Us2euYIbBBc=HcS/</t>
  </si>
  <si>
    <t>0100194432729155213fV9LgQ)'kibU91KZF092lPwQukht/04auTeSdKWcJGIC4+k=lPwQukht/04auTeSdKWcJGIC4+k=lPwQukht/04auTeSdKWcJGIC4+k=lPwQ</t>
  </si>
  <si>
    <t>0100194432729155213hhmF"'VbLQNJ91KZF092V8p9VdW4k9nKKKq26yq1iaAAuFU=V8p9VdW4k9nKKKq26yq1iaAAuFU=V8p9VdW4k9nKKKq26yq1iaAAuFU=V8p9</t>
  </si>
  <si>
    <t>0100194432729155213INSilFrRmmmO91KZF0928xmIw/6cDNMCwgfNrIWGt/EnNqI=8xmIw/6cDNMCwgfNrIWGt/EnNqI=8xmIw/6cDNMCwgfNrIWGt/EnNqI=8xmI</t>
  </si>
  <si>
    <t>0100194432729155213jYIHYsdmFmmi91KZF092YkDskgfPi+rQTayzxqYd2Gg3Kkc=YkDskgfPi+rQTayzxqYd2Gg3Kkc=YkDskgfPi+rQTayzxqYd2Gg3Kkc=YkDs</t>
  </si>
  <si>
    <t>0100194432729155213kDRA&gt;D?d'OKX91KZF092giGNruVb4J8Eng57HSAHXuoVNm4=giGNruVb4J8Eng57HSAHXuoVNm4=giGNruVb4J8Eng57HSAHXuoVNm4=giGN</t>
  </si>
  <si>
    <t>0100194432729155213KPT?jwqiRZ8B91KZF0929dCUXjqZHN5Af24tduM5NLtFNIQ=9dCUXjqZHN5Af24tduM5NLtFNIQ=9dCUXjqZHN5Af24tduM5NLtFNIQ=9dCU</t>
  </si>
  <si>
    <t>0100194432729155213n&amp;WFIQ3jDux"91KZF092spnE4lYiLYK34yscOGnGUivNBv4=spnE4lYiLYK34yscOGnGUivNBv4=spnE4lYiLYK34yscOGnGUivNBv4=spnE</t>
  </si>
  <si>
    <t>0100194432729155213N6Ru&amp;jKapKph91KZF092QrCaZjsUp+hpJMkxAdhpMiuPBeg=QrCaZjsUp+hpJMkxAdhpMiuPBeg=QrCaZjsUp+hpJMkxAdhpMiuPBeg=QrCa</t>
  </si>
  <si>
    <t>0100194432729155213nnmLE+KqZkcP91KZF092K2eEcfrbIptO6znWpGWu/bEzQls=K2eEcfrbIptO6znWpGWu/bEzQls=K2eEcfrbIptO6znWpGWu/bEzQls=K2eE</t>
  </si>
  <si>
    <t>0100194432729155213OjiDUm5n:+Dk91KZF092jrLMxTmSU/mOT0nXUVtzxbuXDMw=jrLMxTmSU/mOT0nXUVtzxbuXDMw=jrLMxTmSU/mOT0nXUVtzxbuXDMw=jrLM</t>
  </si>
  <si>
    <t>0100194432729155213OL.EB?s?XFf&lt;91KZF092BtqmEUH+wKu/8mVOSjwuVTa0zFY=BtqmEUH+wKu/8mVOSjwuVTa0zFY=BtqmEUH+wKu/8mVOSjwuVTa0zFY=Btqm</t>
  </si>
  <si>
    <t>0100194432729155213OncHgjUW!vV%91KZF092dgg/oJHNtnB8tlV9+2nMC2y8utA=dgg/oJHNtnB8tlV9+2nMC2y8utA=dgg/oJHNtnB8tlV9+2nMC2y8utA=dgg/</t>
  </si>
  <si>
    <t>0100194432729155213p&lt;SkmszncUNJ91KZF092suOmHfalYkDgR4K5mPV3BWnQPfI=suOmHfalYkDgR4K5mPV3BWnQPfI=suOmHfalYkDgR4K5mPV3BWnQPfI=suOm</t>
  </si>
  <si>
    <t>0100194432729155213QldUEEMti7&gt;P91KZF092C7fy0XXCkmVN/6jio8vmH/3LR9s=C7fy0XXCkmVN/6jio8vmH/3LR9s=C7fy0XXCkmVN/6jio8vmH/3LR9s=C7fy</t>
  </si>
  <si>
    <t>0100194432729155213SEB&amp;lubAemeO91KZF092WTkzU1ZeAgUhh114ibqdc+miqfQ=WTkzU1ZeAgUhh114ibqdc+miqfQ=WTkzU1ZeAgUhh114ibqdc+miqfQ=WTkz</t>
  </si>
  <si>
    <t>0100194432729155213stKl/W:CBje%91KZF0920hi/dggHHq/WIByHPp0Djta60/4=0hi/dggHHq/WIByHPp0Djta60/4=0hi/dggHHq/WIByHPp0Djta60/4=0hi/</t>
  </si>
  <si>
    <t>0100194432729155213THadd*WfeZnS91KZF092cjcZ9CQvFkZzAsrRWO5WRSyBXwQ=cjcZ9CQvFkZzAsrRWO5WRSyBXwQ=cjcZ9CQvFkZzAsrRWO5WRSyBXwQ=cjcZ</t>
  </si>
  <si>
    <t>0100194432729155213uRb0k'vY&lt;qyR91KZF092l99CUOKV2w4X2f3oEfPzDByIrN0=l99CUOKV2w4X2f3oEfPzDByIrN0=l99CUOKV2w4X2f3oEfPzDByIrN0=l99C</t>
  </si>
  <si>
    <t>0100194432729155213VIYIGbQ&gt;I;ZQ91KZF0929cYTQ9+0dC8zM7GP0MxsR58slSw=9cYTQ9+0dC8zM7GP0MxsR58slSw=9cYTQ9+0dC8zM7GP0MxsR58slSw=9cYT</t>
  </si>
  <si>
    <t>0100194432729155213wYInZ7'jp%XP91KZF092a++IPl9bQRdnb/tbGhw/KMPp4QM=a++IPl9bQRdnb/tbGhw/KMPp4QM=a++IPl9bQRdnb/tbGhw/KMPp4QM=a++I</t>
  </si>
  <si>
    <t>0100194432729155213x1Sdi'nidajk91KZF092tP2d+t3QKedFSJWMw9eMcwkpfyM=tP2d+t3QKedFSJWMw9eMcwkpfyM=tP2d+t3QKedFSJWMw9eMcwkpfyM=tP2d</t>
  </si>
  <si>
    <t>0100194432729155213XpChVpnxk/P891KZF092iCWyqKrtuIFKt9w+tkOtNwqCRkY=iCWyqKrtuIFKt9w+tkOtNwqCRkY=iCWyqKrtuIFKt9w+tkOtNwqCRkY=iCWy</t>
  </si>
  <si>
    <t>0100194432729155213YcMDs.vuJN;r91KZF09275zSCuoOleUOipxSpxniU6X0FnE=75zSCuoOleUOipxSpxniU6X0FnE=75zSCuoOleUOipxSpxniU6X0FnE=75zS</t>
  </si>
  <si>
    <t>0100194432729155213YTSp1S3kn(Yq91KZF092qyNpYonHvvH1BNKjwDu7HppDtXM=qyNpYonHvvH1BNKjwDu7HppDtXM=qyNpYonHvvH1BNKjwDu7HppDtXM=qyNp</t>
  </si>
  <si>
    <t>0100194432729162213!bGsE3FRQXVa91KZF092nfk2GsW+iv2A+j+PzufEnJ9AQqU=nfk2GsW+iv2A+j+PzufEnJ9AQqU=nfk2GsW+iv2A+j+PzufEnJ9AQqU=nfk2</t>
  </si>
  <si>
    <t>0100194432729162213!vpN7ugZ&amp;Hmt91KZF092RNS74JZnaCZewLFcNo9MlW0q7Pg=RNS74JZnaCZewLFcNo9MlW0q7Pg=RNS74JZnaCZewLFcNo9MlW0q7Pg=RNS7</t>
  </si>
  <si>
    <t>0100194432729162213%JkTCNh&amp;BYDr91KZF0926qpUGypWprjGHYqj3SZZij25s2A=6qpUGypWprjGHYqj3SZZij25s2A=6qpUGypWprjGHYqj3SZZij25s2A=6qpU</t>
  </si>
  <si>
    <t>0100194432729162213(cWtlIHiQXQM91KZF092pkCSgU2go4hXOJXq7N0G7d8CEys=pkCSgU2go4hXOJXq7N0G7d8CEys=pkCSgU2go4hXOJXq7N0G7d8CEys=pkCS</t>
  </si>
  <si>
    <t>0100194432729162213+jbDTQQHcZCM91KZF0921eOUOh4dDVwXsG/0QWI4gisMhqM=1eOUOh4dDVwXsG/0QWI4gisMhqM=1eOUOh4dDVwXsG/0QWI4gisMhqM=1eOU</t>
  </si>
  <si>
    <t>0100194432729162213+ybRghoj/6.Y91KZF092FmKnvwOz8SkENfSdnmV3MIpOSU4=FmKnvwOz8SkENfSdnmV3MIpOSU4=FmKnvwOz8SkENfSdnmV3MIpOSU4=FmKn</t>
  </si>
  <si>
    <t>0100194432729162213.m=k(OpDZ9kD91KZF092ju06X1s+0Ihyx8egtw68E+Flwh4=ju06X1s+0Ihyx8egtw68E+Flwh4=ju06X1s+0Ihyx8egtw68E+Flwh4=ju06</t>
  </si>
  <si>
    <t>0100194432729162213/k3smcc?nyDO91KZF092rWj8okqCBcaGnS5MwooCM30llOg=rWj8okqCBcaGnS5MwooCM30llOg=rWj8okqCBcaGnS5MwooCM30llOg=rWj8</t>
  </si>
  <si>
    <t>01001944327291622133eOP:,0.JXAJ91KZF092fcnD3M0QigEPTa/iu48bEXEIY84=fcnD3M0QigEPTa/iu48bEXEIY84=fcnD3M0QigEPTa/iu48bEXEIY84=fcnD</t>
  </si>
  <si>
    <t>01001944327291622133j0ZAW/lT&amp;"H91KZF092tw1+pmsjI5xCg/VRY8uKCMeYFt4=tw1+pmsjI5xCg/VRY8uKCMeYFt4=tw1+pmsjI5xCg/VRY8uKCMeYFt4=tw1+</t>
  </si>
  <si>
    <t>01001944327291622133LJJQPQ8HlM291KZF0924onFV/ju+5h20n6iEe3ljTuAlG8=4onFV/ju+5h20n6iEe3ljTuAlG8=4onFV/ju+5h20n6iEe3ljTuAlG8=4onF</t>
  </si>
  <si>
    <t>01001944327291622135yXQvYPf%KfW91KZF092OYAywRB1/n7hFD5FYw/hLxB/TM4=OYAywRB1/n7hFD5FYw/hLxB/TM4=OYAywRB1/n7hFD5FYw/hLxB/TM4=OYAy</t>
  </si>
  <si>
    <t>0100194432729162213;,VuAFhROG&lt;U91KZF0925Dq5T9ZbuUz5O359vSAwlluvtp8=5Dq5T9ZbuUz5O359vSAwlluvtp8=5Dq5T9ZbuUz5O359vSAwlluvtp8=5Dq5</t>
  </si>
  <si>
    <t>0100194432729162213=OU;U8MCr5f691KZF0928y6VPRG63gP4mpDjv83RHyafJwE=8y6VPRG63gP4mpDjv83RHyafJwE=8y6VPRG63gP4mpDjv83RHyafJwE=8y6V</t>
  </si>
  <si>
    <t>0100194432729162213?/'leIElY_F?91KZF092aVhWIIja+0wl+18NDHSmEi4r8X0=aVhWIIja+0wl+18NDHSmEi4r8X0=aVhWIIja+0wl+18NDHSmEi4r8X0=aVhW</t>
  </si>
  <si>
    <t>0100194432729162213bamAQrqlU78E91KZF092wWZDjLzPUsxOLb2jXsM8mxEIFC4=wWZDjLzPUsxOLb2jXsM8mxEIFC4=wWZDjLzPUsxOLb2jXsM8mxEIFC4=wWZD</t>
  </si>
  <si>
    <t>0100194432729162213Dr?jj+e&amp;f&gt;mG91KZF092cEVNWHV+1Or6NrAFGrP6bmcw6gM=cEVNWHV+1Or6NrAFGrP6bmcw6gM=cEVNWHV+1Or6NrAFGrP6bmcw6gM=cEVN</t>
  </si>
  <si>
    <t>0100194432729162213DZ"&lt;UBkhSd+V91KZF092NttAswDLmIT/Av88vLKYisaQLMI=NttAswDLmIT/Av88vLKYisaQLMI=NttAswDLmIT/Av88vLKYisaQLMI=NttA</t>
  </si>
  <si>
    <t>0100194432729162213Ej"wxrhptqma91KZF0927bWbfL87hAkFHN826yxYlFoil7w=7bWbfL87hAkFHN826yxYlFoil7w=7bWbfL87hAkFHN826yxYlFoil7w=7bWb</t>
  </si>
  <si>
    <t>0100194432729162213eSVtQF2l/cep91KZF092+G1teMZB6y5LPN6tYnzTs44ncyg=+G1teMZB6y5LPN6tYnzTs44ncyg=+G1teMZB6y5LPN6tYnzTs44ncyg=+G1t</t>
  </si>
  <si>
    <t>0100194432729162213FG,M.Of&lt;P'bv91KZF092acCjSkTN4bb+dXATjoolFueYylc=acCjSkTN4bb+dXATjoolFueYylc=acCjSkTN4bb+dXATjoolFueYylc=acCj</t>
  </si>
  <si>
    <t>0100194432729162213ISmZTp;wR'=E91KZF092BJP80YJdFR/2vPKMQsgoAgJVFjU=BJP80YJdFR/2vPKMQsgoAgJVFjU=BJP80YJdFR/2vPKMQsgoAgJVFjU=BJP8</t>
  </si>
  <si>
    <t>0100194432729162213JhRn1?6uSI6Q91KZF092/MOEqw0OWWIFUMvF3PxDz4WjYrI=/MOEqw0OWWIFUMvF3PxDz4WjYrI=/MOEqw0OWWIFUMvF3PxDz4WjYrI=/MOE</t>
  </si>
  <si>
    <t>0100194432729162213k)Vmyt=af8Gs91KZF092CmV8pncV2Mr5qUXpvP7NOhwaE8k=CmV8pncV2Mr5qUXpvP7NOhwaE8k=CmV8pncV2Mr5qUXpvP7NOhwaE8k=CmV8</t>
  </si>
  <si>
    <t>0100194432729162213KP2FA&amp;BsoPF'91KZF092ON1dYpblGbeeabfQycBRibkyL7w=ON1dYpblGbeeabfQycBRibkyL7w=ON1dYpblGbeeabfQycBRibkyL7w=ON1d</t>
  </si>
  <si>
    <t>0100194432729162213LGDIDmBXCeM691KZF092TxZ+uz22sBZMvskCGBYFJ1mA5MM=TxZ+uz22sBZMvskCGBYFJ1mA5MM=TxZ+uz22sBZMvskCGBYFJ1mA5MM=TxZ+</t>
  </si>
  <si>
    <t>0100194432729162213m2fO=vs6:sOf91KZF0923FR3yeLKfhBo5o4SJr39CaPHcuA=3FR3yeLKfhBo5o4SJr39CaPHcuA=3FR3yeLKfhBo5o4SJr39CaPHcuA=3FR3</t>
  </si>
  <si>
    <t>0100194432729162213mjN*abT3u+F!91KZF09246txpUJkIYLYQYPlsOxnWd+9yCY=46txpUJkIYLYQYPlsOxnWd+9yCY=46txpUJkIYLYQYPlsOxnWd+9yCY=46tx</t>
  </si>
  <si>
    <t>0100194432729162213N)z_!V6A;SQF91KZF0929nluar2aB+K0n4gYeZEcC0lecII=9nluar2aB+K0n4gYeZEcC0lecII=9nluar2aB+K0n4gYeZEcC0lecII=9nlu</t>
  </si>
  <si>
    <t>0100194432729162213ogX:cyen.n&lt;S91KZF0920LoJT1SeIPlHcD7wDaKifff3fXs=0LoJT1SeIPlHcD7wDaKifff3fXs=0LoJT1SeIPlHcD7wDaKifff3fXs=0LoJ</t>
  </si>
  <si>
    <t>0100194432729162213P&lt;To1HQiDus;91KZF092fgS3C36Ve8IZ12xjXLzwbP718uI=fgS3C36Ve8IZ12xjXLzwbP718uI=fgS3C36Ve8IZ12xjXLzwbP718uI=fgS3</t>
  </si>
  <si>
    <t>0100194432729162213qtESCk"gaFbl91KZF092A9ZupbkyHGv/APzM4PArV5ttSf8=A9ZupbkyHGv/APzM4PArV5ttSf8=A9ZupbkyHGv/APzM4PArV5ttSf8=A9Zu</t>
  </si>
  <si>
    <t>0100194432729162213qvHbl_laBdfU91KZF092cO3mpMVwBnTYjs4B1m2wsAxNcT4=cO3mpMVwBnTYjs4B1m2wsAxNcT4=cO3mpMVwBnTYjs4B1m2wsAxNcT4=cO3m</t>
  </si>
  <si>
    <t>0100194432729162213r7dCDybyI!N.91KZF0927f4uAPGNmKQngq90AXhaCcoElwo=7f4uAPGNmKQngq90AXhaCcoElwo=7f4uAPGNmKQngq90AXhaCcoElwo=7f4u</t>
  </si>
  <si>
    <t>0100194432729162213sc?Yq*s:&lt;Htd91KZF0925Jde52bkEU/TxHJYavipYABfRKM=5Jde52bkEU/TxHJYavipYABfRKM=5Jde52bkEU/TxHJYavipYABfRKM=5Jde</t>
  </si>
  <si>
    <t>0100194432729162213skeajFu?YTH-91KZF092+cJGzQ2xov3lIH26gyL8lhGcN6M=+cJGzQ2xov3lIH26gyL8lhGcN6M=+cJGzQ2xov3lIH26gyL8lhGcN6M=+cJG</t>
  </si>
  <si>
    <t>0100194432729162213Ty"n8?LUXUo091KZF0927N/Ox7TwylLRkgCoaszpoSV4XNU=7N/Ox7TwylLRkgCoaszpoSV4XNU=7N/Ox7TwylLRkgCoaszpoSV4XNU=7N/O</t>
  </si>
  <si>
    <t>0100194432729162213ufq"qPmrOSr&amp;91KZF092AFhlArq2hb9clxaVMr08bVdLuGo=AFhlArq2hb9clxaVMr08bVdLuGo=AFhlArq2hb9clxaVMr08bVdLuGo=AFhl</t>
  </si>
  <si>
    <t>0100194432729162213UR&lt;xEaFnaINV91KZF092dduOB9QAi4PSBPd8HbKC7bxWudo=dduOB9QAi4PSBPd8HbKC7bxWudo=dduOB9QAi4PSBPd8HbKC7bxWudo=dduO</t>
  </si>
  <si>
    <t>0100194432729162213VPfD0ydRnAcX91KZF092fw1PAZMsphpeI/bhttfE48ZD304=fw1PAZMsphpeI/bhttfE48ZD304=fw1PAZMsphpeI/bhttfE48ZD304=fw1P</t>
  </si>
  <si>
    <t>0100194432729162213zj'&lt;&gt;YNsA-ZV91KZF092SgW1HhY/QiOv5PGzWhVnxuNBaSY=SgW1HhY/QiOv5PGzWhVnxuNBaSY=SgW1HhY/QiOv5PGzWhVnxuNBaSY=SgW1</t>
  </si>
  <si>
    <t>0100194432729179213%gjO:0%DOA7&gt;91KZF092GXD0zmK2aMSLmyyYh9cx5R44loA=GXD0zmK2aMSLmyyYh9cx5R44loA=GXD0zmK2aMSLmyyYh9cx5R44loA=GXD0</t>
  </si>
  <si>
    <t>01001944327291792133kK_-lmc)Q(h91KZF092QU2zR8TibieYPmRdQWfR+vjW2O0=QU2zR8TibieYPmRdQWfR+vjW2O0=QU2zR8TibieYPmRdQWfR+vjW2O0=QU2z</t>
  </si>
  <si>
    <t>01001944327291792134RfBHvQLobZ*91KZF092pWq5qCW/V3n3xSFuAt/oNX0PzoU=pWq5qCW/V3n3xSFuAt/oNX0PzoU=pWq5qCW/V3n3xSFuAt/oNX0PzoU=pWq5</t>
  </si>
  <si>
    <t>01001944327291792135&amp;DgVAp)9(iF91KZF092+nclvvdALXG3WWQvQYalOGA40wU=+nclvvdALXG3WWQvQYalOGA40wU=+nclvvdALXG3WWQvQYalOGA40wU=+ncl</t>
  </si>
  <si>
    <t>0100194432729179213:FqTefq2?E0&gt;91KZF092MdBEp0on7ZRwgrP7NwAvFhP0bo4=MdBEp0on7ZRwgrP7NwAvFhP0bo4=MdBEp0on7ZRwgrP7NwAvFhP0bo4=MdBE</t>
  </si>
  <si>
    <t>0100194432729179213&lt;Q5KE(zBN'DM91KZF092qrwWlPoBtXMankQP4IwkloSp8AY=qrwWlPoBtXMankQP4IwkloSp8AY=qrwWlPoBtXMankQP4IwkloSp8AY=qrwW</t>
  </si>
  <si>
    <t>0100194432729179213?dnX8RuoXywD91KZF092dl9wkQ+IfGNj6rW8l8ek3VyFf0o=dl9wkQ+IfGNj6rW8l8ek3VyFf0o=dl9wkQ+IfGNj6rW8l8ek3VyFf0o=dl9w</t>
  </si>
  <si>
    <t>0100194432729179213b;IisgTkJzYa91KZF092EP8csCNL8fj1Ed1cy5wS8h6MJ70=EP8csCNL8fj1Ed1cy5wS8h6MJ70=EP8csCNL8fj1Ed1cy5wS8h6MJ70=EP8c</t>
  </si>
  <si>
    <t>0100194432729179213bejgTDL!HY8c91KZF092VzrJgGXQMfaKmP+EQu2abH8czSM=VzrJgGXQMfaKmP+EQu2abH8czSM=VzrJgGXQMfaKmP+EQu2abH8czSM=VzrJ</t>
  </si>
  <si>
    <t>0100194432729179213CZ6rTOS7mOMV91KZF0923qAg7eEXes0GGW6/A2aSBx71wuE=3qAg7eEXes0GGW6/A2aSBx71wuE=3qAg7eEXes0GGW6/A2aSBx71wuE=3qAg</t>
  </si>
  <si>
    <t>0100194432729179213dCgOHV-5dWHs91KZF092z4YrC1xIKpaGqRnLN4HiUodP230=z4YrC1xIKpaGqRnLN4HiUodP230=z4YrC1xIKpaGqRnLN4HiUodP230=z4Yr</t>
  </si>
  <si>
    <t>0100194432729179213Eh&amp;/?%)C1jLQ91KZF0926CV9l5cYFXzCRsWpC4Xf1DFWyKk=6CV9l5cYFXzCRsWpC4Xf1DFWyKk=6CV9l5cYFXzCRsWpC4Xf1DFWyKk=6CV9</t>
  </si>
  <si>
    <t>0100194432729179213gZW/M+DM3HmM91KZF092/qmJj7V9qzUqjO0K6C+qUbLm9LY=/qmJj7V9qzUqjO0K6C+qUbLm9LY=/qmJj7V9qzUqjO0K6C+qUbLm9LY=/qmJ</t>
  </si>
  <si>
    <t>0100194432729179213hU&amp;FdE*joHnP91KZF092CFTF/V7kCmuBgNbM+r1BY72xq3E=CFTF/V7kCmuBgNbM+r1BY72xq3E=CFTF/V7kCmuBgNbM+r1BY72xq3E=CFTF</t>
  </si>
  <si>
    <t>0100194432729179213ILoCl3e;YmE+91KZF092fLjz8sv9JQ7qJmJot7Xhz+HY0+g=fLjz8sv9JQ7qJmJot7Xhz+HY0+g=fLjz8sv9JQ7qJmJot7Xhz+HY0+g=fLjz</t>
  </si>
  <si>
    <t>0100194432729179213jnTMuSNQGF-191KZF092QEMOyfm7xrLHi+Wh1lOkswrrdtI=QEMOyfm7xrLHi+Wh1lOkswrrdtI=QEMOyfm7xrLHi+Wh1lOkswrrdtI=QEMO</t>
  </si>
  <si>
    <t>0100194432729179213ld:s*(ImgWEW91KZF092xQS+YdBXSldyYBhY5WuSKUHg7BU=xQS+YdBXSldyYBhY5WuSKUHg7BU=xQS+YdBXSldyYBhY5WuSKUHg7BU=xQS+</t>
  </si>
  <si>
    <t>0100194432729179213lrLb;tO1?NEX91KZF0924yQHLi9fhRgLuvW7ChDt+iQU/dk=4yQHLi9fhRgLuvW7ChDt+iQU/dk=4yQHLi9fhRgLuvW7ChDt+iQU/dk=4yQH</t>
  </si>
  <si>
    <t>0100194432729179213phkuEeV)3N!M91KZF092Zj9HXOX9t//cTeE8HHcJ8Uwhyro=Zj9HXOX9t//cTeE8HHcJ8Uwhyro=Zj9HXOX9t//cTeE8HHcJ8Uwhyro=Zj9H</t>
  </si>
  <si>
    <t>0100194432729179213QMBWx*bitxmj91KZF092pl7XJ4xMA4VC0HwYFwaf9EfuF0k=pl7XJ4xMA4VC0HwYFwaf9EfuF0k=pl7XJ4xMA4VC0HwYFwaf9EfuF0k=pl7X</t>
  </si>
  <si>
    <t>0100194432729179213Re*_3CSW"2%f91KZF092fB6DbEhwVwSjvUAbKoEHqNYNHY4=fB6DbEhwVwSjvUAbKoEHqNYNHY4=fB6DbEhwVwSjvUAbKoEHqNYNHY4=fB6D</t>
  </si>
  <si>
    <t>0100194432729179213RZomZIvaWQbi91KZF092Tbcl3F0ruTF3wSmNnPKClEfvNoA=Tbcl3F0ruTF3wSmNnPKClEfvNoA=Tbcl3F0ruTF3wSmNnPKClEfvNoA=Tbcl</t>
  </si>
  <si>
    <t>0100194432729179213TPg&lt;1o/tTlFk91KZF092Nxj6TtJWxJ18+E9zIEaRMucRGU4=Nxj6TtJWxJ18+E9zIEaRMucRGU4=Nxj6TtJWxJ18+E9zIEaRMucRGU4=Nxj6</t>
  </si>
  <si>
    <t>0100194432729179213UJ3)d(,Ft5pP91KZF092k+Sz7X7GYWO8RE33uMVK92EmjF0=k+Sz7X7GYWO8RE33uMVK92EmjF0=k+Sz7X7GYWO8RE33uMVK92EmjF0=k+Sz</t>
  </si>
  <si>
    <t>0100194432729179213uL4:Me9&gt;v/ru91KZF092T1YTdCIjI/axrRedgql7Y4Og5G0=T1YTdCIjI/axrRedgql7Y4Og5G0=T1YTdCIjI/axrRedgql7Y4Og5G0=T1YT</t>
  </si>
  <si>
    <t>0100194432729179213vdSYu&amp;OkKfzq91KZF0928jDETiisXDV0EXKyr3P0FEFo6cY=8jDETiisXDV0EXKyr3P0FEFo6cY=8jDETiisXDV0EXKyr3P0FEFo6cY=8jDE</t>
  </si>
  <si>
    <t>0100194432729179213W&amp;Up5JlpWe0Y91KZF092HLl6reEem7njWYj3KwEac+27KEg=HLl6reEem7njWYj3KwEac+27KEg=HLl6reEem7njWYj3KwEac+27KEg=HLl6</t>
  </si>
  <si>
    <t>0100194432729179213Yss&lt;OtdXEHGX91KZF092XzVmQaOfODrzULmlChp28o3UomM=XzVmQaOfODrzULmlChp28o3UomM=XzVmQaOfODrzULmlChp28o3UomM=XzVm</t>
  </si>
  <si>
    <t>0100194432729179213_V'x0g(1kXSF91KZF092RiPe6dSJiYQNSLb2b/cylvzckU8=RiPe6dSJiYQNSLb2b/cylvzckU8=RiPe6dSJiYQNSLb2b/cylvzckU8=RiPe</t>
  </si>
  <si>
    <t>0100888755795736213!H3Ej6lILP&gt;J91KZF092oHJPEiyEnlV2zXK3SEx/j9qqtPQ=oHJPEiyEnlV2zXK3SEx/j9qqtPQ=oHJPEiyEnlV2zXK3SEx/j9qqtPQ=oHJP</t>
  </si>
  <si>
    <t>0100888755795736213!h9zSie?AiC191KZF092pw5zXvCEcenJWsYNMQMhEEUzLhE=pw5zXvCEcenJWsYNMQMhEEUzLhE=pw5zXvCEcenJWsYNMQMhEEUzLhE=pw5z</t>
  </si>
  <si>
    <t>0100888755795736213!OgE3ExrHF'N91KZF092nQ9KetiWwprRK+OG4SfR5JutHuY=nQ9KetiWwprRK+OG4SfR5JutHuY=nQ9KetiWwprRK+OG4SfR5JutHuY=nQ9K</t>
  </si>
  <si>
    <t>0100888755795736213*HV-NqZkBBq91KZF092r3Rd0oYrCSvab8m75wBbC1ANU/0=r3Rd0oYrCSvab8m75wBbC1ANU/0=r3Rd0oYrCSvab8m75wBbC1ANU/0=r3Rd"</t>
  </si>
  <si>
    <t>010088875579573621336:MWc?iOOa%91KZF092YO60CrnZ4usbFRwz/iM74NDglIM=YO60CrnZ4usbFRwz/iM74NDglIM=YO60CrnZ4usbFRwz/iM74NDglIM=YO60</t>
  </si>
  <si>
    <t>01008887557957362137dmMTi=ok6%W91KZF092fOjtWbZDClk1OYLPe/eJ79yT7MY=fOjtWbZDClk1OYLPe/eJ79yT7MY=fOjtWbZDClk1OYLPe/eJ79yT7MY=fOjt</t>
  </si>
  <si>
    <t>0100888755795736213;k(KkYe*WNMO91KZF0929HhIzzrCO0mkw39xDWSShNpI6Hk=9HhIzzrCO0mkw39xDWSShNpI6Hk=9HhIzzrCO0mkw39xDWSShNpI6Hk=9HhI</t>
  </si>
  <si>
    <t>0100888755795736213&lt;;NbQDALKT6V91KZF092dm9l0dfei6dg5VZdXRW+09fgoY8=dm9l0dfei6dg5VZdXRW+09fgoY8=dm9l0dfei6dg5VZdXRW+09fgoY8=dm9l</t>
  </si>
  <si>
    <t>0100888755795736213&lt;rDWN.rdHapG91KZF092ZUlxdZxqvP+3ebkaA/nMQZByt3k=ZUlxdZxqvP+3ebkaA/nMQZByt3k=ZUlxdZxqvP+3ebkaA/nMQZByt3k=ZUlx</t>
  </si>
  <si>
    <t>0100888755795736213&gt;iE!kbqG+8kp91KZF09219B2ZhPV91lnud3Qnclh3X8V3b8=19B2ZhPV91lnud3Qnclh3X8V3b8=19B2ZhPV91lnud3Qnclh3X8V3b8=19B2</t>
  </si>
  <si>
    <t>0100888755795736213&gt;VkHQJv2ZqWD91KZF092D1FA8rxQrknRP7VhDdWNJUwsh6I=D1FA8rxQrknRP7VhDdWNJUwsh6I=D1FA8rxQrknRP7VhDdWNJUwsh6I=D1FA</t>
  </si>
  <si>
    <t>0100888755795736213a:J_rDumJkfB91KZF092pASEkTJYdf/DGJobr/QlH9GrcVg=pASEkTJYdf/DGJobr/QlH9GrcVg=pASEkTJYdf/DGJobr/QlH9GrcVg=pASE</t>
  </si>
  <si>
    <t>0100888755795736213AERF5Z*P/_n!91KZF0926fVqdwO2G5VJrXv2tmMS8GtRtgQ=6fVqdwO2G5VJrXv2tmMS8GtRtgQ=6fVqdwO2G5VJrXv2tmMS8GtRtgQ=6fVq</t>
  </si>
  <si>
    <t>0100888755795736213BO7UotaFpmf)91KZF092wdeNxkDTaBJ6OP5KcvJ4ZTq37io=wdeNxkDTaBJ6OP5KcvJ4ZTq37io=wdeNxkDTaBJ6OP5KcvJ4ZTq37io=wdeN</t>
  </si>
  <si>
    <t>0100888755795736213BrfioH4xC;lD91KZF092j0w3rZ72whWVcRDoOFhfpPMUODA=j0w3rZ72whWVcRDoOFhfpPMUODA=j0w3rZ72whWVcRDoOFhfpPMUODA=j0w3</t>
  </si>
  <si>
    <t>0100888755795736213CFPVNfeNtWES91KZF092lZAAAy08UnTrz3UFtcokeGAT+OE=lZAAAy08UnTrz3UFtcokeGAT+OE=lZAAAy08UnTrz3UFtcokeGAT+OE=lZAA</t>
  </si>
  <si>
    <t>0100888755795736213CGcUobbWjaXT91KZF092IF5qk8AYN7Lbw57k/bHxJwG6yJQ=IF5qk8AYN7Lbw57k/bHxJwG6yJQ=IF5qk8AYN7Lbw57k/bHxJwG6yJQ=IF5q</t>
  </si>
  <si>
    <t>0100888755795736213Eq8FsBftu5Zg91KZF0921a+RnOmXqCsyWXVW3Es/jv/XOHU=1a+RnOmXqCsyWXVW3Es/jv/XOHU=1a+RnOmXqCsyWXVW3Es/jv/XOHU=1a+R</t>
  </si>
  <si>
    <t>0100888755795736213GeIakmtmmmOO91KZF092JZmdQEBcq7GaKz3gv50xQVAieYo=JZmdQEBcq7GaKz3gv50xQVAieYo=JZmdQEBcq7GaKz3gv50xQVAieYo=JZmd</t>
  </si>
  <si>
    <t>0100888755795736213I&amp;)fjn-?tvSP91KZF092yiy9vBC9TxxftkwimMwJfSNoaUA=yiy9vBC9TxxftkwimMwJfSNoaUA=yiy9vBC9TxxftkwimMwJfSNoaUA=yiy9</t>
  </si>
  <si>
    <t>0100888755795736213k-l&amp;d&gt;t8H8kK91KZF092t/qAvJ7fwHhyd5hEXJIpR9DKabM=t/qAvJ7fwHhyd5hEXJIpR9DKabM=t/qAvJ7fwHhyd5hEXJIpR9DKabM=t/qA</t>
  </si>
  <si>
    <t>0100888755795736213kjG+sqsONmmh91KZF092LrofXhs5ayeA0awQflV6ehuNbGM=LrofXhs5ayeA0awQflV6ehuNbGM=LrofXhs5ayeA0awQflV6ehuNbGM=Lrof</t>
  </si>
  <si>
    <t>0100888755795736213kO2gwLyIHiAw91KZF0920NVA5i+b5/HxUj3y0fbB9ebcWCM=0NVA5i+b5/HxUj3y0fbB9ebcWCM=0NVA5i+b5/HxUj3y0fbB9ebcWCM=0NVA</t>
  </si>
  <si>
    <t>0100888755795736213nFQdTU_/G5_x91KZF092CUDTis4LJTxLd4SClXTLvW83kzg=CUDTis4LJTxLd4SClXTLvW83kzg=CUDTis4LJTxLd4SClXTLvW83kzg=CUDT</t>
  </si>
  <si>
    <t>0100888755795736213OjmmXskjTbVK91KZF092DJPqjefmIsfBhGaprOUBaJFSiXM=DJPqjefmIsfBhGaprOUBaJFSiXM=DJPqjefmIsfBhGaprOUBaJFSiXM=DJPq</t>
  </si>
  <si>
    <t>0100888755795736213pnF+0ve(/IGc91KZF092TQR/YybxWJiG8hn6140SEkEm0SU=TQR/YybxWJiG8hn6140SEkEm0SU=TQR/YybxWJiG8hn6140SEkEm0SU=TQR/</t>
  </si>
  <si>
    <t>0100888755795736213rsdchisuaEts91KZF092Ard51JiDcba7G2cXfnnAqzTfenI=Ard51JiDcba7G2cXfnnAqzTfenI=Ard51JiDcba7G2cXfnnAqzTfenI=Ard5</t>
  </si>
  <si>
    <t>0100888755795736213Rtz=lE1-BRSj91KZF092sQqjs/wbMQujtlZFyvcQRwPZ82g=sQqjs/wbMQujtlZFyvcQRwPZ82g=sQqjs/wbMQujtlZFyvcQRwPZ82g=sQqj</t>
  </si>
  <si>
    <t>0100888755795736213smq_:2MgmgOb91KZF0927jtYwwF7IiEr2Q/cIY4cCFJ+nmk=7jtYwwF7IiEr2Q/cIY4cCFJ+nmk=7jtYwwF7IiEr2Q/cIY4cCFJ+nmk=7jtY</t>
  </si>
  <si>
    <t>0100888755795736213t7Vo4KuUh0!t91KZF092cFkDK/3TQc/a57mY+n2WVjEcIdU=cFkDK/3TQc/a57mY+n2WVjEcIdU=cFkDK/3TQc/a57mY+n2WVjEcIdU=cFkD</t>
  </si>
  <si>
    <t>0100888755795736213xhLjnIR./d291KZF092K49eITLgZqbQFWDyD4vgOqO7J1M=K49eITLgZqbQFWDyD4vgOqO7J1M=K49eITLgZqbQFWDyD4vgOqO7J1M=K49e"</t>
  </si>
  <si>
    <t>0100888755795736213Z)cNPYNqnWzT91KZF092+WwFRjGgeVn88ru/4upK1CCFmGw=+WwFRjGgeVn88ru/4upK1CCFmGw=+WwFRjGgeVn88ru/4upK1CCFmGw=+WwF</t>
  </si>
  <si>
    <t>0100888755795736213ZSCiTbVK6p&lt;791KZF092PK+j/Q3Ki7G0hWcbVuzSwO5r4EE=PK+j/Q3Ki7G0hWcbVuzSwO5r4EE=PK+j/Q3Ki7G0hWcbVuzSwO5r4EE=PK+j</t>
  </si>
  <si>
    <t>0100888755795743213&amp;hKSnH&lt;N0AXT91KZF092C0MggdGtlUjbccseoecepnMpRIY=C0MggdGtlUjbccseoecepnMpRIY=C0MggdGtlUjbccseoecepnMpRIY=C0Mg</t>
  </si>
  <si>
    <t>0100888755795743213&amp;Q%WXa'&gt;:%1L91KZF092rijDBiLEwjddlUohyKmuODCpCzw=rijDBiLEwjddlUohyKmuODCpCzw=rijDBiLEwjddlUohyKmuODCpCzw=rijD</t>
  </si>
  <si>
    <t>0100888755795743213(Dn,emjL'4C191KZF092dkspRBwmKVcqjx3mDHdVEaAfL2k=dkspRBwmKVcqjx3mDHdVEaAfL2k=dkspRBwmKVcqjx3mDHdVEaAfL2k=dksp</t>
  </si>
  <si>
    <t>0100888755795743213*GQZ2&lt;8=sLo+91KZF092XE1I1CGVGmCUw/Qk/aEutoNfLuQ=XE1I1CGVGmCUw/Qk/aEutoNfLuQ=XE1I1CGVGmCUw/Qk/aEutoNfLuQ=XE1I</t>
  </si>
  <si>
    <t>0100888755795743213-mg,.eFg2VQm91KZF092a2SzVMpmKbGAO6KYa7K3od/xS1U=a2SzVMpmKbGAO6KYa7K3od/xS1U=a2SzVMpmKbGAO6KYa7K3od/xS1U=a2Sz</t>
  </si>
  <si>
    <t>01008887557957432131pUsffMsuQld91KZF092DxUFS2j7c0cgFXFu4NcVZ/FtW0k=DxUFS2j7c0cgFXFu4NcVZ/FtW0k=DxUFS2j7c0cgFXFu4NcVZ/FtW0k=DxUF</t>
  </si>
  <si>
    <t>0100888755795743213arEJcaZE.FEM91KZF0926isM6xWThJM9Cy1mDIncuvtYBz0=6isM6xWThJM9Cy1mDIncuvtYBz0=6isM6xWThJM9Cy1mDIncuvtYBz0=6isM</t>
  </si>
  <si>
    <t>0100888755795743213AWx8.k=8Kq!S91KZF092WkQMQDcAeGpCjcfKjFqAeoZQa4o=WkQMQDcAeGpCjcfKjFqAeoZQa4o=WkQMQDcAeGpCjcfKjFqAeoZQa4o=WkQM</t>
  </si>
  <si>
    <t>0100888755795743213BHAJuDKb1gUc91KZF092RxqPcKQT2ScqHPLwWMEK99u10W8=RxqPcKQT2ScqHPLwWMEK99u10W8=RxqPcKQT2ScqHPLwWMEK99u10W8=RxqP</t>
  </si>
  <si>
    <t>0100888755795743213hFlsc*GuLe:691KZF09293QBXEVq1KoDmp7vm/S412wcIGc=93QBXEVq1KoDmp7vm/S412wcIGc=93QBXEVq1KoDmp7vm/S412wcIGc=93QB</t>
  </si>
  <si>
    <t>0100888755795743213IQjDfWruX,pn91KZF092ixvAoqXrW/8WVkxknTYCyE1A2qA=ixvAoqXrW/8WVkxknTYCyE1A2qA=ixvAoqXrW/8WVkxknTYCyE1A2qA=ixvA</t>
  </si>
  <si>
    <t>0100888755795743213IYJlST&lt;o1Rz391KZF092NPPsF4a5yxA18prxBeOYCIGkrOU=NPPsF4a5yxA18prxBeOYCIGkrOU=NPPsF4a5yxA18prxBeOYCIGkrOU=NPPs</t>
  </si>
  <si>
    <t>0100888755795743213KqJcsr5IGzOf91KZF092CyA8aMoYPRPI/mQm9EmfDwunCgQ=CyA8aMoYPRPI/mQm9EmfDwunCgQ=CyA8aMoYPRPI/mQm9EmfDwunCgQ=CyA8</t>
  </si>
  <si>
    <t>0100888755795743213kx'ZfFAOUdV%91KZF092B2+wb3HcJye/AIJjhYplNJEOIg0=B2+wb3HcJye/AIJjhYplNJEOIg0=B2+wb3HcJye/AIJjhYplNJEOIg0=B2+w</t>
  </si>
  <si>
    <t>0100888755795743213NhT&gt;YSwFqYSn91KZF0929MhcjzznptPmPDmM9yCsbZcE7Bw=9MhcjzznptPmPDmM9yCsbZcE7Bw=9MhcjzznptPmPDmM9yCsbZcE7Bw=9Mhc</t>
  </si>
  <si>
    <t>0100888755795743213OXjqqy&amp;m,:Ie91KZF092hsZEj5iO2KpQ1r4QvbJnmUzgNX4=hsZEj5iO2KpQ1r4QvbJnmUzgNX4=hsZEj5iO2KpQ1r4QvbJnmUzgNX4=hsZE</t>
  </si>
  <si>
    <t>0100888755795743213pIXfhf,cKHM&gt;91KZF092tQlcpgcKj8lS0NBMLKim66zhO7A=tQlcpgcKj8lS0NBMLKim66zhO7A=tQlcpgcKj8lS0NBMLKim66zhO7A=tQlc</t>
  </si>
  <si>
    <t>0100888755795743213pNEHKj%HxMV391KZF092kyeGtTMqgaDcC6IuZ87+vObfyec=kyeGtTMqgaDcC6IuZ87+vObfyec=kyeGtTMqgaDcC6IuZ87+vObfyec=kyeG</t>
  </si>
  <si>
    <t>0100888755795743213Qg=92ZhC'JBW91KZF092pILam8pHFhhD/8RGT2MHEogrBVM=pILam8pHFhhD/8RGT2MHEogrBVM=pILam8pHFhhD/8RGT2MHEogrBVM=pILa</t>
  </si>
  <si>
    <t>0100888755795743213RdDncIwIVJCd91KZF092ysiYVbQQxOS7hTrCTZrYsRld2eY=ysiYVbQQxOS7hTrCTZrYsRld2eY=ysiYVbQQxOS7hTrCTZrYsRld2eY=ysiY</t>
  </si>
  <si>
    <t>0100888755795743213S6ji)jp6Et&lt;91KZF092m8uLnCn/8R+9CLTxWBIkmYivIuw=m8uLnCn/8R+9CLTxWBIkmYivIuw=m8uLnCn/8R+9CLTxWBIkmYivIuw=m8uL"</t>
  </si>
  <si>
    <t>0100888755795743213SS*SNWbLSfFE91KZF092Xsrs0TSHIp4z3BtNrDoSm0YwnTI=Xsrs0TSHIp4z3BtNrDoSm0YwnTI=Xsrs0TSHIp4z3BtNrDoSm0YwnTI=Xsrs</t>
  </si>
  <si>
    <t>0100888755795743213T8bVWawJ'pTn91KZF092DqjCgkNH0e0dGy0EmPZ3banp9mw=DqjCgkNH0e0dGy0EmPZ3banp9mw=DqjCgkNH0e0dGy0EmPZ3banp9mw=DqjC</t>
  </si>
  <si>
    <t>01008887557957502133dC&lt;rLHOm6AF91KZF092p9bgP3gstghthTxWSwmevAW+1Rg=p9bgP3gstghthTxWSwmevAW+1Rg=p9bgP3gstghthTxWSwmevAW+1Rg=p9bg</t>
  </si>
  <si>
    <t>01008887557957502133nYqBcLsMpPb91KZF092V5vzAfJ9MxJwf8d+2gLc7m9NqJM=V5vzAfJ9MxJwf8d+2gLc7m9NqJM=V5vzAfJ9MxJwf8d+2gLc7m9NqJM=V5vz</t>
  </si>
  <si>
    <t>0100888755795750213H74abigPmu3Y91KZF092GDyEk5wwrSqejTlxJOSdrCgguac=GDyEk5wwrSqejTlxJOSdrCgguac=GDyEk5wwrSqejTlxJOSdrCgguac=GDyE</t>
  </si>
  <si>
    <t>0100888755795750213H&lt;M=prD_,gPE91KZF092i0oWh92ccJUmR2QcwYNXJzKiBfs=i0oWh92ccJUmR2QcwYNXJzKiBfs=i0oWh92ccJUmR2QcwYNXJzKiBfs=i0oW</t>
  </si>
  <si>
    <t>0100888755795750213Jmnr6JsWq+-U91KZF092tftdYe1koLz316tD5S3HYjIlKw8=tftdYe1koLz316tD5S3HYjIlKw8=tftdYe1koLz316tD5S3HYjIlKw8=tftd</t>
  </si>
  <si>
    <t>0100888755795750213litxXsrr9fXK91KZF092Am3A619YYR7cEtvvZtFGtC+koYM=Am3A619YYR7cEtvvZtFGtC+koYM=Am3A619YYR7cEtvvZtFGtC+koYM=Am3A</t>
  </si>
  <si>
    <t>0100888755795750213M7HpYD7=li,m91KZF092UK3sx3lssuUM3Y6BbGbLD0I7Xic=UK3sx3lssuUM3Y6BbGbLD0I7Xic=UK3sx3lssuUM3Y6BbGbLD0I7Xic=UK3s</t>
  </si>
  <si>
    <t>0100888755795750213mjsj"UrmVHbs91KZF092cKUDtRRZBbYdtC0t9EFnMXB6rak=cKUDtRRZBbYdtC0t9EFnMXB6rak=cKUDtRRZBbYdtC0t9EFnMXB6rak=cKUD</t>
  </si>
  <si>
    <t>0100888755795750213MLCRgX1HYrW)91KZF092KL9Xk578rBTS3vBZcw55A/JEWhM=KL9Xk578rBTS3vBZcw55A/JEWhM=KL9Xk578rBTS3vBZcw55A/JEWhM=KL9X</t>
  </si>
  <si>
    <t>0100888755795750213NZF*5Wtmvzef91KZF092EDwra0S4ejPXFfvkYFSDzLfLWFo=EDwra0S4ejPXFfvkYFSDzLfLWFo=EDwra0S4ejPXFfvkYFSDzLfLWFo=EDwr</t>
  </si>
  <si>
    <t>0100888755795750213pHNUghlC3&lt;*N91KZF0929oQsAW1502WrctDuOwIEpXGrqls=9oQsAW1502WrctDuOwIEpXGrqls=9oQsAW1502WrctDuOwIEpXGrqls=9oQs</t>
  </si>
  <si>
    <t>0100888755795750213tHb3R+Ta'cW591KZF0925H10Blxlu73S3bO4JmIOG15nu0Q=5H10Blxlu73S3bO4JmIOG15nu0Q=5H10Blxlu73S3bO4JmIOG15nu0Q=5H10</t>
  </si>
  <si>
    <t>0100888755795750213tiQ7Bl0btiQe91KZF0927X0MtBBo7TwMS13jlxGxKRDCt54=7X0MtBBo7TwMS13jlxGxKRDCt54=7X0MtBBo7TwMS13jlxGxKRDCt54=7X0M</t>
  </si>
  <si>
    <t>0100888755795750213tjcc5+Ks3+NF91KZF092AR0hhx5+NPQ3mc1ewT8yUBo9XpQ=AR0hhx5+NPQ3mc1ewT8yUBo9XpQ=AR0hhx5+NPQ3mc1ewT8yUBo9XpQ=AR0h</t>
  </si>
  <si>
    <t>0100888755795750213ukL-uNGeelhn91KZF0920Eqc4TVcJrPVn/h72TXrH8sJ0oI=0Eqc4TVcJrPVn/h72TXrH8sJ0oI=0Eqc4TVcJrPVn/h72TXrH8sJ0oI=0Eqc</t>
  </si>
  <si>
    <t>0100888755795750213uMfS?Nd)d,MJ91KZF092AuYWJN9UtmV8YN5P2lDsGBvcbSI=AuYWJN9UtmV8YN5P2lDsGBvcbSI=AuYWJN9UtmV8YN5P2lDsGBvcbSI=AuYW</t>
  </si>
  <si>
    <t>0100888755795750213vq&amp;K6XlxvX1p91KZF092g9wB1vJboBr6g8W5xB9MHkvtt2c=g9wB1vJboBr6g8W5xB9MHkvtt2c=g9wB1vJboBr6g8W5xB9MHkvtt2c=g9wB</t>
  </si>
  <si>
    <t>0100888755795750213xEVQ&lt;IcGBWU191KZF092/IQAReVu5SOJvx5hlaaXm9KT/Ao=/IQAReVu5SOJvx5hlaaXm9KT/Ao=/IQAReVu5SOJvx5hlaaXm9KT/Ao=/IQA</t>
  </si>
  <si>
    <t>0100888755795750213XQTjtbZ&gt;E&lt;TY91KZF092M+snX6PTDdfyLuU736YD/qE/cgg=M+snX6PTDdfyLuU736YD/qE/cgg=M+snX6PTDdfyLuU736YD/qE/cgg=M+sn</t>
  </si>
  <si>
    <t>0100888755795767213.UmwfGTv3JsF91KZF0920DtIdKXZJ0kd/qMvkX/dcX660dY=0DtIdKXZJ0kd/qMvkX/dcX660dY=0DtIdKXZJ0kd/qMvkX/dcX660dY=0DtI</t>
  </si>
  <si>
    <t>0100888755795767213ARwpcvELkMC'91KZF092p0rmBmP0mDrGu/b6L+N8Xl4m5FE=p0rmBmP0mDrGu/b6L+N8Xl4m5FE=p0rmBmP0mDrGu/b6L+N8Xl4m5FE=p0rm</t>
  </si>
  <si>
    <t>0100888755795767213b7JYT3dIHCdX91KZF0928uaRNqlF4DIE83KLmS70Iu7hsk0=8uaRNqlF4DIE83KLmS70Iu7hsk0=8uaRNqlF4DIE83KLmS70Iu7hsk0=8uaR</t>
  </si>
  <si>
    <t>0100888755795767213cjW'*OeHFsTm91KZF092W0ziQkPMes16Dfps/93tNZglmxg=W0ziQkPMes16Dfps/93tNZglmxg=W0ziQkPMes16Dfps/93tNZglmxg=W0zi</t>
  </si>
  <si>
    <t>0100888755795767213doTvi%,&gt;H0ag91KZF092saihVYucV18MYbSvWSW9p10q7BY=saihVYucV18MYbSvWSW9p10q7BY=saihVYucV18MYbSvWSW9p10q7BY=saih</t>
  </si>
  <si>
    <t>0100888755795767213eF&lt;GR?ztLPmU91KZF092NY1DhZBZ9TORkYL1LqVFquoUKgY=NY1DhZBZ9TORkYL1LqVFquoUKgY=NY1DhZBZ9TORkYL1LqVFquoUKgY=NY1D</t>
  </si>
  <si>
    <t>0100888755795767213efPiWGsTLqnh91KZF0927rFgLueAKXsYmTJgsG/DaZ/U+Hg=7rFgLueAKXsYmTJgsG/DaZ/U+Hg=7rFgLueAKXsYmTJgsG/DaZ/U+Hg=7rFg</t>
  </si>
  <si>
    <t>0100888755795767213HMV'7&amp;jZo(xM91KZF092CKC7Ro1MkFWuN3+69H46HjDHRo8=CKC7Ro1MkFWuN3+69H46HjDHRo8=CKC7Ro1MkFWuN3+69H46HjDHRo8=CKC7</t>
  </si>
  <si>
    <t>0100888755795767213inD+Jt1V.rpA91KZF0926dOG54w5r/+Tj0WinQOOpneboQQ=6dOG54w5r/+Tj0WinQOOpneboQQ=6dOG54w5r/+Tj0WinQOOpneboQQ=6dOG</t>
  </si>
  <si>
    <t>0100888755795767213K-YAqUOZZTaD91KZF0925T55vF+ujOevey8/HWv75sDR66M=5T55vF+ujOevey8/HWv75sDR66M=5T55vF+ujOevey8/HWv75sDR66M=5T55</t>
  </si>
  <si>
    <t>0100888755795767213lDeU1Mp-Gkkc91KZF092sXzHRSK7ziX8jxIemYf58gW6ZfU=sXzHRSK7ziX8jxIemYf58gW6ZfU=sXzHRSK7ziX8jxIemYf58gW6ZfU=sXzH</t>
  </si>
  <si>
    <t>0100888755795767213Ma,tT1fc&gt;jnB91KZF092KReCrJFUcHHq9NRf3b+m0eT537I=KReCrJFUcHHq9NRf3b+m0eT537I=KReCrJFUcHHq9NRf3b+m0eT537I=KReC</t>
  </si>
  <si>
    <t>0100888755795767213MBZcIhKUPu9n91KZF092h4OWz194cAAj8Fy115ZG8w6RByg=h4OWz194cAAj8Fy115ZG8w6RByg=h4OWz194cAAj8Fy115ZG8w6RByg=h4OW</t>
  </si>
  <si>
    <t>0100888755795767213r&lt;YqDyAd/trD91KZF092Qf/xuFBb0k1s2XmLj9Fz6voC8Do=Qf/xuFBb0k1s2XmLj9Fz6voC8Do=Qf/xuFBb0k1s2XmLj9Fz6voC8Do=Qf/x</t>
  </si>
  <si>
    <t>0100888755795767213RRFCPYF--7dR91KZF092ShpgSm1RZek+RulyrGTFsBuvYZY=ShpgSm1RZek+RulyrGTFsBuvYZY=ShpgSm1RZek+RulyrGTFsBuvYZY=Shpg</t>
  </si>
  <si>
    <t>0100888755795767213rZa_w5GAEtke91KZF092j/GuxOnHeIhjWV9vjgbQ1b9Tah4=j/GuxOnHeIhjWV9vjgbQ1b9Tah4=j/GuxOnHeIhjWV9vjgbQ1b9Tah4=j/Gu</t>
  </si>
  <si>
    <t>0100888755795767213S.ANT+&gt;3)pAz91KZF092GX3kykI1ZC3Cwjs1lkzzdFbBOPo=GX3kykI1ZC3Cwjs1lkzzdFbBOPo=GX3kykI1ZC3Cwjs1lkzzdFbBOPo=GX3k</t>
  </si>
  <si>
    <t>0100888755795767213SnqmY6uRHeK&amp;91KZF092e4UE5IuSgs+iLH9AsaUMN1pQv9o=e4UE5IuSgs+iLH9AsaUMN1pQv9o=e4UE5IuSgs+iLH9AsaUMN1pQv9o=e4UE</t>
  </si>
  <si>
    <t>0100888755795767213taRj?jBKa:R_91KZF092eftBj3KuUpesEu3NKPcjb26Iy/I=eftBj3KuUpesEu3NKPcjb26Iy/I=eftBj3KuUpesEu3NKPcjb26Iy/I=eftB</t>
  </si>
  <si>
    <t>0100888755795767213wEpPTFGhYjg(91KZF092BY60TUWfqbhXq2QFCoWCslUXNV8=BY60TUWfqbhXq2QFCoWCslUXNV8=BY60TUWfqbhXq2QFCoWCslUXNV8=BY60</t>
  </si>
  <si>
    <t>0100888755795767213WL)HXA!H!D&amp;s91KZF092QEQqmZc7OtDBmC4lmCxQ/gNkQQY=QEQqmZc7OtDBmC4lmCxQ/gNkQQY=QEQqmZc7OtDBmC4lmCxQ/gNkQQY=QEQq</t>
  </si>
  <si>
    <t>0100888755795767213xb:f1.2/rG-T91KZF092zzuW6smv1bPGh7bpwsFVECsPp54=zzuW6smv1bPGh7bpwsFVECsPp54=zzuW6smv1bPGh7bpwsFVECsPp54=zzuW</t>
  </si>
  <si>
    <t>0100888755795774213/SuceC&amp;:WGK+91KZF092eLKsSJ7zgMpqhDzEwiK9BDb4hDI=eLKsSJ7zgMpqhDzEwiK9BDb4hDI=eLKsSJ7zgMpqhDzEwiK9BDb4hDI=eLKs</t>
  </si>
  <si>
    <t>01008887557957742132H0ao8d2hoSN91KZF092WxJLkzk8rzkac1u9WnfdYDGHvIQ=WxJLkzk8rzkac1u9WnfdYDGHvIQ=WxJLkzk8rzkac1u9WnfdYDGHvIQ=WxJL</t>
  </si>
  <si>
    <t>0100888755795774213:RWG-CgP2&lt;B791KZF092kp9s3PywZv+7tQ7V993K/7oXJsk=kp9s3PywZv+7tQ7V993K/7oXJsk=kp9s3PywZv+7tQ7V993K/7oXJsk=kp9s</t>
  </si>
  <si>
    <t>0100888755795774213&lt;OfkQsI!WRe491KZF092irB+D3EahSs0X/U4BIO8JGqLE8I=irB+D3EahSs0X/U4BIO8JGqLE8I=irB+D3EahSs0X/U4BIO8JGqLE8I=irB+</t>
  </si>
  <si>
    <t>0100888755795774213EGlr5WIMTSSP91KZF0925N+EgUz+qT9iNU77Dq9hua0hp1U=5N+EgUz+qT9iNU77Dq9hua0hp1U=5N+EgUz+qT9iNU77Dq9hua0hp1U=5N+E</t>
  </si>
  <si>
    <t>0100888755795774213Jk1nh:TTz;XP91KZF092eWlYbATx0w6vuFlWAsDAg/xYU2k=eWlYbATx0w6vuFlWAsDAg/xYU2k=eWlYbATx0w6vuFlWAsDAg/xYU2k=eWlY</t>
  </si>
  <si>
    <t>0100888755795774213OerV&gt;ptnRbC&gt;91KZF0922QEspNLGv2mxZByXTQ0gWbl8dsc=2QEspNLGv2mxZByXTQ0gWbl8dsc=2QEspNLGv2mxZByXTQ0gWbl8dsc=2QEs</t>
  </si>
  <si>
    <t>0100888755795774213tL_D:fYK:xrf91KZF092/e9ZNk1/4SjDSTM4lDEvNPZCi9E=/e9ZNk1/4SjDSTM4lDEvNPZCi9E=/e9ZNk1/4SjDSTM4lDEvNPZCi9E=/e9Z</t>
  </si>
  <si>
    <t>0100888755795774213ukV:+M!jd7591KZF0925qZ3mbWiRZJyMvmS3OTBi6STj4s=5qZ3mbWiRZJyMvmS3OTBi6STj4s=5qZ3mbWiRZJyMvmS3OTBi6STj4s=5qZ3"</t>
  </si>
  <si>
    <t>0100888755796344213.C2HdAVObHIx91KZF092xaT7qAPP/sluIPk8sH5rupqJw+E=xaT7qAPP/sluIPk8sH5rupqJw+E=xaT7qAPP/sluIPk8sH5rupqJw+E=xaT7</t>
  </si>
  <si>
    <t>0100888755796344213hkPJ4zRUUpE91KZF092llRHx+oXqO+/O5dHilyu6R9kdic=llRHx+oXqO+/O5dHilyu6R9kdic=llRHx+oXqO+/O5dHilyu6R9kdic=llRH"</t>
  </si>
  <si>
    <t>0100888755796344213iObU8GXu&gt;)LI91KZF092feiIrY1YGEmvVSD+z40OIhVe9SE=feiIrY1YGEmvVSD+z40OIhVe9SE=feiIrY1YGEmvVSD+z40OIhVe9SE=feiI</t>
  </si>
  <si>
    <t>0100888755796344213J8ZnDBbjm9St91KZF092M3i6Vvm6CL3KxZeEON5Co135eOs=M3i6Vvm6CL3KxZeEON5Co135eOs=M3i6Vvm6CL3KxZeEON5Co135eOs=M3i6</t>
  </si>
  <si>
    <t>0100888755796344213jpeA(uWgkk5g91KZF092DIppMqQy5mG0HfKUima9DIE5Y3A=DIppMqQy5mG0HfKUima9DIE5Y3A=DIppMqQy5mG0HfKUima9DIE5Y3A=DIpp</t>
  </si>
  <si>
    <t>0100888755796344213Jtue%:nDJK-n91KZF092SKm6XYpHLcQHujL8op6gy7AZ2ic=SKm6XYpHLcQHujL8op6gy7AZ2ic=SKm6XYpHLcQHujL8op6gy7AZ2ic=SKm6</t>
  </si>
  <si>
    <t>0100888755796344213jWUJS4)7k.mK91KZF092nKfaBB3+YHP2+3OHwa9QhN/s7a8=nKfaBB3+YHP2+3OHwa9QhN/s7a8=nKfaBB3+YHP2+3OHwa9QhN/s7a8=nKfa</t>
  </si>
  <si>
    <t>0100888755796344213Ogqi!jfqS=!,91KZF092BqHayA3YS3O8p6cdZNzCWoXgC/k=BqHayA3YS3O8p6cdZNzCWoXgC/k=BqHayA3YS3O8p6cdZNzCWoXgC/k=BqHa</t>
  </si>
  <si>
    <t>0100888755796344213OHhVUcwqZXO-91KZF092VGY/Tv+McTnpXmGKeTdJCymXfF8=VGY/Tv+McTnpXmGKeTdJCymXfF8=VGY/Tv+McTnpXmGKeTdJCymXfF8=VGY/</t>
  </si>
  <si>
    <t>0100888755796344213rebMeHCuT5zV91KZF092qqA/duJWFWdY791Qp9vqmqbLarU=qqA/duJWFWdY791Qp9vqmqbLarU=qqA/duJWFWdY791Qp9vqmqbLarU=qqA/</t>
  </si>
  <si>
    <t>0100888755796344213wPs4sPV.GhMQ91KZF092y73IHo+LssHF5AXAMtRjDFQItM0=y73IHo+LssHF5AXAMtRjDFQItM0=y73IHo+LssHF5AXAMtRjDFQItM0=y73I</t>
  </si>
  <si>
    <t>0100888755796351213'UoG%j,Po&lt;Nu91KZF092oVfbO9SQ+tRkg+ISDJvXHWQXCPY=oVfbO9SQ+tRkg+ISDJvXHWQXCPY=oVfbO9SQ+tRkg+ISDJvXHWQXCPY=oVfb</t>
  </si>
  <si>
    <t>0100888755796351213dX&amp;QF&gt;pVESrt91KZF092PVEuuQRfCGGLkMdGXeW47e+pZg8=PVEuuQRfCGGLkMdGXeW47e+pZg8=PVEuuQRfCGGLkMdGXeW47e+pZg8=PVEu</t>
  </si>
  <si>
    <t>0100888755796351213j:qNUCEm,1ep91KZF092dqXbfl+JNxTN4XINSR+YthKeuPI=dqXbfl+JNxTN4XINSR+YthKeuPI=dqXbfl+JNxTN4XINSR+YthKeuPI=dqXb</t>
  </si>
  <si>
    <t>0100888755796351213KxDhWh&gt;cajRr91KZF092ka4k/Zpq4GsH/1zVlI8bL3EestU=ka4k/Zpq4GsH/1zVlI8bL3EestU=ka4k/Zpq4GsH/1zVlI8bL3EestU=ka4k</t>
  </si>
  <si>
    <t>0100888755796351213LeXt&amp;/M8F0Y791KZF092QFfAJBXahmeZtLEpCSTbN4jGMEA=QFfAJBXahmeZtLEpCSTbN4jGMEA=QFfAJBXahmeZtLEpCSTbN4jGMEA=QFfA</t>
  </si>
  <si>
    <t>0100888755796351213rrGOh)QFf:?T91KZF092amCNRqxNFVzNCSETKCxIBX2GHsg=amCNRqxNFVzNCSETKCxIBX2GHsg=amCNRqxNFVzNCSETKCxIBX2GHsg=amCN</t>
  </si>
  <si>
    <t>0100888755796351213ugJP3Z;QRcWp91KZF0921ZUEUQ9P/hMImj9bkPjew+g/HqY=1ZUEUQ9P/hMImj9bkPjew+g/HqY=1ZUEUQ9P/hMImj9bkPjew+g/HqY=1ZUE</t>
  </si>
  <si>
    <t>0100888755796351213V4'PY)8ZB8M/91KZF092gM9gAnZv6XfRzdDLBjVWYQNdm54=gM9gAnZv6XfRzdDLBjVWYQNdm54=gM9gAnZv6XfRzdDLBjVWYQNdm54=gM9g</t>
  </si>
  <si>
    <t>0100888755796351213Ydp4UyxA4Y'Q91KZF092gJaGh4vJQpIjQQCCWSNior0eRKI=gJaGh4vJQpIjQQCCWSNior0eRKI=gJaGh4vJQpIjQQCCWSNior0eRKI=gJaG</t>
  </si>
  <si>
    <t>0100888755796351213YFX(&amp;_k:Mtfd91KZF092FNi8G6IQEA8NZ9ZMs5IWemiaUmo=FNi8G6IQEA8NZ9ZMs5IWemiaUmo=FNi8G6IQEA8NZ9ZMs5IWemiaUmo=FNi8</t>
  </si>
  <si>
    <t>0100888755796368213-b/RIH%??;XY91KZF092Vntj8ufibw62XSpJIUy3EgvBZxE=Vntj8ufibw62XSpJIUy3EgvBZxE=Vntj8ufibw62XSpJIUy3EgvBZxE=Vntj</t>
  </si>
  <si>
    <t>01008887557963682130fjyFMaRJ':r91KZF092JRgRpt96c0b+5xa5ns+4X2rGGaA=JRgRpt96c0b+5xa5ns+4X2rGGaA=JRgRpt96c0b+5xa5ns+4X2rGGaA=JRgR</t>
  </si>
  <si>
    <t>01008887557963682131ICetKIZJZBU91KZF092ATBiQloyV0hG3rn/0clwBi2x1Ns=ATBiQloyV0hG3rn/0clwBi2x1Ns=ATBiQloyV0hG3rn/0clwBi2x1Ns=ATBi</t>
  </si>
  <si>
    <t>01008887557963682132pajW6RJYHlh91KZF092ChMzxO+QsM3X5kborZvw3aTxzmo=ChMzxO+QsM3X5kborZvw3aTxzmo=ChMzxO+QsM3X5kborZvw3aTxzmo=ChMz</t>
  </si>
  <si>
    <t>01008887557963682137aDVDiJ)TZrS91KZF092lpLIdJZAHIiuB/PmcmteQHIISws=lpLIdJZAHIiuB/PmcmteQHIISws=lpLIdJZAHIiuB/PmcmteQHIISws=lpLI</t>
  </si>
  <si>
    <t>01008887557963682138nDapyfpIfvh91KZF092AviZQB3fL0Hq25Ns/CqbPfejjUU=AviZQB3fL0Hq25Ns/CqbPfejjUU=AviZQB3fL0Hq25Ns/CqbPfejjUU=AviZ</t>
  </si>
  <si>
    <t>0100888755796368213B"WR.GemUe7f91KZF092wfrUK8s4+uftkqi6PkfRgatIgx4=wfrUK8s4+uftkqi6PkfRgatIgx4=wfrUK8s4+uftkqi6PkfRgatIgx4=wfrU</t>
  </si>
  <si>
    <t>0100888755796368213bV4i&gt;LGemh&lt;Y91KZF092i+RvrQ8anlBEURsT0uZlC8sA97E=i+RvrQ8anlBEURsT0uZlC8sA97E=i+RvrQ8anlBEURsT0uZlC8sA97E=i+Rv</t>
  </si>
  <si>
    <t>0100888755796368213CTprgugMsg_t91KZF092/l/lfA8inO8Wmf8UWWPwE4rjL9o=/l/lfA8inO8Wmf8UWWPwE4rjL9o=/l/lfA8inO8Wmf8UWWPwE4rjL9o=/l/l</t>
  </si>
  <si>
    <t>0100888755796368213dWloYOb)tL'191KZF0928cpcODhlX8bWCpGf/MlxN1mvS+U=8cpcODhlX8bWCpGf/MlxN1mvS+U=8cpcODhlX8bWCpGf/MlxN1mvS+U=8cpc</t>
  </si>
  <si>
    <t>0100888755796368213Ef-RoEdZa"Zz91KZF092eaC61dnt7JH6wInIZlpIKTgFyRI=eaC61dnt7JH6wInIZlpIKTgFyRI=eaC61dnt7JH6wInIZlpIKTgFyRI=eaC6</t>
  </si>
  <si>
    <t>0100888755796368213EkXdgrr!JWJg91KZF092VkmIos1JGnWbee3rDTcUNO/YSOk=VkmIos1JGnWbee3rDTcUNO/YSOk=VkmIos1JGnWbee3rDTcUNO/YSOk=VkmI</t>
  </si>
  <si>
    <t>0100888755796368213lPaF8GDf-tlE91KZF0928sJQGkt0Bf31AzvH8XP6DJjH4Sk=8sJQGkt0Bf31AzvH8XP6DJjH4Sk=8sJQGkt0Bf31AzvH8XP6DJjH4Sk=8sJQ</t>
  </si>
  <si>
    <t>0100888755796368213LRaYLF&gt;faDkB91KZF0929MaS5x54Y1axyP7Blma2UqIQqTc=9MaS5x54Y1axyP7Blma2UqIQqTc=9MaS5x54Y1axyP7Blma2UqIQqTc=9MaS</t>
  </si>
  <si>
    <t>0100888755796368213mueXmprb;UNk91KZF092HZctP8xmFuZKn0ATSseSEV+bZvk=HZctP8xmFuZKn0ATSseSEV+bZvk=HZctP8xmFuZKn0ATSseSEV+bZvk=HZct</t>
  </si>
  <si>
    <t>0100888755796368213n-n&lt;P!d6bBnw91KZF092bexU4O9ZMtTX49IeO8YsEVpZrRI=bexU4O9ZMtTX49IeO8YsEVpZrRI=bexU4O9ZMtTX49IeO8YsEVpZrRI=bexU</t>
  </si>
  <si>
    <t>0100888755796368213nmujnGsUD4*&gt;91KZF092inoSQkf05hwKERQUxFgrc4ya0C8=inoSQkf05hwKERQUxFgrc4ya0C8=inoSQkf05hwKERQUxFgrc4ya0C8=inoS</t>
  </si>
  <si>
    <t>0100888755796368213RDQoG.dnFP7k91KZF092AH5LeytX1hpdmb+R+2Cth8TB+5M=AH5LeytX1hpdmb+R+2Cth8TB+5M=AH5LeytX1hpdmb+R+2Cth8TB+5M=AH5L</t>
  </si>
  <si>
    <t>0100888755796368213rlRKF*6X_xkZ91KZF092mzAUnS/8M7mWf5U9Xyr9HyDVt08=mzAUnS/8M7mWf5U9Xyr9HyDVt08=mzAUnS/8M7mWf5U9Xyr9HyDVt08=mzAU</t>
  </si>
  <si>
    <t>0100888755796368213S;6_Lpp0fC2Q91KZF092zCV4+z8SWuGkYOXacb/2+KehM4o=zCV4+z8SWuGkYOXacb/2+KehM4o=zCV4+z8SWuGkYOXacb/2+KehM4o=zCV4</t>
  </si>
  <si>
    <t>0100888755796368213Svppwa&lt;d8ZaS91KZF092vuahPoCv8wTr4VrKkO5L+Y9R2JY=vuahPoCv8wTr4VrKkO5L+Y9R2JY=vuahPoCv8wTr4VrKkO5L+Y9R2JY=vuah</t>
  </si>
  <si>
    <t>0100888755796368213w!FVf1gNzuQT91KZF092smSSlwNDrcfcd/rwnxsbU8ENhPw=smSSlwNDrcfcd/rwnxsbU8ENhPw=smSSlwNDrcfcd/rwnxsbU8ENhPw=smSS</t>
  </si>
  <si>
    <t>0100888755796368213Xj7%bu2ZE'B"91KZF092ze6dbmyUPQbSMr2vnrydsnofGUM=ze6dbmyUPQbSMr2vnrydsnofGUM=ze6dbmyUPQbSMr2vnrydsnofGUM=ze6d</t>
  </si>
  <si>
    <t>0100888755796368213xrkK;.Mf)JKP91KZF092blupi+wmn7lA4emVqAT0jV9IUgg=blupi+wmn7lA4emVqAT0jV9IUgg=blupi+wmn7lA4emVqAT0jV9IUgg=blup</t>
  </si>
  <si>
    <t>0100888755796368213YMTXVJ0=MHxh91KZF092T1NpCd2rpuoGgnIgyzkBd99GLxc=T1NpCd2rpuoGgnIgyzkBd99GLxc=T1NpCd2rpuoGgnIgyzkBd99GLxc=T1Np</t>
  </si>
  <si>
    <t>0100888755796368213YtKc&gt;bCaseM:91KZF092+WzdMmBbSCcv7JJ3cr+lWTEvHXs=+WzdMmBbSCcv7JJ3cr+lWTEvHXs=+WzdMmBbSCcv7JJ3cr+lWTEvHXs=+Wzd</t>
  </si>
  <si>
    <t>0100888755796375213'LCq+W-GOUjK91KZF092vIwSS1MUxeU4t2BJZLvdp0FFXk8=vIwSS1MUxeU4t2BJZLvdp0FFXk8=vIwSS1MUxeU4t2BJZLvdp0FFXk8=vIwS</t>
  </si>
  <si>
    <t>0100888755796375213'UCs'?pkpgoA91KZF092nG7zc01iN2ZFRNEe06Qlbz3QEts=nG7zc01iN2ZFRNEe06Qlbz3QEts=nG7zc01iN2ZFRNEe06Qlbz3QEts=nG7z</t>
  </si>
  <si>
    <t>01008887557963752130B!qO&lt;bi4zGD91KZF092FVFF2NCMJuCiaflG3qNNatOxjcs=FVFF2NCMJuCiaflG3qNNatOxjcs=FVFF2NCMJuCiaflG3qNNatOxjcs=FVFF</t>
  </si>
  <si>
    <t>0100888755796375213Ap8QVS2peqX91KZF092WE5G2+Pyjjd5bOMujMBE98Od8Nw=WE5G2+Pyjjd5bOMujMBE98Od8Nw=WE5G2+Pyjjd5bOMujMBE98Od8Nw=WE5G"</t>
  </si>
  <si>
    <t>0100888755796375213BfRF2VGlw+'!91KZF09249UdmS/25dSYCADpMDBMFBvFgSo=49UdmS/25dSYCADpMDBMFBvFgSo=49UdmS/25dSYCADpMDBMFBvFgSo=49Ud</t>
  </si>
  <si>
    <t>0100888755796375213eLuo=VHlLI)C91KZF092DX25xSs9dODVtTfNo/zuxZxwVNI=DX25xSs9dODVtTfNo/zuxZxwVNI=DX25xSs9dODVtTfNo/zuxZxwVNI=DX25</t>
  </si>
  <si>
    <t>0100888755796375213h%KB!'?2Dfdt91KZF092aQxTZXYEStvoWSOO7RUSJ+vtOfE=aQxTZXYEStvoWSOO7RUSJ+vtOfE=aQxTZXYEStvoWSOO7RUSJ+vtOfE=aQxT</t>
  </si>
  <si>
    <t>0100888755796375213i!MntOcc%:P.91KZF092hAyQlL/x0Rnq06QeMDaSXjUyAyQ=hAyQlL/x0Rnq06QeMDaSXjUyAyQ=hAyQlL/x0Rnq06QeMDaSXjUyAyQ=hAyQ</t>
  </si>
  <si>
    <t>0100888755796375213IwD/gr?O9wet91KZF092zSGONObMkCoaGdjyY8wxj5jNyOY=zSGONObMkCoaGdjyY8wxj5jNyOY=zSGONObMkCoaGdjyY8wxj5jNyOY=zSGO</t>
  </si>
  <si>
    <t>0100888755796375213j8IIll6W&amp;sNL91KZF092Z+arSIPHf566IPODwipvgEg4vX4=Z+arSIPHf566IPODwipvgEg4vX4=Z+arSIPHf566IPODwipvgEg4vX4=Z+ar</t>
  </si>
  <si>
    <t>0100888755796375213L:&lt;N!hHakP:91KZF0926vNVdCnIuqllGPKrv26VRGKFWCw=6vNVdCnIuqllGPKrv26VRGKFWCw=6vNVdCnIuqllGPKrv26VRGKFWCw=6vNV"</t>
  </si>
  <si>
    <t>0100888755796375213LAaZATdB7)Og91KZF092tyLff2HPxkQA/4A7HEzxLJmmqmQ=tyLff2HPxkQA/4A7HEzxLJmmqmQ=tyLff2HPxkQA/4A7HEzxLJmmqmQ=tyLf</t>
  </si>
  <si>
    <t>0100888755796375213MNP2F!fWA0WA91KZF092hosB96mr+fGID9uRAB0Dy6iA4KM=hosB96mr+fGID9uRAB0Dy6iA4KM=hosB96mr+fGID9uRAB0Dy6iA4KM=hosB</t>
  </si>
  <si>
    <t>0100888755796375213n8e2W3:FDC?X91KZF092i+oY4LspFEk8lB9qyE8pZbtd53g=i+oY4LspFEk8lB9qyE8pZbtd53g=i+oY4LspFEk8lB9qyE8pZbtd53g=i+oY</t>
  </si>
  <si>
    <t>0100888755796375213NhHVERBSJA/a91KZF092HweoXvkgVk4YWr997iBolB6sEeI=HweoXvkgVk4YWr997iBolB6sEeI=HweoXvkgVk4YWr997iBolB6sEeI=Hweo</t>
  </si>
  <si>
    <t>0100888755796375213og4mMcsgZnsF91KZF092pcuA8jakxHLjzeW9C4iuU8B82Z8=pcuA8jakxHLjzeW9C4iuU8B82Z8=pcuA8jakxHLjzeW9C4iuU8B82Z8=pcuA</t>
  </si>
  <si>
    <t>0100888755796375213PGvbQgcWLC_p91KZF092rH3w6cmNtLp1QR2WRC4oSK+tlK8=rH3w6cmNtLp1QR2WRC4oSK+tlK8=rH3w6cmNtLp1QR2WRC4oSK+tlK8=rH3w</t>
  </si>
  <si>
    <t>0100888755796375213phetPg:JTk&gt;N91KZF092Ab/rcfoW/TJYV09O/r6SpRPVrek=Ab/rcfoW/TJYV09O/r6SpRPVrek=Ab/rcfoW/TJYV09O/r6SpRPVrek=Ab/r</t>
  </si>
  <si>
    <t>0100888755796375213QdnY3VlMDgTw91KZF0922PIGhMEWS3ooSZqL7FPuWRzy72Q=2PIGhMEWS3ooSZqL7FPuWRzy72Q=2PIGhMEWS3ooSZqL7FPuWRzy72Q=2PIG</t>
  </si>
  <si>
    <t>0100888755796375213QY3H&lt;FSQNjr091KZF092ehnh+ntozTxBc3LdHI39dyRCHFc=ehnh+ntozTxBc3LdHI39dyRCHFc=ehnh+ntozTxBc3LdHI39dyRCHFc=ehnh</t>
  </si>
  <si>
    <t>0100888755796375213s3CE_jn&lt;NhJW91KZF092o4ooOJLOZD8y+e1vDY3exm1fchE=o4ooOJLOZD8y+e1vDY3exm1fchE=o4ooOJLOZD8y+e1vDY3exm1fchE=o4oo</t>
  </si>
  <si>
    <t>0100888755796375213st=nV.VEeQa&amp;91KZF092Hy9bou6JutdTqmJpKKnwdoEj9m4=Hy9bou6JutdTqmJpKKnwdoEj9m4=Hy9bou6JutdTqmJpKKnwdoEj9m4=Hy9b</t>
  </si>
  <si>
    <t>0100888755796375213tpMvsktovE&gt;G91KZF092ruD3m7vdilHulvX6VwjePJ8Gviw=ruD3m7vdilHulvX6VwjePJ8Gviw=ruD3m7vdilHulvX6VwjePJ8Gviw=ruD3</t>
  </si>
  <si>
    <t>0100888755796375213tPxDiFKMsajq91KZF092WM1L9kAfuHGN7UbUqIAHJjqNTeQ=WM1L9kAfuHGN7UbUqIAHJjqNTeQ=WM1L9kAfuHGN7UbUqIAHJjqNTeQ=WM1L</t>
  </si>
  <si>
    <t>0100888755796382213&amp;STG-Z8MnF(491KZF092cxljJOukxwcCOpFACSqljSZjT6A=cxljJOukxwcCOpFACSqljSZjT6A=cxljJOukxwcCOpFACSqljSZjT6A=cxlj</t>
  </si>
  <si>
    <t>0100888755796382213-a8*4!&lt;i.t.f91KZF092MrL5pfv8Tcn46RPiNbscesMoXHU=MrL5pfv8Tcn46RPiNbscesMoXHU=MrL5pfv8Tcn46RPiNbscesMoXHU=MrL5</t>
  </si>
  <si>
    <t>01008887557963822132-lCmivRef2t91KZF092V2AKQGIeTklwVPFTCSxciQ9StNA=V2AKQGIeTklwVPFTCSxciQ9StNA=V2AKQGIeTklwVPFTCSxciQ9StNA=V2AK</t>
  </si>
  <si>
    <t>01008887557963822134rQ+rZ8bf'H691KZF092zJun/gepmTqfkC1idy1WYuxLZRM=zJun/gepmTqfkC1idy1WYuxLZRM=zJun/gepmTqfkC1idy1WYuxLZRM=zJun</t>
  </si>
  <si>
    <t>0100888755796382213:3iVVCG)nu('91KZF092uqXaktEArZ2ICO+A4hi43jEfgx0=uqXaktEArZ2ICO+A4hi43jEfgx0=uqXaktEArZ2ICO+A4hi43jEfgx0=uqXa</t>
  </si>
  <si>
    <t>0100888755796382213&lt;PbgH1b-zuSC91KZF09288jR4OxtWUWGr6GQaP3L4jx2rQ0=88jR4OxtWUWGr6GQaP3L4jx2rQ0=88jR4OxtWUWGr6GQaP3L4jx2rQ0=88jR</t>
  </si>
  <si>
    <t>0100888755796382213&lt;YKOJtywGi0/91KZF092lQZAP5jUXivrzTuC786OUo3OvR0=lQZAP5jUXivrzTuC786OUo3OvR0=lQZAP5jUXivrzTuC786OUo3OvR0=lQZA</t>
  </si>
  <si>
    <t>0100888755796382213C3Pus%bOi8Vm91KZF092OPyyp94fqn5PDUn10jSchPYnWBI=OPyyp94fqn5PDUn10jSchPYnWBI=OPyyp94fqn5PDUn10jSchPYnWBI=OPyy</t>
  </si>
  <si>
    <t>0100888755796382213c?sUrC!i54%O91KZF092eczTYwdj/jDqK4LsI8RJ5ro4i8Y=eczTYwdj/jDqK4LsI8RJ5ro4i8Y=eczTYwdj/jDqK4LsI8RJ5ro4i8Y=eczT</t>
  </si>
  <si>
    <t>0100888755796382213CjMJBvLcbqN.91KZF092pvg4s2VsyZRk4BDK8R2sVS/4uNs=pvg4s2VsyZRk4BDK8R2sVS/4uNs=pvg4s2VsyZRk4BDK8R2sVS/4uNs=pvg4</t>
  </si>
  <si>
    <t>0100888755796382213dXfLV:BXX*p:91KZF092ixdvOMGy/6JeLK2S6nARt2mQx0A=ixdvOMGy/6JeLK2S6nARt2mQx0A=ixdvOMGy/6JeLK2S6nARt2mQx0A=ixdv</t>
  </si>
  <si>
    <t>0100888755796382213fbsoqYvCRsvx91KZF092qDhKLhRKVp4ABHGozzniuDYe5gc=qDhKLhRKVp4ABHGozzniuDYe5gc=qDhKLhRKVp4ABHGozzniuDYe5gc=qDhK</t>
  </si>
  <si>
    <t>0100888755796382213Fqmbpuj+FWsp91KZF0922eBw191dE+PDX7miCKjPZdvwBLQ=2eBw191dE+PDX7miCKjPZdvwBLQ=2eBw191dE+PDX7miCKjPZdvwBLQ=2eBw</t>
  </si>
  <si>
    <t>0100888755796382213I'vY1XJ2DMNc91KZF092vU20TGnGi0sTyCU2sxNwDYJuuQo=vU20TGnGi0sTyCU2sxNwDYJuuQo=vU20TGnGi0sTyCU2sxNwDYJuuQo=vU20</t>
  </si>
  <si>
    <t>0100888755796382213ILTLov%s5,C.91KZF092vvYxB0+bNFII1PTaOCokFL4JsWg=vvYxB0+bNFII1PTaOCokFL4JsWg=vvYxB0+bNFII1PTaOCokFL4JsWg=vvYx</t>
  </si>
  <si>
    <t>0100888755796382213KrXUZkMS*Fc.91KZF092Zc0TEK+6J6xWA6FwPeNf1CiLCAU=Zc0TEK+6J6xWA6FwPeNf1CiLCAU=Zc0TEK+6J6xWA6FwPeNf1CiLCAU=Zc0T</t>
  </si>
  <si>
    <t>0100888755796382213l*juZ%2j/wnP91KZF092G1N4f1kRxnuAW2+OzhHlxxJfcWg=G1N4f1kRxnuAW2+OzhHlxxJfcWg=G1N4f1kRxnuAW2+OzhHlxxJfcWg=G1N4</t>
  </si>
  <si>
    <t>0100888755796382213nDcUAJnX;x.A91KZF092bJ4SZUCdiVJUb9MpiJW6TtqiU0M=bJ4SZUCdiVJUb9MpiJW6TtqiU0M=bJ4SZUCdiVJUb9MpiJW6TtqiU0M=bJ4S</t>
  </si>
  <si>
    <t>0100888755796382213NkXBaV"CqPrT91KZF092uw3B7J8EN+T8DRvuU8fz2LE0HmM=uw3B7J8EN+T8DRvuU8fz2LE0HmM=uw3B7J8EN+T8DRvuU8fz2LE0HmM=uw3B</t>
  </si>
  <si>
    <t>0100888755796382213o!JJRPlG:YMp91KZF092BEgYxIe2iWg+zOFkF4SuBnWT09w=BEgYxIe2iWg+zOFkF4SuBnWT09w=BEgYxIe2iWg+zOFkF4SuBnWT09w=BEgY</t>
  </si>
  <si>
    <t>0100888755796382213O.azhQLZph9.91KZF092/s7GHCTA5v/O/XzPU5GII2DT6no=/s7GHCTA5v/O/XzPU5GII2DT6no=/s7GHCTA5v/O/XzPU5GII2DT6no=/s7G</t>
  </si>
  <si>
    <t>0100888755796382213ORsqqt0i'msI91KZF092m80E+3BSe6Gi/NYtmRqkJbRxVcc=m80E+3BSe6Gi/NYtmRqkJbRxVcc=m80E+3BSe6Gi/NYtmRqkJbRxVcc=m80E</t>
  </si>
  <si>
    <t>0100888755796382213pJL5gl,VlnPI91KZF092arp9NeYI3kDtq34+W8vA5EpQKdo=arp9NeYI3kDtq34+W8vA5EpQKdo=arp9NeYI3kDtq34+W8vA5EpQKdo=arp9</t>
  </si>
  <si>
    <t>0100888755796382213pxWkQHfwZrg691KZF092zNhlNmS8INiUjaiUalryHdsWxDA=zNhlNmS8INiUjaiUalryHdsWxDA=zNhlNmS8INiUjaiUalryHdsWxDA=zNhl</t>
  </si>
  <si>
    <t>0100888755796382213rfhNB/48rgGt91KZF092OP+7XfGZx3vxSprq3yZu/CojthU=OP+7XfGZx3vxSprq3yZu/CojthU=OP+7XfGZx3vxSprq3yZu/CojthU=OP+7</t>
  </si>
  <si>
    <t>0100888755796382213sv;Ni%mKtpjt91KZF092oFPgTBXY6jCCE6Ub+SI08944mFw=oFPgTBXY6jCCE6Ub+SI08944mFw=oFPgTBXY6jCCE6Ub+SI08944mFw=oFPg</t>
  </si>
  <si>
    <t>0100888755796382213UERrmQ'waKOI91KZF092/wY5Jg2x7t5P9tmVBnTAmq4tqkw=/wY5Jg2x7t5P9tmVBnTAmq4tqkw=/wY5Jg2x7t5P9tmVBnTAmq4tqkw=/wY5</t>
  </si>
  <si>
    <t>0100888755796382213VJPim,Upj+;P91KZF092E/tO/exVHbVP9vd95bSi7jtzQk0=E/tO/exVHbVP9vd95bSi7jtzQk0=E/tO/exVHbVP9vd95bSi7jtzQk0=E/tO</t>
  </si>
  <si>
    <t>0100888755796382213VvT&lt;sLV3SF=(91KZF092mTiaDdlKPmmLcZ7JWktgsow5Txo=mTiaDdlKPmmLcZ7JWktgsow5Txo=mTiaDdlKPmmLcZ7JWktgsow5Txo=mTia</t>
  </si>
  <si>
    <t>0100888755796382213XBYJBG4'2npa91KZF092czFxys160VhfG1UIa31KWQcfFaE=czFxys160VhfG1UIa31KWQcfFaE=czFxys160VhfG1UIa31KWQcfFaE=czFx</t>
  </si>
  <si>
    <t>0100888755796382213ZFGdBLz"vg+J91KZF092TG+n7Q4cIQB3aiYBRUCSAaaIyA0=TG+n7Q4cIQB3aiYBRUCSAaaIyA0=TG+n7Q4cIQB3aiYBRUCSAaaIyA0=TG+n</t>
  </si>
  <si>
    <t>0100888755796399213&amp;?bhM&gt;BjQYi!91KZF092kXXR+1hZyT8wC0QreEmBk63JaBY=kXXR+1hZyT8wC0QreEmBk63JaBY=kXXR+1hZyT8wC0QreEmBk63JaBY=kXXR</t>
  </si>
  <si>
    <t>0100888755796399213*MS;EIYTUPSP91KZF092VQOAJSiSeEFihDLCgvx0VSIva1o=VQOAJSiSeEFihDLCgvx0VSIva1o=VQOAJSiSeEFihDLCgvx0VSIva1o=VQOA</t>
  </si>
  <si>
    <t>01008887557963992131tn)H;Pes=OX91KZF092asl3SSc/PrJ7Z5aODvL2/VsgOmA=asl3SSc/PrJ7Z5aODvL2/VsgOmA=asl3SSc/PrJ7Z5aODvL2/VsgOmA=asl3</t>
  </si>
  <si>
    <t>01008887557963992135c*OkeFf!9ds91KZF092kvaJaKpYOUQ5D7QH0QeC+8Ucu/I=kvaJaKpYOUQ5D7QH0QeC+8Ucu/I=kvaJaKpYOUQ5D7QH0QeC+8Ucu/I=kvaJ</t>
  </si>
  <si>
    <t>0100888755796399213&gt;Y&lt;nS6/hXmoc91KZF092cxTWDWeGAuHCaPnuLQA6ERRMs7M=cxTWDWeGAuHCaPnuLQA6ERRMs7M=cxTWDWeGAuHCaPnuLQA6ERRMs7M=cxTW</t>
  </si>
  <si>
    <t>0100888755796399213b2ZBBWjdIk,391KZF092n0UbVmClb9vGtRgEZaUxcOJNGOk=n0UbVmClb9vGtRgEZaUxcOJNGOk=n0UbVmClb9vGtRgEZaUxcOJNGOk=n0Ub</t>
  </si>
  <si>
    <t>0100888755796399213c!&amp;FC?hXYKr991KZF092G4aPaX4cDH2uBC19nH7JaLYQ2TY=G4aPaX4cDH2uBC19nH7JaLYQ2TY=G4aPaX4cDH2uBC19nH7JaLYQ2TY=G4aP</t>
  </si>
  <si>
    <t>0100888755796399213cXUQVrf2VgTI91KZF092cAv0s8A+QXS9rRDR+FgclHjnEic=cAv0s8A+QXS9rRDR+FgclHjnEic=cAv0s8A+QXS9rRDR+FgclHjnEic=cAv0</t>
  </si>
  <si>
    <t>0100888755796399213EzPRJeh+'*9n91KZF092ZJPGobA/36e5nQvQY/6DSWzdKjc=ZJPGobA/36e5nQvQY/6DSWzdKjc=ZJPGobA/36e5nQvQY/6DSWzdKjc=ZJPG</t>
  </si>
  <si>
    <t>0100888755796399213fu2(LAnMYVcz91KZF092qqJns58YYgHSDLk5BmZjgWme8OY=qqJns58YYgHSDLk5BmZjgWme8OY=qqJns58YYgHSDLk5BmZjgWme8OY=qqJn</t>
  </si>
  <si>
    <t>0100888755796399213gLfkZCdfoI,J91KZF092XjXr+c2oDSxx/97gW3Q8DTedKzk=XjXr+c2oDSxx/97gW3Q8DTedKzk=XjXr+c2oDSxx/97gW3Q8DTedKzk=XjXr</t>
  </si>
  <si>
    <t>0100888755796399213JI&gt;OmKWPAgRO91KZF092dkieI2ZQAI3taq5Df5Uj2Axe7H4=dkieI2ZQAI3taq5Df5Uj2Axe7H4=dkieI2ZQAI3taq5Df5Uj2Axe7H4=dkie</t>
  </si>
  <si>
    <t>0100888755796399213kqeTllCYTvO491KZF0922ZOeiu2IO/QZvowMtt+Pq+9c5o4=2ZOeiu2IO/QZvowMtt+Pq+9c5o4=2ZOeiu2IO/QZvowMtt+Pq+9c5o4=2ZOe</t>
  </si>
  <si>
    <t>0100888755796399213kW;65JMDTPLU91KZF0920YDdhPtgJSQeNXHikxupCW88utc=0YDdhPtgJSQeNXHikxupCW88utc=0YDdhPtgJSQeNXHikxupCW88utc=0YDd</t>
  </si>
  <si>
    <t>0100888755796399213KWSTrF*J;c'p91KZF0924tMzXwbJmMlIqoVigkoMs5jXZHQ=4tMzXwbJmMlIqoVigkoMs5jXZHQ=4tMzXwbJmMlIqoVigkoMs5jXZHQ=4tMz</t>
  </si>
  <si>
    <t>0100888755796399213MeQ1hpM=EBH)91KZF092ang4gA98pXcST5tsPQW3DP2jJ98=ang4gA98pXcST5tsPQW3DP2jJ98=ang4gA98pXcST5tsPQW3DP2jJ98=ang4</t>
  </si>
  <si>
    <t>0100888755796399213mnHclopXaIfO91KZF092PZVQ08EAFlub+hygu9On/W+RDSY=PZVQ08EAFlub+hygu9On/W+RDSY=PZVQ08EAFlub+hygu9On/W+RDSY=PZVQ</t>
  </si>
  <si>
    <t>0100888755796399213o:,?zx4m?VUf91KZF092Z2OTYZCsCQe0qRzkspo1XYbU4UQ=Z2OTYZCsCQe0qRzkspo1XYbU4UQ=Z2OTYZCsCQe0qRzkspo1XYbU4UQ=Z2OT</t>
  </si>
  <si>
    <t>0100888755796399213okYTEtjj?Z&lt;Y91KZF092+wHnjSvRVAwXzoaa4JHlTpFd3FQ=+wHnjSvRVAwXzoaa4JHlTpFd3FQ=+wHnjSvRVAwXzoaa4JHlTpFd3FQ=+wHn</t>
  </si>
  <si>
    <t>0100888755796399213RagApx:LqzlT91KZF092jj37J4fGNqdqQ2AkhNFtBe3Z+pk=jj37J4fGNqdqQ2AkhNFtBe3Z+pk=jj37J4fGNqdqQ2AkhNFtBe3Z+pk=jj37</t>
  </si>
  <si>
    <t>0100888755796399213t&gt;D"el?rL.JJ91KZF092iviR2TcMSK9c+roiI6EhBP6l4Mw=iviR2TcMSK9c+roiI6EhBP6l4Mw=iviR2TcMSK9c+roiI6EhBP6l4Mw=iviR</t>
  </si>
  <si>
    <t>0100888755796399213yGRMnloAT"If91KZF092TUdtcgZd+Eh0Vf8tMPLk6Qx0TzI=TUdtcgZd+Eh0Vf8tMPLk6Qx0TzI=TUdtcgZd+Eh0Vf8tMPLk6Qx0TzI=TUdt</t>
  </si>
  <si>
    <t>01008887557964052132-mYJo/;WIXa91KZF092TLv9snwTi9BYHd/Os8175MMz8QQ=TLv9snwTi9BYHd/Os8175MMz8QQ=TLv9snwTi9BYHd/Os8175MMz8QQ=TLv9</t>
  </si>
  <si>
    <t>01008887557964052138iL'D;S_XzBe91KZF092KqemP8YE5DKZBj7guzZs1X0mr2k=KqemP8YE5DKZBj7guzZs1X0mr2k=KqemP8YE5DKZBj7guzZs1X0mr2k=Kqem</t>
  </si>
  <si>
    <t>0100888755796405213&lt;M&amp;gIas?KdJY91KZF092VWbinqTjSeXVIV+itO/7wC22Xe0=VWbinqTjSeXVIV+itO/7wC22Xe0=VWbinqTjSeXVIV+itO/7wC22Xe0=VWbi</t>
  </si>
  <si>
    <t>0100888755796405213BCfyHalRuC-h91KZF092OPi8VRf1PX0nbkpf1L/sw5MJ8xw=OPi8VRf1PX0nbkpf1L/sw5MJ8xw=OPi8VRf1PX0nbkpf1L/sw5MJ8xw=OPi8</t>
  </si>
  <si>
    <t>0100888755796405213danMdPa97jQm91KZF092OisLU22IoBhocHcXeHnnlZPGLOU=OisLU22IoBhocHcXeHnnlZPGLOU=OisLU22IoBhocHcXeHnnlZPGLOU=OisL</t>
  </si>
  <si>
    <t>0100888755796405213Dk;ChTfJoj8r91KZF092qZYwTfpAUOV79PVQoBf5f3NxJsk=qZYwTfpAUOV79PVQoBf5f3NxJsk=qZYwTfpAUOV79PVQoBf5f3NxJsk=qZYw</t>
  </si>
  <si>
    <t>0100888755796405213g/XxSDhdpSa491KZF092/O3t3fxXzQdZbB7jjCr3XORNrkc=/O3t3fxXzQdZbB7jjCr3XORNrkc=/O3t3fxXzQdZbB7jjCr3XORNrkc=/O3t</t>
  </si>
  <si>
    <t>0100888755796405213n3fHIC,eOpUA91KZF092ny3UewUzpHhtXfalQ0APZRdRWaU=ny3UewUzpHhtXfalQ0APZRdRWaU=ny3UewUzpHhtXfalQ0APZRdRWaU=ny3U</t>
  </si>
  <si>
    <t>0100888755796405213NcpnZ9jIk%'!91KZF092oQkt5TGYo84DAnxDj+6vyOXhXzY=oQkt5TGYo84DAnxDj+6vyOXhXzY=oQkt5TGYo84DAnxDj+6vyOXhXzY=oQkt</t>
  </si>
  <si>
    <t>0100888755796405213PtUHMGWJRRoN91KZF092BbCEmoCkzFxvDi4nISBGPaC30k0=BbCEmoCkzFxvDi4nISBGPaC30k0=BbCEmoCkzFxvDi4nISBGPaC30k0=BbCE</t>
  </si>
  <si>
    <t>0100888755796405213qgO,FJuSzKN891KZF0922z/HuE7UBju3FtGN4Bh7VB0Z1OY=2z/HuE7UBju3FtGN4Bh7VB0Z1OY=2z/HuE7UBju3FtGN4Bh7VB0Z1OY=2z/H</t>
  </si>
  <si>
    <t>0100888755796405213UByLfFbS=Pe+91KZF092KjlmtpEoygY3uMLLYQxL4lmnsrs=KjlmtpEoygY3uMLLYQxL4lmnsrs=KjlmtpEoygY3uMLLYQxL4lmnsrs=Kjlm</t>
  </si>
  <si>
    <t>0100888755796405213vVsBdUT&amp;kpsR91KZF092XlgOpaDpySHympcW9a5FuIpZqNg=XlgOpaDpySHympcW9a5FuIpZqNg=XlgOpaDpySHympcW9a5FuIpZqNg=XlgO</t>
  </si>
  <si>
    <t>01008887557964122133Qks%7&amp;&lt;a+'D91KZF092ZnpVFJVzy0CdBpEF9ShH2DKO0U0=ZnpVFJVzy0CdBpEF9ShH2DKO0U0=ZnpVFJVzy0CdBpEF9ShH2DKO0U0=ZnpV</t>
  </si>
  <si>
    <t>0100888755796412213:eRmL_qgVBpF91KZF092SzKett9M1piEyIYp41Ppwuo+z4c=SzKett9M1piEyIYp41Ppwuo+z4c=SzKett9M1piEyIYp41Ppwuo+z4c=SzKe</t>
  </si>
  <si>
    <t>0100888755796412213bXML3eUR&lt;N1891KZF092r6S2KjwDhuSe1/4+dlK3XaOGjpc=r6S2KjwDhuSe1/4+dlK3XaOGjpc=r6S2KjwDhuSe1/4+dlK3XaOGjpc=r6S2</t>
  </si>
  <si>
    <t>0100888755796412213dcgi%oCRu9oV91KZF0922BiswTFCl/COjHbHT87QOayrv4Q=2BiswTFCl/COjHbHT87QOayrv4Q=2BiswTFCl/COjHbHT87QOayrv4Q=2Bis</t>
  </si>
  <si>
    <t>0100888755796412213GW1Pu-8ln9uS91KZF092PEQHVeCSq2I1k2aF3qnD75U9t3U=PEQHVeCSq2I1k2aF3qnD75U9t3U=PEQHVeCSq2I1k2aF3qnD75U9t3U=PEQH</t>
  </si>
  <si>
    <t>0100888755796412213H!v-nkEwPPKg91KZF092ekXiREVOBFqc7uuiwqpoOnBc9cw=ekXiREVOBFqc7uuiwqpoOnBc9cw=ekXiREVOBFqc7uuiwqpoOnBc9cw=ekXi</t>
  </si>
  <si>
    <t>0100888755796412213limwma%6Z%DT91KZF0925FT4scO/3C5uIyCKughtDJAwESE=5FT4scO/3C5uIyCKughtDJAwESE=5FT4scO/3C5uIyCKughtDJAwESE=5FT4</t>
  </si>
  <si>
    <t>0100888755796412213oMe7iqa*OQj!91KZF092kfyfi5U5gYlmJgZ4csE1fHPC0kU=kfyfi5U5gYlmJgZ4csE1fHPC0kU=kfyfi5U5gYlmJgZ4csE1fHPC0kU=kfyf</t>
  </si>
  <si>
    <t>0100888755796412213Pz6jYBHt*VyC91KZF092ErDQfCyRvxHT4UIQ1qLNBy6Wu3o=ErDQfCyRvxHT4UIQ1qLNBy6Wu3o=ErDQfCyRvxHT4UIQ1qLNBy6Wu3o=ErDQ</t>
  </si>
  <si>
    <t>0100888755796412213vBDl4ekaLsrR91KZF092/SHPZ4JTvhbq+hjmvkotLnUJR3U=/SHPZ4JTvhbq+hjmvkotLnUJR3U=/SHPZ4JTvhbq+hjmvkotLnUJR3U=/SHP</t>
  </si>
  <si>
    <t>0100888755796412213Wz0AWO0enQr)91KZF0929TWJhjifHepDy3L8/GdVMExU2gQ=9TWJhjifHepDy3L8/GdVMExU2gQ=9TWJhjifHepDy3L8/GdVMExU2gQ=9TWJ</t>
  </si>
  <si>
    <t>0100888755796412213yir(oVCoPj-X91KZF092PKODJaSrAvy0iEJbKLm+jz/iSMA=PKODJaSrAvy0iEJbKLm+jz/iSMA=PKODJaSrAvy0iEJbKLm+jz/iSMA=PKOD</t>
  </si>
  <si>
    <t>0100888755796429213%YhFOhmJO'BR91KZF092Ebj8qh4BAhnQ2zjYgFcR2Ur+tqk=Ebj8qh4BAhnQ2zjYgFcR2Ur+tqk=Ebj8qh4BAhnQ2zjYgFcR2Ur+tqk=Ebj8</t>
  </si>
  <si>
    <t>0100888755796429213*o!eu:WiYsir91KZF092V6b/4iutkprz2VuPckeIYmgJWcs=V6b/4iutkprz2VuPckeIYmgJWcs=V6b/4iutkprz2VuPckeIYmgJWcs=V6b/</t>
  </si>
  <si>
    <t>010088875579642921367ZJY2t'C+y(91KZF0920CkyO1H0/fp/u5IDa00F89hCWS4=0CkyO1H0/fp/u5IDa00F89hCWS4=0CkyO1H0/fp/u5IDa00F89hCWS4=0Cky</t>
  </si>
  <si>
    <t>0100888755796429213aPrXQC.Sp;KW91KZF092Z74ac8GPnJ8vSqLVf0mQCe0FYUM=Z74ac8GPnJ8vSqLVf0mQCe0FYUM=Z74ac8GPnJ8vSqLVf0mQCe0FYUM=Z74a</t>
  </si>
  <si>
    <t>0100888755796429213K&lt;EVQD:iD_KG91KZF09236fdac77NVg5cwm7w94YkNxzXsQ=36fdac77NVg5cwm7w94YkNxzXsQ=36fdac77NVg5cwm7w94YkNxzXsQ=36fd</t>
  </si>
  <si>
    <t>0100888755796429213ndwVgsgaMhqE91KZF092l+Oi/pRvVA7cCOgokgEe0NIcCyc=l+Oi/pRvVA7cCOgokgEe0NIcCyc=l+Oi/pRvVA7cCOgokgEe0NIcCyc=l+Oi</t>
  </si>
  <si>
    <t>0100888755796429213OT*ocMq%LEja91KZF092K88o+Px4eN+96tuiGx08DyumFk8=K88o+Px4eN+96tuiGx08DyumFk8=K88o+Px4eN+96tuiGx08DyumFk8=K88o</t>
  </si>
  <si>
    <t>0100888755796429213SFpHeL_SM03,91KZF092XyxcsFyedcraA6uYE7FgRKzwEzE=XyxcsFyedcraA6uYE7FgRKzwEzE=XyxcsFyedcraA6uYE7FgRKzwEzE=Xyxc</t>
  </si>
  <si>
    <t>0100888755796429213Tga,-&gt;&gt;Gn(NE91KZF092You20GmoiF+HcMERj55qXUBhu1c=You20GmoiF+HcMERj55qXUBhu1c=You20GmoiF+HcMERj55qXUBhu1c=You2</t>
  </si>
  <si>
    <t>0100888755796429213tHjofEqWnUcl91KZF092EnFZv/+YUgsANlNuWyo0QBjreeo=EnFZv/+YUgsANlNuWyo0QBjreeo=EnFZv/+YUgsANlNuWyo0QBjreeo=EnFZ</t>
  </si>
  <si>
    <t>0100888755796429213WogHauIQylSc91KZF092QIfyhKtwmU+/jNpTYdVsXCmGY/w=QIfyhKtwmU+/jNpTYdVsXCmGY/w=QIfyhKtwmU+/jNpTYdVsXCmGY/w=QIfy</t>
  </si>
  <si>
    <t>0100888755796429213Yq2yxE)n&lt;f&gt;&lt;91KZF092UoooOOUnhpmkW85MTY5NCkcYHKw=UoooOOUnhpmkW85MTY5NCkcYHKw=UoooOOUnhpmkW85MTY5NCkcYHKw=Uooo</t>
  </si>
  <si>
    <t>0100888755796429213zSHnrl1DAX%&gt;91KZF092cyoADCe9ifdEQ3FptCDnESHITGE=cyoADCe9ifdEQ3FptCDnESHITGE=cyoADCe9ifdEQ3FptCDnESHITGE=cyoA</t>
  </si>
  <si>
    <t>0100888755796481213?NcgfOZgLUhC91KZF092zxJDFjg9a63R5O1oYG5ek3EXPLE=zxJDFjg9a63R5O1oYG5ek3EXPLE=zxJDFjg9a63R5O1oYG5ek3EXPLE=zxJD</t>
  </si>
  <si>
    <t>0100888755796481213FbD6LwJONjs!91KZF092ni/t2i8BG5F15r7p4E3drczNh7I=ni/t2i8BG5F15r7p4E3drczNh7I=ni/t2i8BG5F15r7p4E3drczNh7I=ni/t</t>
  </si>
  <si>
    <t>0100888755796481213fBrMPqwgUEA91KZF092jl0J+LRQQZqtPldGxrqdVZoTilY=jl0J+LRQQZqtPldGxrqdVZoTilY=jl0J+LRQQZqtPldGxrqdVZoTilY=jl0J"</t>
  </si>
  <si>
    <t>0100888755796481213FSCCFGWeN&amp;PY91KZF092EmFtV7taKd1EKKEs88S6PutXKOo=EmFtV7taKd1EKKEs88S6PutXKOo=EmFtV7taKd1EKKEs88S6PutXKOo=EmFt</t>
  </si>
  <si>
    <t>0100888755796481213hSn!w/zez&lt;hZ91KZF092kEr9zXDXaSqMo7XoHp49DaTgNFM=kEr9zXDXaSqMo7XoHp49DaTgNFM=kEr9zXDXaSqMo7XoHp49DaTgNFM=kEr9</t>
  </si>
  <si>
    <t>0100888755796498213!IDnNR%sppX%91KZF092f3JUmIxFJtk8k9caG3g54IaGSwM=f3JUmIxFJtk8k9caG3g54IaGSwM=f3JUmIxFJtk8k9caG3g54IaGSwM=f3JU</t>
  </si>
  <si>
    <t>0100888755796498213*4FJ&lt;QPw/Lco91KZF092POzOlbipp+m3V7SpRDlTylxW0m4=POzOlbipp+m3V7SpRDlTylxW0m4=POzOlbipp+m3V7SpRDlTylxW0m4=POzO</t>
  </si>
  <si>
    <t>01008887557964982136JC,&amp;8Z*BQnn91KZF092S+Dh8dJn3MAHXsZoQ72zwBzWTjI=S+Dh8dJn3MAHXsZoQ72zwBzWTjI=S+Dh8dJn3MAHXsZoQ72zwBzWTjI=S+Dh</t>
  </si>
  <si>
    <t>01008887557964982136MlGIgYMp&gt;gh91KZF092L4MR9kdCSMO9MUgwf/Y3HQQsqFQ=L4MR9kdCSMO9MUgwf/Y3HQQsqFQ=L4MR9kdCSMO9MUgwf/Y3HQQsqFQ=L4MR</t>
  </si>
  <si>
    <t>0100888755796498213:LrSZ.PYEtkM91KZF092KPbv7THSwPeMiDib6cz5fyKM8pc=KPbv7THSwPeMiDib6cz5fyKM8pc=KPbv7THSwPeMiDib6cz5fyKM8pc=KPbv</t>
  </si>
  <si>
    <t>0100888755796498213=QqSG.fRHll_91KZF092X/NFKRssQrSS30ERHA5N/YF/bOc=X/NFKRssQrSS30ERHA5N/YF/bOc=X/NFKRssQrSS30ERHA5N/YF/bOc=X/NF</t>
  </si>
  <si>
    <t>0100888755796498213amP/h9ee'l&lt;/91KZF092WIvuhW1vYoPNpkeAz+20iLuahOs=WIvuhW1vYoPNpkeAz+20iLuahOs=WIvuhW1vYoPNpkeAz+20iLuahOs=WIvu</t>
  </si>
  <si>
    <t>0100888755796498213cqU'raa+df1m91KZF092rgmd6kVW7C22oWh1Z7xOTftQMGo=rgmd6kVW7C22oWh1Z7xOTftQMGo=rgmd6kVW7C22oWh1Z7xOTftQMGo=rgmd</t>
  </si>
  <si>
    <t>0100888755796498213CXQjj.HCGSKL91KZF092Jex0Ewnhw2Xt8CVShdHZfrpDeFM=Jex0Ewnhw2Xt8CVShdHZfrpDeFM=Jex0Ewnhw2Xt8CVShdHZfrpDeFM=Jex0</t>
  </si>
  <si>
    <t>0100888755796498213d/KZikcCE)fD91KZF092atfWajFS6Xx8BWzDekcDltKwqVo=atfWajFS6Xx8BWzDekcDltKwqVo=atfWajFS6Xx8BWzDekcDltKwqVo=atfW</t>
  </si>
  <si>
    <t>0100888755796498213Dd-adCmdUmrM91KZF092LmNl/VwjRe+MmV3NCTH97C0GszY=LmNl/VwjRe+MmV3NCTH97C0GszY=LmNl/VwjRe+MmV3NCTH97C0GszY=LmNl</t>
  </si>
  <si>
    <t>0100888755796498213dy)UMb.?9NWg91KZF092NcB4FlvQ6tEHA6HzBo1+7rk9gmQ=NcB4FlvQ6tEHA6HzBo1+7rk9gmQ=NcB4FlvQ6tEHA6HzBo1+7rk9gmQ=NcB4</t>
  </si>
  <si>
    <t>0100888755796498213E&lt;vbZMx6rU0%91KZF092ytGhaMZrEhBfQkVwOZuPFQ9/y/M=ytGhaMZrEhBfQkVwOZuPFQ9/y/M=ytGhaMZrEhBfQkVwOZuPFQ9/y/M=ytGh</t>
  </si>
  <si>
    <t>0100888755796498213hp&gt;)2!KpY,Wg91KZF092XbS5iMJM9yI84TuImrtSmk2SRrI=XbS5iMJM9yI84TuImrtSmk2SRrI=XbS5iMJM9yI84TuImrtSmk2SRrI=XbS5</t>
  </si>
  <si>
    <t>0100888755796498213iopI1g.6CUn/91KZF092VV7DkL+ChRYJf3zH7c7pRYSi9NY=VV7DkL+ChRYJf3zH7c7pRYSi9NY=VV7DkL+ChRYJf3zH7c7pRYSi9NY=VV7D</t>
  </si>
  <si>
    <t>0100888755796498213IWKxem7=ibmA91KZF092A37dlBkEY1mP5avPYyvHWNLnviA=A37dlBkEY1mP5avPYyvHWNLnviA=A37dlBkEY1mP5avPYyvHWNLnviA=A37d</t>
  </si>
  <si>
    <t>0100888755796498213JQn.)wcEVwKg91KZF092K4U/ws1nXvxJPNV9CuA6bEYsbi8=K4U/ws1nXvxJPNV9CuA6bEYsbi8=K4U/ws1nXvxJPNV9CuA6bEYsbi8=K4U/</t>
  </si>
  <si>
    <t>0100888755796498213KDgu1Zqu9x:x91KZF092nexWOH/XEXkRyys5RviVNqCKBzs=nexWOH/XEXkRyys5RviVNqCKBzs=nexWOH/XEXkRyys5RviVNqCKBzs=nexW</t>
  </si>
  <si>
    <t>0100888755796498213kRgzMDId"0Bl91KZF092U2eZhqWIYudyb7UWMYnEXgDV+aU=U2eZhqWIYudyb7UWMYnEXgDV+aU=U2eZhqWIYudyb7UWMYnEXgDV+aU=U2eZ</t>
  </si>
  <si>
    <t>0100888755796498213L(Sp.nJ8wsek91KZF092vm8JlHjwoKpg2qJm+NbxMxtapFo=vm8JlHjwoKpg2qJm+NbxMxtapFo=vm8JlHjwoKpg2qJm+NbxMxtapFo=vm8J</t>
  </si>
  <si>
    <t>0100888755796498213OjNYBEW0OHA691KZF092dqhRnVgu4u2BnljloWFGX/qTvBc=dqhRnVgu4u2BnljloWFGX/qTvBc=dqhRnVgu4u2BnljloWFGX/qTvBc=dqhR</t>
  </si>
  <si>
    <t>0100888755796498213yGh4sEnJNPS&amp;91KZF092o6xJDpv2i5fPnACaYyYbqBTgkyQ=o6xJDpv2i5fPnACaYyYbqBTgkyQ=o6xJDpv2i5fPnACaYyYbqBTgkyQ=o6xJ</t>
  </si>
  <si>
    <t>0100888755796498213_2VFmW!oe9bf91KZF0923pcOsvyF0Agu83jnSZa020pABb4=3pcOsvyF0Agu83jnSZa020pABb4=3pcOsvyF0Agu83jnSZa020pABb4=3pcO</t>
  </si>
  <si>
    <t>0100888755796504213&amp;fxhwlrNO42D91KZF092PusNiEqwefJfqOwJaFkE9DjCn6Y=PusNiEqwefJfqOwJaFkE9DjCn6Y=PusNiEqwefJfqOwJaFkE9DjCn6Y=PusN</t>
  </si>
  <si>
    <t>0100888755796504213(GaW4pbr3Iai91KZF092QfrLJN7VgXTeW/iAjsQhM27wjVk=QfrLJN7VgXTeW/iAjsQhM27wjVk=QfrLJN7VgXTeW/iAjsQhM27wjVk=QfrL</t>
  </si>
  <si>
    <t>01008887557965042130!=wfO=nL*&amp;C91KZF092e8Yg7fTJgNXnFWu0uaI6kT2cSdI=e8Yg7fTJgNXnFWu0uaI6kT2cSdI=e8Yg7fTJgNXnFWu0uaI6kT2cSdI=e8Yg</t>
  </si>
  <si>
    <t>01008887557965042130XuKagRn'Kz)91KZF092SFKs7wx82m327PpK8pF2Fme4yzY=SFKs7wx82m327PpK8pF2Fme4yzY=SFKs7wx82m327PpK8pF2Fme4yzY=SFKs</t>
  </si>
  <si>
    <t>01008887557965042133k/GmtqHHTrq91KZF092dk36ZD5HOH1dT54YbEcPeke9Q1E=dk36ZD5HOH1dT54YbEcPeke9Q1E=dk36ZD5HOH1dT54YbEcPeke9Q1E=dk36</t>
  </si>
  <si>
    <t>01008887557965042134cg/OM!E*q(791KZF092Gz0ismeUx6sd3igiUKZO2QCt5jc=Gz0ismeUx6sd3igiUKZO2QCt5jc=Gz0ismeUx6sd3igiUKZO2QCt5jc=Gz0i</t>
  </si>
  <si>
    <t>01008887557965042134DHRKQ!gJ?Rm91KZF092ZZQyqFHKYShEXv4AW+iKpu741Uw=ZZQyqFHKYShEXv4AW+iKpu741Uw=ZZQyqFHKYShEXv4AW+iKpu741Uw=ZZQy</t>
  </si>
  <si>
    <t>01008887557965042135oQtbHwUVSaq91KZF092R6XtLvhU9g3sQijwcdXj/slc7ao=R6XtLvhU9g3sQijwcdXj/slc7ao=R6XtLvhU9g3sQijwcdXj/slc7ao=R6Xt</t>
  </si>
  <si>
    <t>0100888755796504213;OGFH6fJzu,=91KZF0929nuR92u7f/1wBi3AYwVANqXwL/g=9nuR92u7f/1wBi3AYwVANqXwL/g=9nuR92u7f/1wBi3AYwVANqXwL/g=9nuR</t>
  </si>
  <si>
    <t>0100888755796504213A*)tJU_&amp;bds391KZF092pygOwtdFX67WEP0+twS/VlpiSV8=pygOwtdFX67WEP0+twS/VlpiSV8=pygOwtdFX67WEP0+twS/VlpiSV8=pygO</t>
  </si>
  <si>
    <t>0100888755796504213agpiGQ.wpmk291KZF0924YL2ZVO7UWQha8QkT+ww3iOooew=4YL2ZVO7UWQha8QkT+ww3iOooew=4YL2ZVO7UWQha8QkT+ww3iOooew=4YL2</t>
  </si>
  <si>
    <t>0100888755796504213aUPl)SKMUl2y91KZF092V0GkFYRO3Ir8UEGQ435MGAz80bo=V0GkFYRO3Ir8UEGQ435MGAz80bo=V0GkFYRO3Ir8UEGQ435MGAz80bo=V0Gk</t>
  </si>
  <si>
    <t>0100888755796504213b;*3eXX1CptI91KZF092OacUxmV8iqvNzW+KJags7FlJ/+k=OacUxmV8iqvNzW+KJags7FlJ/+k=OacUxmV8iqvNzW+KJags7FlJ/+k=OacU</t>
  </si>
  <si>
    <t>0100888755796504213Cb&gt;!wh'&gt;UgD491KZF092mLP6NVJCYYbw+9gMYNOagibJD3A=mLP6NVJCYYbw+9gMYNOagibJD3A=mLP6NVJCYYbw+9gMYNOagibJD3A=mLP6</t>
  </si>
  <si>
    <t>0100888755796504213dJZ7eRHzYHr?91KZF092jLewu7SBcV+iyYleaMDOhtXPmoQ=jLewu7SBcV+iyYleaMDOhtXPmoQ=jLewu7SBcV+iyYleaMDOhtXPmoQ=jLew</t>
  </si>
  <si>
    <t>0100888755796504213DK=Eq-Jgn1bg91KZF09269NLD7zKaiFVeIUgK5kjQIK2RHw=69NLD7zKaiFVeIUgK5kjQIK2RHw=69NLD7zKaiFVeIUgK5kjQIK2RHw=69NL</t>
  </si>
  <si>
    <t>0100888755796504213DLWRQVGlsGGj91KZF092zxNNY9/72CXd/uHifb/N8belsSw=zxNNY9/72CXd/uHifb/N8belsSw=zxNNY9/72CXd/uHifb/N8belsSw=zxNN</t>
  </si>
  <si>
    <t>0100888755796504213ei+&gt;Ok:QStdj91KZF092VVKWhYwEYbjQtucZcjcZc7ojFXA=VVKWhYwEYbjQtucZcjcZc7ojFXA=VVKWhYwEYbjQtucZcjcZc7ojFXA=VVKW</t>
  </si>
  <si>
    <t>0100888755796504213EzONx9!LUd"e91KZF092b1ZLiHY2lR0wV+3Q40A+A/kpS7s=b1ZLiHY2lR0wV+3Q40A+A/kpS7s=b1ZLiHY2lR0wV+3Q40A+A/kpS7s=b1ZL</t>
  </si>
  <si>
    <t>0100888755796504213fD&amp;4I)h&lt;ODbC91KZF092A7T1FIERmf+5J+LqzNr0msv1cks=A7T1FIERmf+5J+LqzNr0msv1cks=A7T1FIERmf+5J+LqzNr0msv1cks=A7T1</t>
  </si>
  <si>
    <t>0100888755796504213FEmFUr*niBiU91KZF092VW3PIAq4dMGbNQ1oVNaenXvnxgA=VW3PIAq4dMGbNQ1oVNaenXvnxgA=VW3PIAq4dMGbNQ1oVNaenXvnxgA=VW3P</t>
  </si>
  <si>
    <t>0100888755796504213GcK,)nRGi8991KZF092goK65RibSDQcFzBCXlAphKrDsRU=goK65RibSDQcFzBCXlAphKrDsRU=goK65RibSDQcFzBCXlAphKrDsRU=goK6"</t>
  </si>
  <si>
    <t>0100888755796504213Gl%JQ93K7By291KZF092Z810+dkLBqpzYG08o8Y/OV767ZU=Z810+dkLBqpzYG08o8Y/OV767ZU=Z810+dkLBqpzYG08o8Y/OV767ZU=Z810</t>
  </si>
  <si>
    <t>0100888755796504213Hj&lt;S8e1=IUd591KZF092Cl/ONF8Z5iFDG3DCsfaKIJMxiO0=Cl/ONF8Z5iFDG3DCsfaKIJMxiO0=Cl/ONF8Z5iFDG3DCsfaKIJMxiO0=Cl/O</t>
  </si>
  <si>
    <t>0100888755796504213ILhUh.RSO2yU91KZF092+QUg+KUVAMKRJh5CWxuYWzo+yec=+QUg+KUVAMKRJh5CWxuYWzo+yec=+QUg+KUVAMKRJh5CWxuYWzo+yec=+QUg</t>
  </si>
  <si>
    <t>0100888755796504213IOU?.!9go&amp;6E91KZF092ehNhass92zqorgX5XY9eSLGyro8=ehNhass92zqorgX5XY9eSLGyro8=ehNhass92zqorgX5XY9eSLGyro8=ehNh</t>
  </si>
  <si>
    <t>0100888755796504213jD?0pkEgEE2s91KZF092h3AYtCEAdllmv9bNgQDAu+mPAmM=h3AYtCEAdllmv9bNgQDAu+mPAmM=h3AYtCEAdllmv9bNgQDAu+mPAmM=h3AY</t>
  </si>
  <si>
    <t>0100888755796504213oU-QNd,Wjr!E91KZF092khKH1qSma6Far8jguUOcHt4mUPE=khKH1qSma6Far8jguUOcHt4mUPE=khKH1qSma6Far8jguUOcHt4mUPE=khKH</t>
  </si>
  <si>
    <t>0100888755796504213se"dbmLpyMaE91KZF092Wm9fPL3l5JstvKIxa0O2gx1fzhM=Wm9fPL3l5JstvKIxa0O2gx1fzhM=Wm9fPL3l5JstvKIxa0O2gx1fzhM=Wm9f</t>
  </si>
  <si>
    <t>0100888755796504213unXcM"!'rFqu91KZF092G1BXZdrdEY+WJALsySmBJ+cDKqQ=G1BXZdrdEY+WJALsySmBJ+cDKqQ=G1BXZdrdEY+WJALsySmBJ+cDKqQ=G1BX</t>
  </si>
  <si>
    <t>0100888755796535213&lt;C?tFQkHcXG191KZF092oboL6MZta9/pymA/JOn1P9+BH7I=oboL6MZta9/pymA/JOn1P9+BH7I=oboL6MZta9/pymA/JOn1P9+BH7I=oboL</t>
  </si>
  <si>
    <t>0100888755796535213DZ&amp;Bg-Dag&amp;z*91KZF0925OCkZB3TyCBmlv2YY/Yj8MiY4xA=5OCkZB3TyCBmlv2YY/Yj8MiY4xA=5OCkZB3TyCBmlv2YY/Yj8MiY4xA=5OCk</t>
  </si>
  <si>
    <t>0100888755796535213HKMjGtK%nqqd91KZF092bIBccdmpGoly2ID/HNuLinw67Jc=bIBccdmpGoly2ID/HNuLinw67Jc=bIBccdmpGoly2ID/HNuLinw67Jc=bIBc</t>
  </si>
  <si>
    <t>0100888755796535213K.uk1sq.v0t091KZF092LP5smeR4M0zESBKJkSH+BpvWr48=LP5smeR4M0zESBKJkSH+BpvWr48=LP5smeR4M0zESBKJkSH+BpvWr48=LP5s</t>
  </si>
  <si>
    <t>0100888755796535213M*_:7ub*IrNt91KZF09277pKqjOSSqyUVXqdXFJjLhqhNXc=77pKqjOSSqyUVXqdXFJjLhqhNXc=77pKqjOSSqyUVXqdXFJjLhqhNXc=77pK</t>
  </si>
  <si>
    <t>0100888755796535213O?UN59nPguOm91KZF092NFkEg7DeC1hGyVEdxrA3ThSShj4=NFkEg7DeC1hGyVEdxrA3ThSShj4=NFkEg7DeC1hGyVEdxrA3ThSShj4=NFkE</t>
  </si>
  <si>
    <t>0100888755796535213PwFWOK,CYSr991KZF092Yel9Ffd1grMeIoNOR5g6KpGFV3Y=Yel9Ffd1grMeIoNOR5g6KpGFV3Y=Yel9Ffd1grMeIoNOR5g6KpGFV3Y=Yel9</t>
  </si>
  <si>
    <t>0100888755796535213RXpr9sg0gab91KZF092iLwK1sQQTIaL5HvSrZrRTVIQkKc=iLwK1sQQTIaL5HvSrZrRTVIQkKc=iLwK1sQQTIaL5HvSrZrRTVIQkKc=iLwK"</t>
  </si>
  <si>
    <t>0100888755796535213SAl.XKF;O9ME91KZF092orLT2UEIDF3ddz/j3OnubwaK7ps=orLT2UEIDF3ddz/j3OnubwaK7ps=orLT2UEIDF3ddz/j3OnubwaK7ps=orLT</t>
  </si>
  <si>
    <t>0100888755796535213tT.T!pGenuO&gt;91KZF092nyCLSkn0t2oCZ4yoKasJkuOg/pY=nyCLSkn0t2oCZ4yoKasJkuOg/pY=nyCLSkn0t2oCZ4yoKasJkuOg/pY=nyCL</t>
  </si>
  <si>
    <t>0100888755796535213u(*2DkGJ2FPD91KZF092hSNadgYKeHSyXiOsMHObW+q4sRs=hSNadgYKeHSyXiOsMHObW+q4sRs=hSNadgYKeHSyXiOsMHObW+q4sRs=hSNa</t>
  </si>
  <si>
    <t>0100888755796535213UPPe0TEa0lfA91KZF092ifc8b+2notOtzUSk2aPI3diyzA0=ifc8b+2notOtzUSk2aPI3diyzA0=ifc8b+2notOtzUSk2aPI3diyzA0=ifc8</t>
  </si>
  <si>
    <t>0100888755796535213vuZaDXK8tD/691KZF092S2cUt37CTpNIbEXop01x0kQXPUQ=S2cUt37CTpNIbEXop01x0kQXPUQ=S2cUt37CTpNIbEXop01x0kQXPUQ=S2cU</t>
  </si>
  <si>
    <t>0100888755796535213XMHXupv(blWc91KZF092ZyGz9FkcplKN5hGEhsRyTbZr8Xo=ZyGz9FkcplKN5hGEhsRyTbZr8Xo=ZyGz9FkcplKN5hGEhsRyTbZr8Xo=ZyGz</t>
  </si>
  <si>
    <t>0100888755796542213!qdlnM,3P&gt;IV91KZF092RbHaMA/fROJC76pK1P1jHhDFX5U=RbHaMA/fROJC76pK1P1jHhDFX5U=RbHaMA/fROJC76pK1P1jHhDFX5U=RbHa</t>
  </si>
  <si>
    <t>0100888755796542213'U%8V5LEZedD91KZF092KSszlb0ucgANAUTZYjYPFdibq5E=KSszlb0ucgANAUTZYjYPFdibq5E=KSszlb0ucgANAUTZYjYPFdibq5E=KSsz</t>
  </si>
  <si>
    <t>0100888755796542213b&gt;KWrCG1&gt;huo91KZF092oC9YECXCpGGSyZgGdH6JjU1uOIk=oC9YECXCpGGSyZgGdH6JjU1uOIk=oC9YECXCpGGSyZgGdH6JjU1uOIk=oC9Y</t>
  </si>
  <si>
    <t>0100888755796542213G-"E;Id%Kwf(91KZF09276JiLSjnWdrNwbB89f8SUOjXrdE=76JiLSjnWdrNwbB89f8SUOjXrdE=76JiLSjnWdrNwbB89f8SUOjXrdE=76Ji</t>
  </si>
  <si>
    <t>0100888755796542213gqYFYTg-'oA891KZF09283NsaFtdKMwuYOevotONuliOgYc=83NsaFtdKMwuYOevotONuliOgYc=83NsaFtdKMwuYOevotONuliOgYc=83Ns</t>
  </si>
  <si>
    <t>0100888755796542213L4a4u(gIHItM91KZF092xBPRTDsDoYHJddEIBEoPvyOilrA=xBPRTDsDoYHJddEIBEoPvyOilrA=xBPRTDsDoYHJddEIBEoPvyOilrA=xBPR</t>
  </si>
  <si>
    <t>0100888755796542213N1A'vUF?&lt;(q.91KZF092zhT4scfxhbsNFN6MIXOyfPQVNGY=zhT4scfxhbsNFN6MIXOyfPQVNGY=zhT4scfxhbsNFN6MIXOyfPQVNGY=zhT4</t>
  </si>
  <si>
    <t>0100888755796542213O:t:9B4KOsyt91KZF092kPKhHlrJVNBvgAtTt2003wq3NNo=kPKhHlrJVNBvgAtTt2003wq3NNo=kPKhHlrJVNBvgAtTt2003wq3NNo=kPKh</t>
  </si>
  <si>
    <t>0100888755796542213Qv,KccpNc,Ld91KZF092J7UdrWao0NOQ8FWycZXzakS7yy0=J7UdrWao0NOQ8FWycZXzakS7yy0=J7UdrWao0NOQ8FWycZXzakS7yy0=J7Ud</t>
  </si>
  <si>
    <t>0100888755796542213RsHln&lt;CWGcu'91KZF092Thm65Qvro10L6mKisw3bJGQRqUI=Thm65Qvro10L6mKisw3bJGQRqUI=Thm65Qvro10L6mKisw3bJGQRqUI=Thm6</t>
  </si>
  <si>
    <t>0100888755796542213sL7FJfi=kVY,91KZF092DVFPxpo91z7So1xKAuS8ITokcKg=DVFPxpo91z7So1xKAuS8ITokcKg=DVFPxpo91z7So1xKAuS8ITokcKg=DVFP</t>
  </si>
  <si>
    <t>0100888755796542213W_;yD1ZYgp%+91KZF092KOdzvuromg16YxGcAVuR00oUyKs=KOdzvuromg16YxGcAVuR00oUyKs=KOdzvuromg16YxGcAVuR00oUyKs=KOdz</t>
  </si>
  <si>
    <t>0100888755796542213YBqaLFwp1nm!91KZF092yaC4TmVdzksO+wEHpsr/m+PTOxQ=yaC4TmVdzksO+wEHpsr/m+PTOxQ=yaC4TmVdzksO+wEHpsr/m+PTOxQ=yaC4</t>
  </si>
  <si>
    <t>0100888755796542213YkB)(i6HlLN?91KZF092xaZToBPg1c4gPQYp/7dY8Bu4FC8=xaZToBPg1c4gPQYp/7dY8Bu4FC8=xaZToBPg1c4gPQYp/7dY8Bu4FC8=xaZT</t>
  </si>
  <si>
    <t>0100888755796559213!YmB/H6GDFCW91KZF092T+ucSAsOJXH0GNaA02LxQ5wa61E=T+ucSAsOJXH0GNaA02LxQ5wa61E=T+ucSAsOJXH0GNaA02LxQ5wa61E=T+uc</t>
  </si>
  <si>
    <t>01008887557965592135UgcK9vSm&lt;gk91KZF092ff/4pYN2FOe2b4qzyDCi5GR9Ulc=ff/4pYN2FOe2b4qzyDCi5GR9Ulc=ff/4pYN2FOe2b4qzyDCi5GR9Ulc=ff/4</t>
  </si>
  <si>
    <t>0100888755796559213?M9tA6K&amp;Ubw91KZF092Adl59yOeK17DvhnCMzDj4dI/o8k=Adl59yOeK17DvhnCMzDj4dI/o8k=Adl59yOeK17DvhnCMzDj4dI/o8k=Adl5"</t>
  </si>
  <si>
    <t>0100888755796559213gjIsDfM'ucfw91KZF092V19LuDv0ro45UB5tGZAabaqKGxw=V19LuDv0ro45UB5tGZAabaqKGxw=V19LuDv0ro45UB5tGZAabaqKGxw=V19L</t>
  </si>
  <si>
    <t>0100888755796559213IhZZCsdQKNii91KZF092N/YlVeld/jACHZE+XdC7WpNEehU=N/YlVeld/jACHZE+XdC7WpNEehU=N/YlVeld/jACHZE+XdC7WpNEehU=N/Yl</t>
  </si>
  <si>
    <t>0100888755796559213jxGp&amp;NNgITbD91KZF092hlOxRupznWWOpcLkRHT7QNpSp9o=hlOxRupznWWOpcLkRHT7QNpSp9o=hlOxRupznWWOpcLkRHT7QNpSp9o=hlOx</t>
  </si>
  <si>
    <t>0100888755796559213mZK!SRmfajGA91KZF0925b7iW4bH8PTQ8/8JDGzWQ4VUpiM=5b7iW4bH8PTQ8/8JDGzWQ4VUpiM=5b7iW4bH8PTQ8/8JDGzWQ4VUpiM=5b7i</t>
  </si>
  <si>
    <t>0100888755796559213S!oVV;48HvFX91KZF092BKkU02jw1wuMRvEoMu0ypvNQF2Q=BKkU02jw1wuMRvEoMu0ypvNQF2Q=BKkU02jw1wuMRvEoMu0ypvNQF2Q=BKkU</t>
  </si>
  <si>
    <t>0100888755796559213sSXKlfcM3L9q91KZF0924mK63MrWCclsRU8IbRktZRzS8aI=4mK63MrWCclsRU8IbRktZRzS8aI=4mK63MrWCclsRU8IbRktZRzS8aI=4mK6</t>
  </si>
  <si>
    <t>0100888755796559213T'M-FA%%UprB91KZF092fHig0S6AyWcHzhZv4ZMXbbCDQxM=fHig0S6AyWcHzhZv4ZMXbbCDQxM=fHig0S6AyWcHzhZv4ZMXbbCDQxM=fHig</t>
  </si>
  <si>
    <t>0100888755796559213u8o9naxZrq_a91KZF092E6Gz1wDf6Zc4v88UkF28r4mYmq4=E6Gz1wDf6Zc4v88UkF28r4mYmq4=E6Gz1wDf6Zc4v88UkF28r4mYmq4=E6Gz</t>
  </si>
  <si>
    <t>0100888755796559213UuqrTPc:/o'Y91KZF092UKEzQZBwZ7rDz4eyFIEO6lWljkw=UKEzQZBwZ7rDz4eyFIEO6lWljkw=UKEzQZBwZ7rDz4eyFIEO6lWljkw=UKEz</t>
  </si>
  <si>
    <t>0100888757362707213'inBE&amp;zj2Z,,91KZF092h64NHZ29ZN042iM7SeMK0P/WLYI=h64NHZ29ZN042iM7SeMK0P/WLYI=h64NHZ29ZN042iM7SeMK0P/WLYI=h64N</t>
  </si>
  <si>
    <t>0100888757362707213.IpAr2rLHWoV91KZF092iLUR7swapHPrQUmqttSndoMcgHY=iLUR7swapHPrQUmqttSndoMcgHY=iLUR7swapHPrQUmqttSndoMcgHY=iLUR</t>
  </si>
  <si>
    <t>0100888757362707213hPeIcJDN"Kdc91KZF092Wg0Jh/r2WlnoLOMXoxUBo0Z/py0=Wg0Jh/r2WlnoLOMXoxUBo0Z/py0=Wg0Jh/r2WlnoLOMXoxUBo0Z/py0=Wg0J</t>
  </si>
  <si>
    <t>0100888757362707213KL'dJ8XFQBIr91KZF0924b8+0nXfRuCifGBgu2Kn+sFblak=4b8+0nXfRuCifGBgu2Kn+sFblak=4b8+0nXfRuCifGBgu2Kn+sFblak=4b8+</t>
  </si>
  <si>
    <t>0100888757362707213RbY3gk3iBGdx91KZF0920aPmy8nHfzCsrEjM0noIaulOR/0=0aPmy8nHfzCsrEjM0noIaulOR/0=0aPmy8nHfzCsrEjM0noIaulOR/0=0aPm</t>
  </si>
  <si>
    <t>0100888757362707213TV5'VZ5uByba91KZF092m3ry9Sc4d3yZJgurQhknqvTl8nQ=m3ry9Sc4d3yZJgurQhknqvTl8nQ=m3ry9Sc4d3yZJgurQhknqvTl8nQ=m3ry</t>
  </si>
  <si>
    <t>0100888757362707213vP3cnCKpJHa'91KZF0926BGjaramkExERHMGt8eQmF1/wLw=6BGjaramkExERHMGt8eQmF1/wLw=6BGjaramkExERHMGt8eQmF1/wLw=6BGj</t>
  </si>
  <si>
    <t>01008887573627212133MGxHfNsT-po91KZF0927KaLgmoOQotgnxTicRco5qgqAkM=7KaLgmoOQotgnxTicRco5qgqAkM=7KaLgmoOQotgnxTicRco5qgqAkM=7KaL</t>
  </si>
  <si>
    <t>0100888757362721213BhsrqnKa%Xqd91KZF092ColWiGnCzgVyLY5HGjuWerW0Bi0=ColWiGnCzgVyLY5HGjuWerW0Bi0=ColWiGnCzgVyLY5HGjuWerW0Bi0=ColW</t>
  </si>
  <si>
    <t>0100888757362721213E!B20:0XPmiq91KZF0923/XoYP1cnJyLCvD5HJ5x3kNF7PU=3/XoYP1cnJyLCvD5HJ5x3kNF7PU=3/XoYP1cnJyLCvD5HJ5x3kNF7PU=3/Xo</t>
  </si>
  <si>
    <t>0100888757362721213esZZDGpwBLLd91KZF092Sl/6zbBXFzVKxiMQ1nDx5szTv5Q=Sl/6zbBXFzVKxiMQ1nDx5szTv5Q=Sl/6zbBXFzVKxiMQ1nDx5szTv5Q=Sl/6</t>
  </si>
  <si>
    <t>0100888757362721213GpmXJpNPqD1d91KZF092m3avsxVkquYrxQsWCpU6zhaSXLU=m3avsxVkquYrxQsWCpU6zhaSXLU=m3avsxVkquYrxQsWCpU6zhaSXLU=m3av</t>
  </si>
  <si>
    <t>0100888757362721213hHFyUadIUCQl91KZF092WA9XC9bdr5U/aBW8wypeAyBEO5M=WA9XC9bdr5U/aBW8wypeAyBEO5M=WA9XC9bdr5U/aBW8wypeAyBEO5M=WA9X</t>
  </si>
  <si>
    <t>0100888757362721213oOKKlApSqYlQ91KZF092DhRzRNZ2c3FH6tZPnHvCTe+KB6E=DhRzRNZ2c3FH6tZPnHvCTe+KB6E=DhRzRNZ2c3FH6tZPnHvCTe+KB6E=DhRz</t>
  </si>
  <si>
    <t>0100888757362721213Spdq_tG"Kmrr91KZF0922CET1SolAjVtJIyfIsi2o+QxRCc=2CET1SolAjVtJIyfIsi2o+QxRCc=2CET1SolAjVtJIyfIsi2o+QxRCc=2CET</t>
  </si>
  <si>
    <t>0100888757362721213T6io2KZtZPnV91KZF092wDuADycZoNftoCnxPgXHLSfEPlQ=wDuADycZoNftoCnxPgXHLSfEPlQ=wDuADycZoNftoCnxPgXHLSfEPlQ=wDuA</t>
  </si>
  <si>
    <t>0100888757362721213Yc+l'HEvDHDf91KZF0928UZNn3HDrF4UHjON9sEcF/gjKzQ=8UZNn3HDrF4UHjON9sEcF/gjKzQ=8UZNn3HDrF4UHjON9sEcF/gjKzQ=8UZN</t>
  </si>
  <si>
    <t>0100888757362721213yYbNmMXU&amp;KtO91KZF0927azuatAYuwzuyKw8BnG6p2oT3Lg=7azuatAYuwzuyKw8BnG6p2oT3Lg=7azuatAYuwzuyKw8BnG6p2oT3Lg=7azu</t>
  </si>
  <si>
    <t>01008887573627452138POGjSEO4C/u91KZF092cMdGv87FXRQQoFQ7E5rx1eeetGo=cMdGv87FXRQQoFQ7E5rx1eeetGo=cMdGv87FXRQQoFQ7E5rx1eeetGo=cMdG</t>
  </si>
  <si>
    <t>0100888757362745213bdP/7s2Pmf+!91KZF0926mLaACOWiXiHQaF86E4dlnbxn2I=6mLaACOWiXiHQaF86E4dlnbxn2I=6mLaACOWiXiHQaF86E4dlnbxn2I=6mLa</t>
  </si>
  <si>
    <t>0100888757362745213FUZwiRWOvm-u91KZF092A4VflyIs0encSc2SSiJAbuUfRM8=A4VflyIs0encSc2SSiJAbuUfRM8=A4VflyIs0encSc2SSiJAbuUfRM8=A4Vf</t>
  </si>
  <si>
    <t>0100888757362745213L):fhXUN4fXI91KZF092BZFZz3KRELhtHp8e/VW3to+H/Mk=BZFZz3KRELhtHp8e/VW3to+H/Mk=BZFZz3KRELhtHp8e/VW3to+H/Mk=BZFZ</t>
  </si>
  <si>
    <t>0100888757362745213ML12DNS&gt;HJQV91KZF092jh6TBI07tcf39V342MYjAIUdSBY=jh6TBI07tcf39V342MYjAIUdSBY=jh6TBI07tcf39V342MYjAIUdSBY=jh6T</t>
  </si>
  <si>
    <t>0100888757362745213o;o&amp;1c0S4LO&amp;91KZF092yUoBGvmEZRouONBb/x6x5MMS1+k=yUoBGvmEZRouONBb/x6x5MMS1+k=yUoBGvmEZRouONBb/x6x5MMS1+k=yUoB</t>
  </si>
  <si>
    <t>0100888757362745213o&lt;qKQ'&amp;cWQs691KZF092sVrO91AFptt0OADIxaTOPspUBBc=sVrO91AFptt0OADIxaTOPspUBBc=sVrO91AFptt0OADIxaTOPspUBBc=sVrO</t>
  </si>
  <si>
    <t>0100888757362745213OG+-SbE&amp;ikc:91KZF092ArGKv3swbxk/VTH28ANfnCGbG48=ArGKv3swbxk/VTH28ANfnCGbG48=ArGKv3swbxk/VTH28ANfnCGbG48=ArGK</t>
  </si>
  <si>
    <t>0100888757362745213qsuRQ"W7RaW(91KZF09273DuH9D2LVNxADgGNcthMJbyUOE=73DuH9D2LVNxADgGNcthMJbyUOE=73DuH9D2LVNxADgGNcthMJbyUOE=73Du</t>
  </si>
  <si>
    <t>0100888757362745213UQOjW4-CM8xp91KZF092oQthVmM3K/HSs612ec410xCdVbY=oQthVmM3K/HSs612ec410xCdVbY=oQthVmM3K/HSs612ec410xCdVbY=oQth</t>
  </si>
  <si>
    <t>0100888757362745213Z,15g'yHmBWr91KZF092GBmFY7h6GvvWLQZ6JxFeLXDYB30=GBmFY7h6GvvWLQZ6JxFeLXDYB30=GBmFY7h6GvvWLQZ6JxFeLXDYB30=GBmF</t>
  </si>
  <si>
    <t>0100888757362752213DfU:AKNGRNC991KZF092z78m0WGukyKOkFJQyXA8JbNm4I8=z78m0WGukyKOkFJQyXA8JbNm4I8=z78m0WGukyKOkFJQyXA8JbNm4I8=z78m</t>
  </si>
  <si>
    <t>0100888757362752213IHSXUJtFgsJU91KZF092+GGb6PUTKNnbFp/PBNNFjEP7dYM=+GGb6PUTKNnbFp/PBNNFjEP7dYM=+GGb6PUTKNnbFp/PBNNFjEP7dYM=+GGb</t>
  </si>
  <si>
    <t>0100888757362752213NJkbc0hRt0K891KZF0923DvonzKRldGkv63D03DzO17O/lg=3DvonzKRldGkv63D03DzO17O/lg=3DvonzKRldGkv63D03DzO17O/lg=3Dvo</t>
  </si>
  <si>
    <t>0100888757362776213CR&lt;bwx&amp;ChX&amp;h91KZF0922/ff8oXwQiYowz02+C0RwXRmwhQ=2/ff8oXwQiYowz02+C0RwXRmwhQ=2/ff8oXwQiYowz02+C0RwXRmwhQ=2/ff</t>
  </si>
  <si>
    <t>0100888757362776213Pd__WLorz'Qc91KZF092P63h/V8M4cAoD5I2o0MwoppOaBU=P63h/V8M4cAoD5I2o0MwoppOaBU=P63h/V8M4cAoD5I2o0MwoppOaBU=P63h</t>
  </si>
  <si>
    <t>0100888757362776213sgGVaWtsZWLw91KZF092kDSyl/MpYd4gszb9mXBV/282x1E=kDSyl/MpYd4gszb9mXBV/282x1E=kDSyl/MpYd4gszb9mXBV/282x1E=kDSy</t>
  </si>
  <si>
    <t>MDEwMDE5NDQzMjI5OTIzODIxM2RIajYoKmMwQmUxWB05MUtaRjAdOTJrZEZLb3R3bC9PT2o0NVBUOWZaVVVRb0dxM0U9a2RGS290d2wvT09qNDVQVDlmWlVVUW9HcTNFPWtkRktvdHdsL09PajQ1UFQ5ZlpVVVFvR3EzRT1rZEZL</t>
  </si>
  <si>
    <t>MDEwMDE5NDQzMjI5OTI1MjIxMzBPTGc2Uz1XKDxiQR05MUtaRjAdOTJ4UUVQZlBKQUhqK0pDdkIxZlpoRDVjUFBlYUE9eFFFUGZQSkFIaitKQ3ZCMWZaaEQ1Y1BQZWFBPXhRRVBmUEpBSGorSkN2QjFmWmhENWNQUGVhQT14UUVQ</t>
  </si>
  <si>
    <t>MDEwMDg4ODc1NTc5NTczNjIxM2NON3BDNydkIkRPMR05MUtaRjAdOTJDTjl6Rk5aNnVYeDZtSk1lckhyVG56UkxKSlU9Q045ekZOWjZ1WHg2bUpNZXJIclRuelJMSkpVPUNOOXpGTlo2dVh4Nm1KTWVySHJUbnpSTEpKVT1DTjl6</t>
  </si>
  <si>
    <t>MDEwMDg4ODc1NTc5NTczNjIxMypIVi1OcVprQkJxOTFLWkYwOTJyM1JkMG9ZckNTdmFiOG03NXdCYkMxQU5VLzA9cjNSZDBvWXJDU3ZhYjhtNzV3QmJDMUFOVS8wPXIzUmQwb1lyQ1N2YWI4bTc1d0JiQzFBTlUvMD1yM1JkIg==</t>
  </si>
  <si>
    <t>MDEwMDg4ODc1NTc5NTczNjIxM3hoTGpuSVIuL2QyOTFLWkYwOTJLNDllSVRMZ1pxYlFGV0R5RDR2Z09xTzdKMU09SzQ5ZUlUTGdacWJRRldEeUQ0dmdPcU83SjFNPUs0OWVJVExnWnFiUUZXRHlENHZnT3FPN0oxTT1LNDllIg==</t>
  </si>
  <si>
    <t>MDEwMDg4ODc1NTc5NTc0MzIxM1M2amkpanA2RXQ8OTFLWkYwOTJtOHVMbkNuLzhSKzlDTFR4V0JJa21ZaXZJdXc9bTh1TG5Dbi84Uis5Q0xUeFdCSWttWWl2SXV3PW04dUxuQ24vOFIrOUNMVHhXQklrbVlpdkl1dz1tOHVMIg==</t>
  </si>
  <si>
    <t>MDEwMDg4ODc1NTc5NTc3NDIxM3VrVjorTSFqZDc1OTFLWkYwOTI1cVozbWJXaVJaSnlNdm1TM09UQmk2U1RqNHM9NXFaM21iV2lSWkp5TXZtUzNPVEJpNlNUajRzPTVxWjNtYldpUlpKeU12bVMzT1RCaTZTVGo0cz01cVozIg==</t>
  </si>
  <si>
    <t>MDEwMDg4ODc1NTc5NjM0NDIxM2hrUEo0elJVVXBFOTFLWkYwOTJsbFJIeCtvWHFPKy9PNWRIaWx5dTZSOWtkaWM9bGxSSHgrb1hxTysvTzVkSGlseXU2UjlrZGljPWxsUkh4K29YcU8rL081ZEhpbHl1NlI5a2RpYz1sbFJIIg==</t>
  </si>
  <si>
    <t>MDEwMDg4ODc1NTc5NjM3NTIxM0FwOFFWUzJwZXFYOTFLWkYwOTJXRTVHMitQeWpqZDViT011ak1CRTk4T2Q4Tnc9V0U1RzIrUHlqamQ1Yk9NdWpNQkU5OE9kOE53PVdFNUcyK1B5ampkNWJPTXVqTUJFOThPZDhOdz1XRTVHIg==</t>
  </si>
  <si>
    <t>MDEwMDg4ODc1NTc5NjM3NTIxM0w6PE4haEhha1A6OTFLWkYwOTI2dk5WZENuSXVxbGxHUEtydjI2VlJHS0ZXQ3c9NnZOVmRDbkl1cWxsR1BLcnYyNlZSR0tGV0N3PTZ2TlZkQ25JdXFsbEdQS3J2MjZWUkdLRldDdz02dk5WIg==</t>
  </si>
  <si>
    <t>MDEwMDg4ODc1NTc5NjQ4MTIxM2ZCck1QcXdnVUVBOTFLWkYwOTJqbDBKK0xSUVFacXRQbGRHeHJxZFZab1RpbFk9amwwSitMUlFRWnF0UGxkR3hycWRWWm9UaWxZPWpsMEorTFJRUVpxdFBsZEd4cnFkVlpvVGlsWT1qbDBKIg==</t>
  </si>
  <si>
    <t>MDEwMDg4ODc1NTc5NjUwNDIxM0djSywpblJHaTg5OTFLWkYwOTJnb0s2NVJpYlNEUWNGekJDWGxBcGhLckRzUlU9Z29LNjVSaWJTRFFjRnpCQ1hsQXBoS3JEc1JVPWdvSzY1UmliU0RRY0Z6QkNYbEFwaEtyRHNSVT1nb0s2Ig==</t>
  </si>
  <si>
    <t>MDEwMDg4ODc1NTc5NjUzNTIxM1JYcHI5c2cwZ2FiOTFLWkYwOTJpTHdLMXNRUVRJYUw1SHZTclpyUlRWSVFrS2M9aUx3SzFzUVFUSWFMNUh2U3JaclJUVklRa0tjPWlMd0sxc1FRVElhTDVIdlNyWnJSVFZJUWtLYz1pTHdLIg==</t>
  </si>
  <si>
    <t>MDEwMDg4ODc1NTc5NjU1OTIxMz9NOXRBNksmVWJ3OTFLWkYwOTJBZGw1OXlPZUsxN0R2aG5DTXpEajRkSS9vOGs9QWRsNTl5T2VLMTdEdmhuQ016RGo0ZEkvbzhrPUFkbDU5eU9lSzE3RHZobkNNekRqNGRJL284az1BZGw1Ig==</t>
  </si>
  <si>
    <t>75114-8</t>
  </si>
  <si>
    <t>01001944327291862134C)=/ZpcEz*k91KZF092k9Uq3Q4pLfiF6GrXj7A98y9LbFY=k9Uq3Q4pLfiF6GrXj7A98y9LbFY=k9Uq3Q4pLfiF6GrXj7A98y9LbFY=k9Uq</t>
  </si>
  <si>
    <t>0100194432729186213=TR2wWO7RHOc91KZF092L46bnbiJP+kaNYdf+GjZc8NWjQ4=L46bnbiJP+kaNYdf+GjZc8NWjQ4=L46bnbiJP+kaNYdf+GjZc8NWjQ4=L46b</t>
  </si>
  <si>
    <t>0100194432729186213fj:Yo-iP9C.h91KZF092igrrvM9vkFyUylIPdonaCIbWngI=igrrvM9vkFyUylIPdonaCIbWngI=igrrvM9vkFyUylIPdonaCIbWngI=igrr</t>
  </si>
  <si>
    <t>0100194432729186213iUOeijGDkP,B91KZF092XkrgMNJgem9EVUB2zUALe/mkv4k=XkrgMNJgem9EVUB2zUALe/mkv4k=XkrgMNJgem9EVUB2zUALe/mkv4k=Xkrg</t>
  </si>
  <si>
    <t>0100194432729186213IVb("cOaO*eY91KZF092lmL/RPjDR0nq5wg3+WEAsM9Qh6Y=lmL/RPjDR0nq5wg3+WEAsM9Qh6Y=lmL/RPjDR0nq5wg3+WEAsM9Qh6Y=lmL/</t>
  </si>
  <si>
    <t>0100194432729186213KlTQDnINtjlQ91KZF092MBoHQL685Zkc5aCmIHseM6p6R6o=MBoHQL685Zkc5aCmIHseM6p6R6o=MBoHQL685Zkc5aCmIHseM6p6R6o=MBoH</t>
  </si>
  <si>
    <t>0100194432729186213mJI(/p5=HgvU91KZF092IWcfp0dlN6LCEOyB1cImFv6BmkI=IWcfp0dlN6LCEOyB1cImFv6BmkI=IWcfp0dlN6LCEOyB1cImFv6BmkI=IWcf</t>
  </si>
  <si>
    <t>0100194432729186213oCM:paN2TbaO91KZF092ngfIbto+k1A3qtbskRyknPOku/I=ngfIbto+k1A3qtbskRyknPOku/I=ngfIbto+k1A3qtbskRyknPOku/I=ngfI</t>
  </si>
  <si>
    <t>0100194432729186213PKEwKPKB"KjM91KZF092U11dBWFlvOdNLkM1zq4YHRB8mz8=U11dBWFlvOdNLkM1zq4YHRB8mz8=U11dBWFlvOdNLkM1zq4YHRB8mz8=U11d</t>
  </si>
  <si>
    <t>0100194432729186213QmKgoeHEGG"i91KZF092HsD1MRsUCETt1opR/s8/m/WgIOY=HsD1MRsUCETt1opR/s8/m/WgIOY=HsD1MRsUCETt1opR/s8/m/WgIOY=HsD1</t>
  </si>
  <si>
    <t>0100194432729186213Uiq4MoiQ6mAD91KZF092qFPId5g0CJ+6FMejFLYw4mG/TkY=qFPId5g0CJ+6FMejFLYw4mG/TkY=qFPId5g0CJ+6FMejFLYw4mG/TkY=qFPI</t>
  </si>
  <si>
    <t>0100194432729186213WclYrHnGwZ?S91KZF092wV1qxvxYMX9PNUzZl4Yrm3uYPNQ=wV1qxvxYMX9PNUzZl4Yrm3uYPNQ=wV1qxvxYMX9PNUzZl4Yrm3uYPNQ=wV1q</t>
  </si>
  <si>
    <t>75114-5</t>
  </si>
  <si>
    <t>0100194432729186213Yl:K&amp;NvWrJz%91KZF092ypQHCQ026WHKvyrSb7eUpHvNiQw=ypQHCQ026WHKvyrSb7eUpHvNiQw=ypQHCQ026WHKvyrSb7eUpHvNiQw=ypQH</t>
  </si>
  <si>
    <t>75114-4</t>
  </si>
  <si>
    <t>0100194432729193213i+hN'Ko.uRoh91KZF092XIrikypa/gx7v7DQ0nwjvC7rIEM=XIrikypa/gx7v7DQ0nwjvC7rIEM=XIrikypa/gx7v7DQ0nwjvC7rIEM=XIri</t>
  </si>
  <si>
    <t>0100194432729193213iNiIG(w;!jIp91KZF092eFjCVqHb+XgGCq8X8e5GFXckeTs=eFjCVqHb+XgGCq8X8e5GFXckeTs=eFjCVqHb+XgGCq8X8e5GFXckeTs=eFjC</t>
  </si>
  <si>
    <t>0100194432729193213j?9EO2?GD%&gt;!91KZF092sQH+B7yPfFU03XiehK6n1FZK6IQ=sQH+B7yPfFU03XiehK6n1FZK6IQ=sQH+B7yPfFU03XiehK6n1FZK6IQ=sQH+</t>
  </si>
  <si>
    <t>0100194432729193213jQjThnTcT4I*91KZF092u0v3Sv4DMZKBi54b4ylibj0YPjo=u0v3Sv4DMZKBi54b4ylibj0YPjo=u0v3Sv4DMZKBi54b4ylibj0YPjo=u0v3</t>
  </si>
  <si>
    <t>0100194432729193213Kr8fbnnuWCXp91KZF092zpB8GUsPyCk0+kznC1RMaOdiQSU=zpB8GUsPyCk0+kznC1RMaOdiQSU=zpB8GUsPyCk0+kznC1RMaOdiQSU=zpB8</t>
  </si>
  <si>
    <t>0100194432729193213KXiLtVbl"I%891KZF092KNi2YDnK8kIy3zCUavGkengPSwU=KNi2YDnK8kIy3zCUavGkengPSwU=KNi2YDnK8kIy3zCUavGkengPSwU=KNi2</t>
  </si>
  <si>
    <t>0100194432729193213MeciPWQDeSpQ91KZF092PGZxUIlmRdStbDsWrprQB4X5D3E=PGZxUIlmRdStbDsWrprQB4X5D3E=PGZxUIlmRdStbDsWrprQB4X5D3E=PGZx</t>
  </si>
  <si>
    <t>0100194432729193213MX&gt;WcwFEOO*M91KZF0923vM/UoAmwS3do8OBRXClUr1arow=3vM/UoAmwS3do8OBRXClUr1arow=3vM/UoAmwS3do8OBRXClUr1arow=3vM/</t>
  </si>
  <si>
    <t>75114-3</t>
  </si>
  <si>
    <t>0100194432729209213:TEd/0:v2OoW91KZF092fDZ5RDfDq4Bw4PspU/vM5rkNBKQ=fDZ5RDfDq4Bw4PspU/vM5rkNBKQ=fDZ5RDfDq4Bw4PspU/vM5rkNBKQ=fDZ5</t>
  </si>
  <si>
    <t>0100194432729209213CMl4FI)L;1d791KZF092mxM0WHCCWK6tExiTkApii8tCuWE=mxM0WHCCWK6tExiTkApii8tCuWE=mxM0WHCCWK6tExiTkApii8tCuWE=mxM0</t>
  </si>
  <si>
    <t>0100194432729209213g.KVbYuaUzTI91KZF092GWY39furre2ICUJQqhv7W2Sg0J4=GWY39furre2ICUJQqhv7W2Sg0J4=GWY39furre2ICUJQqhv7W2Sg0J4=GWY3</t>
  </si>
  <si>
    <t>0100194432729216213&lt;TDl=oeWG4iG91KZF092Fc7V2kBrbaPkSxglZHh1Djxahcg=Fc7V2kBrbaPkSxglZHh1Djxahcg=Fc7V2kBrbaPkSxglZHh1Djxahcg=Fc7V</t>
  </si>
  <si>
    <t>75114-2</t>
  </si>
  <si>
    <t>0100194432729223213tA?J"TVnKMHE91KZF092q2DRySFsmCriETgSD9lCIYNJOTg=q2DRySFsmCriETgSD9lCIYNJOTg=q2DRySFsmCriETgSD9lCIYNJOTg=q2DR</t>
  </si>
  <si>
    <t>01001944327292782132-N_6DWeqFNs91KZF092BqQHZmRweAFOFC7T0RDWSBqoxJ8=BqQHZmRweAFOFC7T0RDWSBqoxJ8=BqQHZmRweAFOFC7T0RDWSBqoxJ8=BqQH</t>
  </si>
  <si>
    <t>01001944327292782135N!5UVMhgTCh91KZF092j4aXnIN+3xVhcrYqwa/OB0XyJm8=j4aXnIN+3xVhcrYqwa/OB0XyJm8=j4aXnIN+3xVhcrYqwa/OB0XyJm8=j4aX</t>
  </si>
  <si>
    <t>01001944327292782138srSCaPBWahC91KZF092BkORCxxGfi8ib4A7sdbHSkEiorw=BkORCxxGfi8ib4A7sdbHSkEiorw=BkORCxxGfi8ib4A7sdbHSkEiorw=BkOR</t>
  </si>
  <si>
    <t>0100194432729278213copEbUhaLhOc91KZF092YEbve5hgw3SzSGgIYDUgx+k+aUU=YEbve5hgw3SzSGgIYDUgx+k+aUU=YEbve5hgw3SzSGgIYDUgx+k+aUU=YEbv</t>
  </si>
  <si>
    <t>0100194432729278213De=bqZCqS4%g91KZF0927r9SmquhTe9iEpx4rPgHT8rr78o=7r9SmquhTe9iEpx4rPgHT8rr78o=7r9SmquhTe9iEpx4rPgHT8rr78o=7r9S</t>
  </si>
  <si>
    <t>75114-1</t>
  </si>
  <si>
    <t>0100194432729278213g6.=a'HXXGIG91KZF092vBepQo47EYJ2bxkAb7DizK+pAlU=vBepQo47EYJ2bxkAb7DizK+pAlU=vBepQo47EYJ2bxkAb7DizK+pAlU=vBep</t>
  </si>
  <si>
    <t>0100194432729278213JQ1b5wA&gt;pFX.91KZF092xyS/Kw11rcqQannQNpW1OV7nepk=xyS/Kw11rcqQannQNpW1OV7nepk=xyS/Kw11rcqQannQNpW1OV7nepk=xyS/</t>
  </si>
  <si>
    <t>0100194432729278213lhidmX)5RFkX91KZF092I1bKX0xpB4mgT3eEZQSTPB6ZTag=I1bKX0xpB4mgT3eEZQSTPB6ZTag=I1bKX0xpB4mgT3eEZQSTPB6ZTag=I1bK</t>
  </si>
  <si>
    <t>0100194432729278213mW:dCAZZMbA*91KZF092wqPlhCPvw3bDZQAcFR/bQaz7smI=wqPlhCPvw3bDZQAcFR/bQaz7smI=wqPlhCPvw3bDZQAcFR/bQaz7smI=wqPl</t>
  </si>
  <si>
    <t>0100194432729278213O1iflM!CcgDC91KZF092sKRROPaBNoHpnftBHmYZo+cnLuk=sKRROPaBNoHpnftBHmYZo+cnLuk=sKRROPaBNoHpnftBHmYZo+cnLuk=sKRR</t>
  </si>
  <si>
    <t>0100194432729278213OqBJ&lt;yi"9(lb91KZF092ANpG0ryPd4SUhhzaRNsrtPpyVNQ=ANpG0ryPd4SUhhzaRNsrtPpyVNQ=ANpG0ryPd4SUhhzaRNsrtPpyVNQ=ANpG</t>
  </si>
  <si>
    <t>0100194432729278213SoGfqifZlQSU91KZF092NwHbvz+c9cbOTPX0eLvo6mWfxNc=NwHbvz+c9cbOTPX0eLvo6mWfxNc=NwHbvz+c9cbOTPX0eLvo6mWfxNc=NwHb</t>
  </si>
  <si>
    <t>0100194432729278213uDoRdsZd2lY&amp;91KZF092MstNjjbqaJCta4mVIjmssOtMchQ=MstNjjbqaJCta4mVIjmssOtMchQ=MstNjjbqaJCta4mVIjmssOtMchQ=MstN</t>
  </si>
  <si>
    <t>0100194432729278213w9gLk3EtUog:91KZF092vG7wtgm7PSQhJQuOmbT3s4VBqEQ=vG7wtgm7PSQhJQuOmbT3s4VBqEQ=vG7wtgm7PSQhJQuOmbT3s4VBqEQ=vG7w</t>
  </si>
  <si>
    <t>0100194432729278213YcTPf"cYxcbr91KZF092g/dLiaH5eUzRVWBCrBJewrprka8=g/dLiaH5eUzRVWBCrBJewrprka8=g/dLiaH5eUzRVWBCrBJewrprka8=g/dL</t>
  </si>
  <si>
    <t>0100194432729285213(keEBrNINWND91KZF092uetUBl/QkmiIGRVjbsPp3vNfra4=uetUBl/QkmiIGRVjbsPp3vNfra4=uetUBl/QkmiIGRVjbsPp3vNfra4=uetU</t>
  </si>
  <si>
    <t>0100194432729285213DSsZk)CmqcS-91KZF092DkbvJKgnpadrrUr8qa9ne6sg/IQ=DkbvJKgnpadrrUr8qa9ne6sg/IQ=DkbvJKgnpadrrUr8qa9ne6sg/IQ=Dkbv</t>
  </si>
  <si>
    <t>0100194432729285213Gx&amp;fgsTJXT:O91KZF092Dy3r6AIXoIBgYlgMGcooBO4fXSA=Dy3r6AIXoIBgYlgMGcooBO4fXSA=Dy3r6AIXoIBgYlgMGcooBO4fXSA=Dy3r</t>
  </si>
  <si>
    <t>0100194432729285213HCtSR4Y!hKhQ91KZF092Ke8YxL4Va6PndrV+DME/zIq3Esc=Ke8YxL4Va6PndrV+DME/zIq3Esc=Ke8YxL4Va6PndrV+DME/zIq3Esc=Ke8Y</t>
  </si>
  <si>
    <t>75114-6</t>
  </si>
  <si>
    <t>0100194432729285213HXY);WoP6Vl&amp;91KZF092Wmr54t528x5xWACPTXn0vD4j9G0=Wmr54t528x5xWACPTXn0vD4j9G0=Wmr54t528x5xWACPTXn0vD4j9G0=Wmr5</t>
  </si>
  <si>
    <t>0100194432729285213HzASUCq/kA8r91KZF092IGMAXpIZGfraY8l2SjVmQyW1YWg=IGMAXpIZGfraY8l2SjVmQyW1YWg=IGMAXpIZGfraY8l2SjVmQyW1YWg=IGMA</t>
  </si>
  <si>
    <t>0100194432729285213JR;jt:UjT-tr91KZF092PJAIBlWDFD2iKMi+I11ubvL/Dj4=PJAIBlWDFD2iKMi+I11ubvL/Dj4=PJAIBlWDFD2iKMi+I11ubvL/Dj4=PJAI</t>
  </si>
  <si>
    <t>0100194432729285213KSG&lt;*BiWPlYu91KZF092tNspQAtiiTKYJVVtBko9i3n/sgc=tNspQAtiiTKYJVVtBko9i3n/sgc=tNspQAtiiTKYJVVtBko9i3n/sgc=tNsp</t>
  </si>
  <si>
    <t>0100194432729285213nXR.av%XYJSJ91KZF092unz5tieuRZiwg+aAvQ6+g0eJgoU=unz5tieuRZiwg+aAvQ6+g0eJgoU=unz5tieuRZiwg+aAvQ6+g0eJgoU=unz5</t>
  </si>
  <si>
    <t>0100194432729285213or=aUaUC+dEC91KZF092G1pey0+tEWiHn97b1c3oqU4wtV0=G1pey0+tEWiHn97b1c3oqU4wtV0=G1pey0+tEWiHn97b1c3oqU4wtV0=G1pe</t>
  </si>
  <si>
    <t>0100194432729285213RLxyVds"8oZt91KZF092obgsKSfvYmWyoG60XfaKNWtTzGI=obgsKSfvYmWyoG60XfaKNWtTzGI=obgsKSfvYmWyoG60XfaKNWtTzGI=obgs</t>
  </si>
  <si>
    <t>0100194432729285213S*tC9f.W0-rP91KZF092hW3Erg1K7GxOUmPjdh88OkfzDoA=hW3Erg1K7GxOUmPjdh88OkfzDoA=hW3Erg1K7GxOUmPjdh88OkfzDoA=hW3E</t>
  </si>
  <si>
    <t>0100194432729285213s&lt;4j:i;/Tpd'91KZF092+Sx2AB66B8zsvdAr9MxSLvConCc=+Sx2AB66B8zsvdAr9MxSLvConCc=+Sx2AB66B8zsvdAr9MxSLvConCc=+Sx2</t>
  </si>
  <si>
    <t>0100194432729285213SNcruGFriPpn91KZF0920Leu/iWXhMJK9+yfeUaYQ2IbvVM=0Leu/iWXhMJK9+yfeUaYQ2IbvVM=0Leu/iWXhMJK9+yfeUaYQ2IbvVM=0Leu</t>
  </si>
  <si>
    <t>0100194432729285213VrP0zF'ASxXJ91KZF092zkH6N3Sc85TF2P2gB+At2edVtRY=zkH6N3Sc85TF2P2gB+At2edVtRY=zkH6N3Sc85TF2P2gB+At2edVtRY=zkH6</t>
  </si>
  <si>
    <t>0100194432729285213YqayP-keVMt%91KZF092sHCSnGdkJRksQASsA6fgi1YmNh0=sHCSnGdkJRksQASsA6fgi1YmNh0=sHCSnGdkJRksQASsA6fgi1YmNh0=sHCS</t>
  </si>
  <si>
    <t>0100194432729285213ZIuZcw&gt;m5pZx91KZF092y19Io6e+R+uzcNQzYvt0B1jt910=y19Io6e+R+uzcNQzYvt0B1jt910=y19Io6e+R+uzcNQzYvt0B1jt910=y19I</t>
  </si>
  <si>
    <t>0100194432729292213!F;(=Z:9jbpi91KZF09287e8QkobyJDKWxcof68UEeIWFAY=87e8QkobyJDKWxcof68UEeIWFAY=87e8QkobyJDKWxcof68UEeIWFAY=87e8</t>
  </si>
  <si>
    <t>0100194432729292213"0pF5YJOrqrB91KZF092QOP+qJArVm2VNEIcntCbOww5aXA=QOP+qJArVm2VNEIcntCbOww5aXA=QOP+qJArVm2VNEIcntCbOww5aXA=QOP+</t>
  </si>
  <si>
    <t>0100194432729292213(OOjULhfTXGc91KZF092dE2XrBx/W1DaWURWyVqvV4qKVas=dE2XrBx/W1DaWURWyVqvV4qKVas=dE2XrBx/W1DaWURWyVqvV4qKVas=dE2X</t>
  </si>
  <si>
    <t>0100194432729292213)Y'bSZC:kW!691KZF092Dmq706iCHLPD+mJgmq1+ANTTN4k=Dmq706iCHLPD+mJgmq1+ANTTN4k=Dmq706iCHLPD+mJgmq1+ANTTN4k=Dmq7</t>
  </si>
  <si>
    <t>0100194432729292213*"%,sEEQEaVA91KZF092jSXhjq4PWaNsDrA6d79X4zEtdNA=jSXhjq4PWaNsDrA6d79X4zEtdNA=jSXhjq4PWaNsDrA6d79X4zEtdNA=jSXh</t>
  </si>
  <si>
    <t>0100194432729292213,6flhnp0vQyL91KZF092MzCrEcspMsQTIZmYizI95zqVk+Q=MzCrEcspMsQTIZmYizI95zqVk+Q=MzCrEcspMsQTIZmYizI95zqVk+Q=MzCr</t>
  </si>
  <si>
    <t>0100194432729292213-X*Z(hRk7hEL91KZF092C9EPN8cNJgy8ffRZbUTIsgPsYfc=C9EPN8cNJgy8ffRZbUTIsgPsYfc=C9EPN8cNJgy8ffRZbUTIsgPsYfc=C9EP</t>
  </si>
  <si>
    <t>01001944327292922132sPbJ8rdDosc91KZF092O50lNkIVj9xVNlrG1LJmhTpN0jA=O50lNkIVj9xVNlrG1LJmhTpN0jA=O50lNkIVj9xVNlrG1LJmhTpN0jA=O50l</t>
  </si>
  <si>
    <t>01001944327292922133Km'N&lt;itpMk"91KZF092pMJVhHo0sR8dnVuFVxmLxNChbOY=pMJVhHo0sR8dnVuFVxmLxNChbOY=pMJVhHo0sR8dnVuFVxmLxNChbOY=pMJV</t>
  </si>
  <si>
    <t>01001944327292922133pTmXLng9RYC91KZF092atHfzCaMJzbUFR14venRENFg0ls=atHfzCaMJzbUFR14venRENFg0ls=atHfzCaMJzbUFR14venRENFg0ls=atHf</t>
  </si>
  <si>
    <t>01001944327292922136WE&gt;bFm,WI4b91KZF092L28Y6QKUeTe0ZamFk8m7Qdc4vco=L28Y6QKUeTe0ZamFk8m7Qdc4vco=L28Y6QKUeTe0ZamFk8m7Qdc4vco=L28Y</t>
  </si>
  <si>
    <t>0100194432729292213;S&lt;=PZgKV1ik91KZF092caH7zMK2D9tu/k/HxHl1/HcPwDU=caH7zMK2D9tu/k/HxHl1/HcPwDU=caH7zMK2D9tu/k/HxHl1/HcPwDU=caH7</t>
  </si>
  <si>
    <t>0100194432729292213;ZXD*e(acM2b91KZF092bf7LfMz8z42EnZyV2uUVjGT4REw=bf7LfMz8z42EnZyV2uUVjGT4REw=bf7LfMz8z42EnZyV2uUVjGT4REw=bf7L</t>
  </si>
  <si>
    <t>0100194432729292213&lt;u9uWVCZMIfZ91KZF0925XSsXcFEk3i5zyRrc5iict2bFCQ=5XSsXcFEk3i5zyRrc5iict2bFCQ=5XSsXcFEk3i5zyRrc5iict2bFCQ=5XSs</t>
  </si>
  <si>
    <t>0100194432729292213?lBRqFlYW,K;91KZF092qSLUhq+gT9/5rYgpjOXXToIWKbA=qSLUhq+gT9/5rYgpjOXXToIWKbA=qSLUhq+gT9/5rYgpjOXXToIWKbA=qSLU</t>
  </si>
  <si>
    <t>0100194432729292213BRJGOaFs:IJk91KZF092Iy7AAPepwDDlM4hbS6ZiaMhv4VA=Iy7AAPepwDDlM4hbS6ZiaMhv4VA=Iy7AAPepwDDlM4hbS6ZiaMhv4VA=Iy7A</t>
  </si>
  <si>
    <t>0100194432729292213coG1/aaIoe0D91KZF092U3djrUrPov4LY09+Ub6mXRaM3Ts=U3djrUrPov4LY09+Ub6mXRaM3Ts=U3djrUrPov4LY09+Ub6mXRaM3Ts=U3dj</t>
  </si>
  <si>
    <t>0100194432729292213EdiIjIIADfdJ91KZF092azww//Cv2Hu+lxpn+eZ2CbUEvp8=azww//Cv2Hu+lxpn+eZ2CbUEvp8=azww//Cv2Hu+lxpn+eZ2CbUEvp8=azww</t>
  </si>
  <si>
    <t>0100194432729292213F!"aW%nzDUuI91KZF092J4xWRd1mN3WTvI/vBMxm2+r9vGU=J4xWRd1mN3WTvI/vBMxm2+r9vGU=J4xWRd1mN3WTvI/vBMxm2+r9vGU=J4xW</t>
  </si>
  <si>
    <t>0100194432729292213F.mF,UczkhAP91KZF092N92evDAsSkI5Pi4Rgc4mlJOAAhE=N92evDAsSkI5Pi4Rgc4mlJOAAhE=N92evDAsSkI5Pi4Rgc4mlJOAAhE=N92e</t>
  </si>
  <si>
    <t>0100194432729292213fd:kQ=bVzcAw91KZF092fniY2tU4vcWuCPijrzPWcqgIiM8=fniY2tU4vcWuCPijrzPWcqgIiM8=fniY2tU4vcWuCPijrzPWcqgIiM8=fniY</t>
  </si>
  <si>
    <t>0100194432729292213FJ&lt;&gt;&lt;Z_tMMO:91KZF092AbPDaotpxKVMoBpqMh2jr+Lc50E=AbPDaotpxKVMoBpqMh2jr+Lc50E=AbPDaotpxKVMoBpqMh2jr+Lc50E=AbPD</t>
  </si>
  <si>
    <t>0100194432729292213hffu3_8zN3QM91KZF09298OgaKPfdSpTualdmHh8Uuhmms8=98OgaKPfdSpTualdmHh8Uuhmms8=98OgaKPfdSpTualdmHh8Uuhmms8=98Og</t>
  </si>
  <si>
    <t>0100194432729292213hpqQ,NOVHps&gt;91KZF092nCyKmmIil7evxcB5wcmg0t4HbGc=nCyKmmIil7evxcB5wcmg0t4HbGc=nCyKmmIil7evxcB5wcmg0t4HbGc=nCyK</t>
  </si>
  <si>
    <t>0100194432729292213IpT&lt;GiSMqIfT91KZF092Y/dSgsFTLwHUoknICrA8mxN476M=Y/dSgsFTLwHUoknICrA8mxN476M=Y/dSgsFTLwHUoknICrA8mxN476M=Y/dS</t>
  </si>
  <si>
    <t>0100194432729292213Lbn9A+yo:/qE91KZF092GfNQMC0jVXLdkH3ybFnx25x23uU=GfNQMC0jVXLdkH3ybFnx25x23uU=GfNQMC0jVXLdkH3ybFnx25x23uU=GfNQ</t>
  </si>
  <si>
    <t>0100194432729292213lFlOu'pmMbUd91KZF092HgvG71J7SFTs7p2MRfr6+3mBF2I=HgvG71J7SFTs7p2MRfr6+3mBF2I=HgvG71J7SFTs7p2MRfr6+3mBF2I=HgvG</t>
  </si>
  <si>
    <t>0100194432729292213lOEs:QWgaPXG91KZF092Aegc3WJQIIG8EkknKHgIlfGWmxY=Aegc3WJQIIG8EkknKHgIlfGWmxY=Aegc3WJQIIG8EkknKHgIlfGWmxY=Aegc</t>
  </si>
  <si>
    <t>0100194432729292213mwQoDFmN.lJb91KZF092RmZoBc0RPicPUupOaPjpt1bPyFk=RmZoBc0RPicPUupOaPjpt1bPyFk=RmZoBc0RPicPUupOaPjpt1bPyFk=RmZo</t>
  </si>
  <si>
    <t>0100194432729292213N/RbJN%0bP&gt;v91KZF092AEYiMbl5uhpeGTX+x/b3xRmNRaY=AEYiMbl5uhpeGTX+x/b3xRmNRaY=AEYiMbl5uhpeGTX+x/b3xRmNRaY=AEYi</t>
  </si>
  <si>
    <t>0100194432729292213oFb4gFad"BMc91KZF0927A2D/eMMwX2wi43kZreuf8jNITM=7A2D/eMMwX2wi43kZreuf8jNITM=7A2D/eMMwX2wi43kZreuf8jNITM=7A2D</t>
  </si>
  <si>
    <t>0100194432729292213oO6!f=ByjPrG91KZF092bLWfpP9UQbjDLmIe8UjDGNKmBsQ=bLWfpP9UQbjDLmIe8UjDGNKmBsQ=bLWfpP9UQbjDLmIe8UjDGNKmBsQ=bLWf</t>
  </si>
  <si>
    <t>0100194432729292213sM%r(fB&gt;n09x91KZF092GdMx5nClM5btzmMBqT3JNNoYcw4=GdMx5nClM5btzmMBqT3JNNoYcw4=GdMx5nClM5btzmMBqT3JNNoYcw4=GdMx</t>
  </si>
  <si>
    <t>0100194432729292213vrJLUPLur%,Q91KZF092dboYpscGiZTTrzHWJTkQQh2BS9s=dboYpscGiZTTrzHWJTkQQh2BS9s=dboYpscGiZTTrzHWJTkQQh2BS9s=dboY</t>
  </si>
  <si>
    <t>0100194432729292213WML?n8nTk./!91KZF092x1LlorgyKyG4sItlZ7BdKce36pA=x1LlorgyKyG4sItlZ7BdKce36pA=x1LlorgyKyG4sItlZ7BdKce36pA=x1Ll</t>
  </si>
  <si>
    <t>0100194432729292213YNAUtujmpaz;91KZF092oP/k3mlJUduKEOAUKKM4kMUlBqU=oP/k3mlJUduKEOAUKKM4kMUlBqU=oP/k3mlJUduKEOAUKKM4kMUlBqU=oP/k</t>
  </si>
  <si>
    <t>0100194432729308213%M+IT4xB+PVU91KZF092DATXr4JzXPb0Ms1YU1Y3T/8ptJA=DATXr4JzXPb0Ms1YU1Y3T/8ptJA=DATXr4JzXPb0Ms1YU1Y3T/8ptJA=DATX</t>
  </si>
  <si>
    <t>0100194432729308213&amp;bS1604MlZPf91KZF092gpYvETrAVCscCdU1PexVF1ZtbjE=gpYvETrAVCscCdU1PexVF1ZtbjE=gpYvETrAVCscCdU1PexVF1ZtbjE=gpYv</t>
  </si>
  <si>
    <t>0100194432729308213+YCneN2khlmb91KZF092Phdh/DbRmvwDRXTzY8Cm6Q+4bAg=Phdh/DbRmvwDRXTzY8Cm6Q+4bAg=Phdh/DbRmvwDRXTzY8Cm6Q+4bAg=Phdh</t>
  </si>
  <si>
    <t>0100194432729308213.atMCrDYDLPi91KZF092IUjH3vByEGIk/lxVQT3WAsqTvkw=IUjH3vByEGIk/lxVQT3WAsqTvkw=IUjH3vByEGIk/lxVQT3WAsqTvkw=IUjH</t>
  </si>
  <si>
    <t>0100194432729308213/k++KJ%UwegK91KZF0920Gxtiax1lqPYIyqjYG8cDpbV2pE=0Gxtiax1lqPYIyqjYG8cDpbV2pE=0Gxtiax1lqPYIyqjYG8cDpbV2pE=0Gxt</t>
  </si>
  <si>
    <t>01001944327293082130GKejBMtH&gt;Ci91KZF092NV9cqTRN1khrr3FQ6PUaSTNcUe0=NV9cqTRN1khrr3FQ6PUaSTNcUe0=NV9cqTRN1khrr3FQ6PUaSTNcUe0=NV9c</t>
  </si>
  <si>
    <t>01001944327293082131x*PJjHwtu*H91KZF092JPRK7UrDeWq+bbn0NWQIuc/iTV4=JPRK7UrDeWq+bbn0NWQIuc/iTV4=JPRK7UrDeWq+bbn0NWQIuc/iTV4=JPRK</t>
  </si>
  <si>
    <t>01001944327293082134F127AB313VV91KZF092kqKYa5auytJK+ljFIa5p4OIvafE=kqKYa5auytJK+ljFIa5p4OIvafE=kqKYa5auytJK+ljFIa5p4OIvafE=kqKY</t>
  </si>
  <si>
    <t>01001944327293082139jYfhF5&gt;Xq1=91KZF092vfs2pyYW3poE+AgQTbf6CRexZuE=vfs2pyYW3poE+AgQTbf6CRexZuE=vfs2pyYW3poE+AgQTbf6CRexZuE=vfs2</t>
  </si>
  <si>
    <t>0100194432729308213:OJwT?ELygt&lt;91KZF092XdtzsqygQ4n4SCheLjDJsYLfK4w=XdtzsqygQ4n4SCheLjDJsYLfK4w=XdtzsqygQ4n4SCheLjDJsYLfK4w=Xdtz</t>
  </si>
  <si>
    <t>0100194432729308213&gt;.U;U9P%nksq91KZF0924clLprNDa5ARMeDbcl7+Up/h9sI=4clLprNDa5ARMeDbcl7+Up/h9sI=4clLprNDa5ARMeDbcl7+Up/h9sI=4clL</t>
  </si>
  <si>
    <t>0100194432729308213aoeE4xOSWuBs91KZF092IINaovg5XuQZPhA5tknPQ0IyrCM=IINaovg5XuQZPhA5tknPQ0IyrCM=IINaovg5XuQZPhA5tknPQ0IyrCM=IINa</t>
  </si>
  <si>
    <t>0100194432729308213BQwgP3KjWMoW91KZF092thuArrXuEzjWh/praP0a1ORfhYU=thuArrXuEzjWh/praP0a1ORfhYU=thuArrXuEzjWh/praP0a1ORfhYU=thuA</t>
  </si>
  <si>
    <t>0100194432729308213cI9Ikrm'Febi91KZF092gokWfHck6ooD33m57ir8G/mhdB0=gokWfHck6ooD33m57ir8G/mhdB0=gokWfHck6ooD33m57ir8G/mhdB0=gokW</t>
  </si>
  <si>
    <t>0100194432729308213cPq=ATuB_;SD91KZF092MnlMPqTjmCPUughXVEqIE+VrozQ=MnlMPqTjmCPUughXVEqIE+VrozQ=MnlMPqTjmCPUughXVEqIE+VrozQ=MnlM</t>
  </si>
  <si>
    <t>0100194432729308213eS,_tgsC!?ku91KZF0929EetiOYsLRkQ8fYfTSeb4am/XVo=9EetiOYsLRkQ8fYfTSeb4am/XVo=9EetiOYsLRkQ8fYfTSeb4am/XVo=9Eet</t>
  </si>
  <si>
    <t>0100194432729308213Fn&gt;%!X&lt;aKgGc91KZF092VizEGovWPieDbr34mhC/LytLH5Q=VizEGovWPieDbr34mhC/LytLH5Q=VizEGovWPieDbr34mhC/LytLH5Q=VizE</t>
  </si>
  <si>
    <t>0100194432729308213gfeZHlzGjV3J91KZF092qebvLeweKmqbwxRJ5dOYptBcMzY=qebvLeweKmqbwxRJ5dOYptBcMzY=qebvLeweKmqbwxRJ5dOYptBcMzY=qebv</t>
  </si>
  <si>
    <t>0100194432729308213GwN7"yQ+"4:f91KZF092CTmQVJpiftBuvopuTWmDuOX2CNU=CTmQVJpiftBuvopuTWmDuOX2CNU=CTmQVJpiftBuvopuTWmDuOX2CNU=CTmQ</t>
  </si>
  <si>
    <t>0100194432729308213ifY1kn2pwAb=91KZF092MTtjggZ2kBIZxOsSg2CuzHw9SLQ=MTtjggZ2kBIZxOsSg2CuzHw9SLQ=MTtjggZ2kBIZxOsSg2CuzHw9SLQ=MTtj</t>
  </si>
  <si>
    <t>0100194432729308213IK_LfEmcIOoH91KZF092tpvpBLik9B5AAPgPciFuAGOHB90=tpvpBLik9B5AAPgPciFuAGOHB90=tpvpBLik9B5AAPgPciFuAGOHB90=tpvp</t>
  </si>
  <si>
    <t>0100194432729308213KNi%bjnRHQY_91KZF0929D2O85ltGlMSFDe8lZ9aLzpF7TQ=9D2O85ltGlMSFDe8lZ9aLzpF7TQ=9D2O85ltGlMSFDe8lZ9aLzpF7TQ=9D2O</t>
  </si>
  <si>
    <t>0100194432729308213KU(T)rYWQYHt91KZF092rlsqsn2jNGRW2M3u9yN8ImYm3As=rlsqsn2jNGRW2M3u9yN8ImYm3As=rlsqsn2jNGRW2M3u9yN8ImYm3As=rlsq</t>
  </si>
  <si>
    <t>0100194432729308213M+mEAlHNB4di91KZF092G8MyL5WKB8ZSCakuGC53DRJ4yjo=G8MyL5WKB8ZSCakuGC53DRJ4yjo=G8MyL5WKB8ZSCakuGC53DRJ4yjo=G8My</t>
  </si>
  <si>
    <t>0100194432729308213MQPiOhvouwZd91KZF092kjcDu7LyDqMvxbMwk5ydQZX2v1M=kjcDu7LyDqMvxbMwk5ydQZX2v1M=kjcDu7LyDqMvxbMwk5ydQZX2v1M=kjcD</t>
  </si>
  <si>
    <t>0100194432729308213n4Zk2DjFejj&gt;91KZF0925VHjmCdgPStYRPOrBOdSM9qeryc=5VHjmCdgPStYRPOrBOdSM9qeryc=5VHjmCdgPStYRPOrBOdSM9qeryc=5VHj</t>
  </si>
  <si>
    <t>0100194432729308213nP/nSDd4)yZg91KZF092a2DNFwimSwjxc5By0yEFWQNHpwc=a2DNFwimSwjxc5By0yEFWQNHpwc=a2DNFwimSwjxc5By0yEFWQNHpwc=a2DN</t>
  </si>
  <si>
    <t>0100194432729308213nyDBJdsM9nD291KZF092L8YZU20w3rA4asstIbHH/1KmYos=L8YZU20w3rA4asstIbHH/1KmYos=L8YZU20w3rA4asstIbHH/1KmYos=L8YZ</t>
  </si>
  <si>
    <t>0100194432729308213oGGCji3eVdep91KZF092dMV/Pb8Q8cJHTdNNv+elaDf1zgY=dMV/Pb8Q8cJHTdNNv+elaDf1zgY=dMV/Pb8Q8cJHTdNNv+elaDf1zgY=dMV/</t>
  </si>
  <si>
    <t>0100194432729308213OyGj&amp;O&lt;O?FM=91KZF092vuQMSU6apOIhHbDxjy2V4uf8sa0=vuQMSU6apOIhHbDxjy2V4uf8sa0=vuQMSU6apOIhHbDxjy2V4uf8sa0=vuQM</t>
  </si>
  <si>
    <t>0100194432729308213PFF;YtwSPris91KZF092QJWSmeTeOL2TlcPx7Dbiui24qiM=QJWSmeTeOL2TlcPx7Dbiui24qiM=QJWSmeTeOL2TlcPx7Dbiui24qiM=QJWS</t>
  </si>
  <si>
    <t>0100194432729308213PxSdnQSH&gt;4zL91KZF092Lv80L55LE9u3zB19zo0TKR9Cjg4=Lv80L55LE9u3zB19zo0TKR9Cjg4=Lv80L55LE9u3zB19zo0TKR9Cjg4=Lv80</t>
  </si>
  <si>
    <t>0100194432729308213sXBj8MgMjO?p91KZF092/BX5gtLePfOgScrQ9lRfVXBN5fM=/BX5gtLePfOgScrQ9lRfVXBN5fM=/BX5gtLePfOgScrQ9lRfVXBN5fM=/BX5</t>
  </si>
  <si>
    <t>0100194432729308213T9f/C-L8NIb591KZF0924a1OxIpK0JkBau7AyRFNlFAADWg=4a1OxIpK0JkBau7AyRFNlFAADWg=4a1OxIpK0JkBau7AyRFNlFAADWg=4a1O</t>
  </si>
  <si>
    <t>0100194432729308213uplUaaKd"7de91KZF092ieLu8O19vPvfe9qQuMou2VRuxCE=ieLu8O19vPvfe9qQuMou2VRuxCE=ieLu8O19vPvfe9qQuMou2VRuxCE=ieLu</t>
  </si>
  <si>
    <t>0100194432729308213Uv9cKkb7=MNB91KZF092z8ptV7rMkmr1woUCnrTzEdjxFoI=z8ptV7rMkmr1woUCnrTzEdjxFoI=z8ptV7rMkmr1woUCnrTzEdjxFoI=z8pt</t>
  </si>
  <si>
    <t>0100194432729308213WFeee2DsQb(n91KZF0928yOASXMlyJHeNLCvspFIXH7OpBQ=8yOASXMlyJHeNLCvspFIXH7OpBQ=8yOASXMlyJHeNLCvspFIXH7OpBQ=8yOA</t>
  </si>
  <si>
    <t>0100194432729308213x&lt;"eDm3F)Qkk91KZF092Ct7giyz+dhnFSUtgo0Z3UEsSG9g=Ct7giyz+dhnFSUtgo0Z3UEsSG9g=Ct7giyz+dhnFSUtgo0Z3UEsSG9g=Ct7g</t>
  </si>
  <si>
    <t>0100194432729308213YAVXDIO/wglc91KZF092yToZQnteFZCcZ1ufsV6+sXwJX84=yToZQnteFZCcZ1ufsV6+sXwJX84=yToZQnteFZCcZ1ufsV6+sXwJX84=yToZ</t>
  </si>
  <si>
    <t>0100194432729308213YeD(aeLme,hI91KZF092JUVpns/mdHBF26feto5LHwEb33Y=JUVpns/mdHBF26feto5LHwEb33Y=JUVpns/mdHBF26feto5LHwEb33Y=JUVp</t>
  </si>
  <si>
    <t>0100194432729315213"fEnra-v)ZrM91KZF092+pDkPJxQcbha1FLV+OyeSy02Zkc=+pDkPJxQcbha1FLV+OyeSy02Zkc=+pDkPJxQcbha1FLV+OyeSy02Zkc=+pDk</t>
  </si>
  <si>
    <t>0100194432729315213'3SlikbS7oNS91KZF092x3oRw881jPu21eMvwGrSu/3S3Io=x3oRw881jPu21eMvwGrSu/3S3Io=x3oRw881jPu21eMvwGrSu/3S3Io=x3oR</t>
  </si>
  <si>
    <t>0100194432729315213/MpkIsEQ5AR891KZF092zxT9fC/DcE0cvJpAnadlar8K/og=zxT9fC/DcE0cvJpAnadlar8K/og=zxT9fC/DcE0cvJpAnadlar8K/og=zxT9</t>
  </si>
  <si>
    <t>01001944327293152132'5HU9x&lt;idGz91KZF092DZ3+qVVlqbA4fQW7VlFtmti5VKY=DZ3+qVVlqbA4fQW7VlFtmti5VKY=DZ3+qVVlqbA4fQW7VlFtmti5VKY=DZ3+</t>
  </si>
  <si>
    <t>01001944327293152132&gt;PRoguUtZyI91KZF092rj38vOcgTR741+eu+J3dqsEN5F4=rj38vOcgTR741+eu+J3dqsEN5F4=rj38vOcgTR741+eu+J3dqsEN5F4=rj38</t>
  </si>
  <si>
    <t>01001944327293152135WOap78Su2S+91KZF092uxDLd31yWZwS2KIQuFsc+qUklhk=uxDLd31yWZwS2KIQuFsc+qUklhk=uxDLd31yWZwS2KIQuFsc+qUklhk=uxDL</t>
  </si>
  <si>
    <t>01001944327293152136DL!pjSLhI/v91KZF0923bnVZiKiKhhGJnasDaqsMkh3IZQ=3bnVZiKiKhhGJnasDaqsMkh3IZQ=3bnVZiKiKhhGJnasDaqsMkh3IZQ=3bnV</t>
  </si>
  <si>
    <t>01001944327293152139!)!N)/sOB?x91KZF092phW/AqZuPMdGmHhF9RCwloxL3HM=phW/AqZuPMdGmHhF9RCwloxL3HM=phW/AqZuPMdGmHhF9RCwloxL3HM=phW/</t>
  </si>
  <si>
    <t>0100194432729315213?Yecqg=kdffu91KZF092QjLasBJ0pdrpcgZpkBmf4ptk2k4=QjLasBJ0pdrpcgZpkBmf4ptk2k4=QjLasBJ0pdrpcgZpkBmf4ptk2k4=QjLa</t>
  </si>
  <si>
    <t>0100194432729315213a=zatPnhhS%l91KZF092om4J1RR7sKZE9Ktw/lJ3WJAcMcs=om4J1RR7sKZE9Ktw/lJ3WJAcMcs=om4J1RR7sKZE9Ktw/lJ3WJAcMcs=om4J</t>
  </si>
  <si>
    <t>0100194432729315213AMih;tF/A1Q.91KZF092eOf2UECm2L9Q8qR/bIO1LxnYY9E=eOf2UECm2L9Q8qR/bIO1LxnYY9E=eOf2UECm2L9Q8qR/bIO1LxnYY9E=eOf2</t>
  </si>
  <si>
    <t>0100194432729315213bQooPDJCva&lt;G91KZF092PRnEQtajrg+b6p3MG/Eh0HgG5Os=PRnEQtajrg+b6p3MG/Eh0HgG5Os=PRnEQtajrg+b6p3MG/Eh0HgG5Os=PRnE</t>
  </si>
  <si>
    <t>0100194432729315213bUkpc*TWK&amp;*L91KZF092W/l+ZHIVFLRjQaks4jRcpGzm5CU=W/l+ZHIVFLRjQaks4jRcpGzm5CU=W/l+ZHIVFLRjQaks4jRcpGzm5CU=W/l+</t>
  </si>
  <si>
    <t>0100194432729315213bvKNvE.soz!E91KZF092mCa4zebKAL217uEtBYyb+B7hAss=mCa4zebKAL217uEtBYyb+B7hAss=mCa4zebKAL217uEtBYyb+B7hAss=mCa4</t>
  </si>
  <si>
    <t>0100194432729315213C4Pyo4Zq!BUP91KZF092KPghRiXKIeG2jPZuDfP9ZW2HA+A=KPghRiXKIeG2jPZuDfP9ZW2HA+A=KPghRiXKIeG2jPZuDfP9ZW2HA+A=KPgh</t>
  </si>
  <si>
    <t>0100194432729315213caf?dSfcU&lt;DO91KZF092Qm31jKur+lnfmlP8V+NSWV9OiPk=Qm31jKur+lnfmlP8V+NSWV9OiPk=Qm31jKur+lnfmlP8V+NSWV9OiPk=Qm31</t>
  </si>
  <si>
    <t>0100194432729315213cRqVjsm,3YB.91KZF092ppb0Rqx5Ela8jdQ1kirTAmeeQSk=ppb0Rqx5Ela8jdQ1kirTAmeeQSk=ppb0Rqx5Ela8jdQ1kirTAmeeQSk=ppb0</t>
  </si>
  <si>
    <t>0100194432729315213Ct%IYcIqfwjQ91KZF092iFKKnTLN1t6wgjCIrH1T2VF2cG0=iFKKnTLN1t6wgjCIrH1T2VF2cG0=iFKKnTLN1t6wgjCIrH1T2VF2cG0=iFKK</t>
  </si>
  <si>
    <t>0100194432729315213D)KswvQWrmJJ91KZF092u70VvBA+PMa79St5dVADv1TORQg=u70VvBA+PMa79St5dVADv1TORQg=u70VvBA+PMa79St5dVADv1TORQg=u70V</t>
  </si>
  <si>
    <t>0100194432729315213DJXQemSmhUB/91KZF092pg2EL6zFQPryPdIZlMDifWKcsWs=pg2EL6zFQPryPdIZlMDifWKcsWs=pg2EL6zFQPryPdIZlMDifWKcsWs=pg2E</t>
  </si>
  <si>
    <t>0100194432729315213dRayzo%7x,q&gt;91KZF092febZfAy0ldFgCO1+jskLNrafFgw=febZfAy0ldFgCO1+jskLNrafFgw=febZfAy0ldFgCO1+jskLNrafFgw=febZ</t>
  </si>
  <si>
    <t>0100194432729315213DZ3bb&lt;&amp;Vk&lt;Ed91KZF092C8R4Ld4NQuVokcVt96FDscfS+IQ=C8R4Ld4NQuVokcVt96FDscfS+IQ=C8R4Ld4NQuVokcVt96FDscfS+IQ=C8R4</t>
  </si>
  <si>
    <t>0100194432729315213gNf6L'mzp4v"91KZF0927OITtHgX3zS5OAMSDvYG3oQq1Z4=7OITtHgX3zS5OAMSDvYG3oQq1Z4=7OITtHgX3zS5OAMSDvYG3oQq1Z4=7OIT</t>
  </si>
  <si>
    <t>0100194432729315213h9mQQ(:zRYQK91KZF092mi7Kumb4nBVToNrH2kdcSEqJFO8=mi7Kumb4nBVToNrH2kdcSEqJFO8=mi7Kumb4nBVToNrH2kdcSEqJFO8=mi7K</t>
  </si>
  <si>
    <t>0100194432729315213HnkI._pU6Bj-91KZF092hDPTTx/3J+IxT9HalVunR6j9eI4=hDPTTx/3J+IxT9HalVunR6j9eI4=hDPTTx/3J+IxT9HalVunR6j9eI4=hDPT</t>
  </si>
  <si>
    <t>0100194432729315213hvMi'CKk&amp;cM691KZF092gJeNDD8zyDomiccSQEzvKx4qadw=gJeNDD8zyDomiccSQEzvKx4qadw=gJeNDD8zyDomiccSQEzvKx4qadw=gJeN</t>
  </si>
  <si>
    <t>0100194432729315213JCfjDu=&lt;gWr/91KZF0929gf4KKsOWzzDFWyuPgMpUmZ+FOE=9gf4KKsOWzzDFWyuPgMpUmZ+FOE=9gf4KKsOWzzDFWyuPgMpUmZ+FOE=9gf4</t>
  </si>
  <si>
    <t>0100194432729315213JZSnr21SYPck91KZF0925gzvyTehTyPYsHUIHAczK3vpvNo=5gzvyTehTyPYsHUIHAczK3vpvNo=5gzvyTehTyPYsHUIHAczK3vpvNo=5gzv</t>
  </si>
  <si>
    <t>0100194432729315213k'dq+accb5bz91KZF0926vbB9oI4IUo4unRFk0/UpNwzIWE=6vbB9oI4IUo4unRFk0/UpNwzIWE=6vbB9oI4IUo4unRFk0/UpNwzIWE=6vbB</t>
  </si>
  <si>
    <t>0100194432729315213kBdI7hfif%b/91KZF0921kcCB/TuquamS9ESTaDK+2WaWAY=1kcCB/TuquamS9ESTaDK+2WaWAY=1kcCB/TuquamS9ESTaDK+2WaWAY=1kcC</t>
  </si>
  <si>
    <t>0100194432729315213LHHPVePbmxNj91KZF092ys1q0R28PLAwerGlRXzfLq1nG4U=ys1q0R28PLAwerGlRXzfLq1nG4U=ys1q0R28PLAwerGlRXzfLq1nG4U=ys1q</t>
  </si>
  <si>
    <t>0100194432729315213NDyLs;a5dMvn91KZF0921PusF3ZjnjUsg8llyWNBbnYIN8U=1PusF3ZjnjUsg8llyWNBbnYIN8U=1PusF3ZjnjUsg8llyWNBbnYIN8U=1Pus</t>
  </si>
  <si>
    <t>0100194432729315213olmD(&amp;l4wcD,91KZF0927HlghlVUnO9R4gaHJuihWI+MGMc=7HlghlVUnO9R4gaHJuihWI+MGMc=7HlghlVUnO9R4gaHJuihWI+MGMc=7Hlg</t>
  </si>
  <si>
    <t>0100194432729315213ovdSbcSrn_EQ91KZF092P/33kgdwl9aEgj1A3iMvbpvBne0=P/33kgdwl9aEgj1A3iMvbpvBne0=P/33kgdwl9aEgj1A3iMvbpvBne0=P/33</t>
  </si>
  <si>
    <t>0100194432729315213PqwOfqG6w7bA91KZF092Nzx6Ey1u5DyIhulW7JHrWyshrD0=Nzx6Ey1u5DyIhulW7JHrWyshrD0=Nzx6Ey1u5DyIhulW7JHrWyshrD0=Nzx6</t>
  </si>
  <si>
    <t>0100194432729315213QcWnz,nsC)in91KZF092ycUubUvijx+xlnM0a+8es1AGquA=ycUubUvijx+xlnM0a+8es1AGquA=ycUubUvijx+xlnM0a+8es1AGquA=ycUu</t>
  </si>
  <si>
    <t>0100194432729315213r!8cVTCOiZ6M91KZF092HjYUJrHOB9or9CRh+v61la2yybY=HjYUJrHOB9or9CRh+v61la2yybY=HjYUJrHOB9or9CRh+v61la2yybY=HjYU</t>
  </si>
  <si>
    <t>0100194432729315213RM1ZN;W4=Ux.91KZF092VhqnaWSVVIekNpS2N/2TQzLuR3g=VhqnaWSVVIekNpS2N/2TQzLuR3g=VhqnaWSVVIekNpS2N/2TQzLuR3g=Vhqn</t>
  </si>
  <si>
    <t>0100194432729315213RukfVML*oKrw91KZF092n0vRwIZTdRidrnMxbYfy580lZi4=n0vRwIZTdRidrnMxbYfy580lZi4=n0vRwIZTdRidrnMxbYfy580lZi4=n0vR</t>
  </si>
  <si>
    <t>0100194432729315213StmFGmswK?ao91KZF0925qsLlHNyamajTlZ8iFy3Mh78D4M=5qsLlHNyamajTlZ8iFy3Mh78D4M=5qsLlHNyamajTlZ8iFy3Mh78D4M=5qsL</t>
  </si>
  <si>
    <t>0100194432729315213sU!&amp;usVk_tmT91KZF0921dM7v2SWRYuTxtBiA92dbwiUDNc=1dM7v2SWRYuTxtBiA92dbwiUDNc=1dM7v2SWRYuTxtBiA92dbwiUDNc=1dM7</t>
  </si>
  <si>
    <t>0100194432729315213V&gt;NX3U4va.Q*91KZF092iq2nmTE22sU0JMwZTr/TVCqbyIY=iq2nmTE22sU0JMwZTr/TVCqbyIY=iq2nmTE22sU0JMwZTr/TVCqbyIY=iq2n</t>
  </si>
  <si>
    <t>0100194432729315213VG"pOnPx&lt;P=S91KZF092e58mu5Eg52Eui/Mu4yyIcP1snpE=e58mu5Eg52Eui/Mu4yyIcP1snpE=e58mu5Eg52Eui/Mu4yyIcP1snpE=e58m</t>
  </si>
  <si>
    <t>0100194432729315213VLTP*l0G_Hbp91KZF092kh4Km6YWJRQHBVROlgw47cOUAIk=kh4Km6YWJRQHBVROlgw47cOUAIk=kh4Km6YWJRQHBVROlgw47cOUAIk=kh4K</t>
  </si>
  <si>
    <t>0100194432729315213vU6ECp+Y;gCS91KZF092I//XhHw7NaCpQ7LdgLOeuqnSGCo=I//XhHw7NaCpQ7LdgLOeuqnSGCo=I//XhHw7NaCpQ7LdgLOeuqnSGCo=I//X</t>
  </si>
  <si>
    <t>0100194432729315213WatOo"Cj9DTC91KZF092WGVtruiL/cBl3zBWV7MOQieuIHY=WGVtruiL/cBl3zBWV7MOQieuIHY=WGVtruiL/cBl3zBWV7MOQieuIHY=WGVt</t>
  </si>
  <si>
    <t>0100194432729315213YH(/L&lt;wzYQOF91KZF092pphpRF4a/OrAHH0+NQVB2J0eUhQ=pphpRF4a/OrAHH0+NQVB2J0eUhQ=pphpRF4a/OrAHH0+NQVB2J0eUhQ=pphp</t>
  </si>
  <si>
    <t>0100194432729315213Z'g0goW.VJO:91KZF092K0x4zU6jXqzPuwlUicn2/UBXXMs=K0x4zU6jXqzPuwlUicn2/UBXXMs=K0x4zU6jXqzPuwlUicn2/UBXXMs=K0x4</t>
  </si>
  <si>
    <t>0100194432729315213ZK,sDHjAMbDg91KZF092knkUpb7WpYGsnh8RO/urUsmnDJ8=knkUpb7WpYGsnh8RO/urUsmnDJ8=knkUpb7WpYGsnh8RO/urUsmnDJ8=knkU</t>
  </si>
  <si>
    <t>0100194432729315213ZTMuP.OZq4lp91KZF092fWoLtHoYkroG2GXaEzcKNJcXMEU=fWoLtHoYkroG2GXaEzcKNJcXMEU=fWoLtHoYkroG2GXaEzcKNJcXMEU=fWoL</t>
  </si>
  <si>
    <t>0100194432729322213&amp;Wcbi2j9rXRq91KZF092Wm1pJyrjhkYndjpx5Q13FUcfalA=Wm1pJyrjhkYndjpx5Q13FUcfalA=Wm1pJyrjhkYndjpx5Q13FUcfalA=Wm1p</t>
  </si>
  <si>
    <t>0100194432729322213(,48*fb'K=Ol91KZF092ITZ/fwLKfh2T9waMYqNX3RPY1jY=ITZ/fwLKfh2T9waMYqNX3RPY1jY=ITZ/fwLKfh2T9waMYqNX3RPY1jY=ITZ/</t>
  </si>
  <si>
    <t>0100194432729322213+f8KNHdC7Q_Q91KZF092kN6APrXJCgGoVmXXXjJuLzAYbhc=kN6APrXJCgGoVmXXXjJuLzAYbhc=kN6APrXJCgGoVmXXXjJuLzAYbhc=kN6A</t>
  </si>
  <si>
    <t>0100194432729322213+fIs%p+l1NIL91KZF092wd2pmgPV3kcTI6iLm9tqM8whjYM=wd2pmgPV3kcTI6iLm9tqM8whjYM=wd2pmgPV3kcTI6iLm9tqM8whjYM=wd2p</t>
  </si>
  <si>
    <t>0100194432729322213.HLY4S&lt;M:/sJ91KZF092XtAal4yho3jUhLouy4YFfvB5iDE=XtAal4yho3jUhLouy4YFfvB5iDE=XtAal4yho3jUhLouy4YFfvB5iDE=XtAa</t>
  </si>
  <si>
    <t>01001944327293222131Snn_9ei'&amp;hq91KZF0927EwQreFfw7RCcnLvc/YdnjasqKc=7EwQreFfw7RCcnLvc/YdnjasqKc=7EwQreFfw7RCcnLvc/YdnjasqKc=7EwQ</t>
  </si>
  <si>
    <t>0100194432729322213;Zgg=LrJp*-U91KZF092WQdN7tNmzuotHwNEb0DUyVNRC/Y=WQdN7tNmzuotHwNEb0DUyVNRC/Y=WQdN7tNmzuotHwNEb0DUyVNRC/Y=WQdN</t>
  </si>
  <si>
    <t>0100194432729322213ACxiYt&lt;JSJYS91KZF092icFT/hnyonHUJd/lqV3NCDkwAZE=icFT/hnyonHUJd/lqV3NCDkwAZE=icFT/hnyonHUJd/lqV3NCDkwAZE=icFT</t>
  </si>
  <si>
    <t>0100194432729322213bTpNob_iX%tO91KZF092BLdyXwKIpfijU4Z2E5DLEcqiMTU=BLdyXwKIpfijU4Z2E5DLEcqiMTU=BLdyXwKIpfijU4Z2E5DLEcqiMTU=BLdy</t>
  </si>
  <si>
    <t>0100194432729322213COIk/E(=VFV691KZF092Pcaep1jiFz31pYJDyTqEuiqIkEI=Pcaep1jiFz31pYJDyTqEuiqIkEI=Pcaep1jiFz31pYJDyTqEuiqIkEI=Pcae</t>
  </si>
  <si>
    <t>0100194432729322213gEn&lt;QdsQCMza91KZF092ucYpNM5Xew3f/jt6mWBVazYw6wQ=ucYpNM5Xew3f/jt6mWBVazYw6wQ=ucYpNM5Xew3f/jt6mWBVazYw6wQ=ucYp</t>
  </si>
  <si>
    <t>0100194432729322213HsrGgFqZURVo91KZF092m7UA2J5ISaZFRLLWWuSBToXFMdg=m7UA2J5ISaZFRLLWWuSBToXFMdg=m7UA2J5ISaZFRLLWWuSBToXFMdg=m7UA</t>
  </si>
  <si>
    <t>0100194432729322213JCGSqOCSnWAA91KZF092VyV2b9r1BYOKXXuKxFsIehuxQ6c=VyV2b9r1BYOKXXuKxFsIehuxQ6c=VyV2b9r1BYOKXXuKxFsIehuxQ6c=VyV2</t>
  </si>
  <si>
    <t>0100194432729322213LC,nluWHM&lt;ZD91KZF092Uz7FNUDT979iNEwht9sSf8uxEKE=Uz7FNUDT979iNEwht9sSf8uxEKE=Uz7FNUDT979iNEwht9sSf8uxEKE=Uz7F</t>
  </si>
  <si>
    <t>0100194432729322213le;yvEbKeU"V91KZF092gqBCnUQwC3KLcGYLRct40gxrR2g=gqBCnUQwC3KLcGYLRct40gxrR2g=gqBCnUQwC3KLcGYLRct40gxrR2g=gqBC</t>
  </si>
  <si>
    <t>0100194432729322213LWsF*ohnLwJS91KZF092AwYiln8Kb9A4MeDIBatEJQDuaLM=AwYiln8Kb9A4MeDIBatEJQDuaLM=AwYiln8Kb9A4MeDIBatEJQDuaLM=AwYi</t>
  </si>
  <si>
    <t>0100194432729322213MLJJjCgKN'Ge91KZF092gasaWsKBUsUqb5O22dySlEh+tqQ=gasaWsKBUsUqb5O22dySlEh+tqQ=gasaWsKBUsUqb5O22dySlEh+tqQ=gasa</t>
  </si>
  <si>
    <t>0100194432729322213MTzglEGZJU8I91KZF092q3mFY6j58QFngZ5vzufkTQa76wI=q3mFY6j58QFngZ5vzufkTQa76wI=q3mFY6j58QFngZ5vzufkTQa76wI=q3mF</t>
  </si>
  <si>
    <t>0100194432729322213n&gt;V1eF1+rJd-91KZF092bTy3kjz7eUGeKVnHfXj/iWLo9/A=bTy3kjz7eUGeKVnHfXj/iWLo9/A=bTy3kjz7eUGeKVnHfXj/iWLo9/A=bTy3</t>
  </si>
  <si>
    <t>0100194432729322213opXsWtXXXPQi91KZF092i8K9zyLS94tQIv81x743d7COtwg=i8K9zyLS94tQIv81x743d7COtwg=i8K9zyLS94tQIv81x743d7COtwg=i8K9</t>
  </si>
  <si>
    <t>0100194432729322213pTaZ2n*ovabc91KZF092EPk0WPs5wRM9nGriFS7HYaoUf1s=EPk0WPs5wRM9nGriFS7HYaoUf1s=EPk0WPs5wRM9nGriFS7HYaoUf1s=EPk0</t>
  </si>
  <si>
    <t>0100194432729322213q.7V_dE2Ouds91KZF092RO15N3KcDRGmw9Y7YdYlxVHMmk8=RO15N3KcDRGmw9Y7YdYlxVHMmk8=RO15N3KcDRGmw9Y7YdYlxVHMmk8=RO15</t>
  </si>
  <si>
    <t>0100194432729322213r/%&lt;9h.hX+Lc91KZF092+rlDAZ+BLPWPbW6dNn+HDk6HNR8=+rlDAZ+BLPWPbW6dNn+HDk6HNR8=+rlDAZ+BLPWPbW6dNn+HDk6HNR8=+rlD</t>
  </si>
  <si>
    <t>0100194432729322213r/UsCZ0HVhl&amp;91KZF092UD0wooi8O/LpONfuD8ztWo27HIo=UD0wooi8O/LpONfuD8ztWo27HIo=UD0wooi8O/LpONfuD8ztWo27HIo=UD0w</t>
  </si>
  <si>
    <t>0100194432729322213sMYRSHUA5WNK91KZF092p9C6p26K2bBQLyVyGnSaiqNrlRI=p9C6p26K2bBQLyVyGnSaiqNrlRI=p9C6p26K2bBQLyVyGnSaiqNrlRI=p9C6</t>
  </si>
  <si>
    <t>0100194432729322213T&amp;qp0GHgzRJH91KZF092W8gdfHt23pOCIOUrETg5AjtUKV4=W8gdfHt23pOCIOUrETg5AjtUKV4=W8gdfHt23pOCIOUrETg5AjtUKV4=W8gd</t>
  </si>
  <si>
    <t>0100194432729322213tFjHrZoRn!d)91KZF092G3VwJL+5uO19idDtHNG68VQIq84=G3VwJL+5uO19idDtHNG68VQIq84=G3VwJL+5uO19idDtHNG68VQIq84=G3Vw</t>
  </si>
  <si>
    <t>0100194432729322213W"rNv%f_Kss791KZF092z6pLngVRFxJaMBIPsOcROPujCi4=z6pLngVRFxJaMBIPsOcROPujCi4=z6pLngVRFxJaMBIPsOcROPujCi4=z6pL</t>
  </si>
  <si>
    <t>0100194432729322213XA(fZVL_Syyr91KZF092ZYOesmcXTOYVae4tQ24VlN2QVgE=ZYOesmcXTOYVae4tQ24VlN2QVgE=ZYOesmcXTOYVae4tQ24VlN2QVgE=ZYOe</t>
  </si>
  <si>
    <t>0100194432729322213XPSAS0M:SMgo91KZF092vDD3cX90YvVLgBhnfVIg/IMbJaI=vDD3cX90YvVLgBhnfVIg/IMbJaI=vDD3cX90YvVLgBhnfVIg/IMbJaI=vDD3</t>
  </si>
  <si>
    <t>0100194432729322213Yoa/dPVI:Noe91KZF092hGeMeO+nVJPJ1fJkWKCIdRYk7gc=hGeMeO+nVJPJ1fJkWKCIdRYk7gc=hGeMeO+nVJPJ1fJkWKCIdRYk7gc=hGeM</t>
  </si>
  <si>
    <t>0100194432729322213YW)EKEofLBjc91KZF092IUcMA5dQbcyRhsE48lDuSq2Xky4=IUcMA5dQbcyRhsE48lDuSq2Xky4=IUcMA5dQbcyRhsE48lDuSq2Xky4=IUcM</t>
  </si>
  <si>
    <t>0100194432729322213Z,hed3dpbNpA91KZF0928lvQkVDP2aSIjTw01EDRwW103iQ=8lvQkVDP2aSIjTw01EDRwW103iQ=8lvQkVDP2aSIjTw01EDRwW103iQ=8lvQ</t>
  </si>
  <si>
    <t>0100194432729322213ZgNH"o*u&gt;3"E91KZF092cjDLJLDZnMgrH7XbUxoc8M6DOEg=cjDLJLDZnMgrH7XbUxoc8M6DOEg=cjDLJLDZnMgrH7XbUxoc8M6DOEg=cjDL</t>
  </si>
  <si>
    <t>0100194432729322213ZRHVto!h&gt;/Z%91KZF092HaEyH5j/DctP0xXHeu7n7DyEk7Q=HaEyH5j/DctP0xXHeu7n7DyEk7Q=HaEyH5j/DctP0xXHeu7n7DyEk7Q=HaEy</t>
  </si>
  <si>
    <t>0100194432729339213iFaMXOPiUA(H91KZF092pxN+2P0IfmLaZCgsbDae1sF+dYo=pxN+2P0IfmLaZCgsbDae1sF+dYo=pxN+2P0IfmLaZCgsbDae1sF+dYo=pxN+</t>
  </si>
  <si>
    <t>0100194432729339213OlXU0BUdWUhL91KZF09274iadoCheUQ/YCgLS1+FpH9R2YU=74iadoCheUQ/YCgLS1+FpH9R2YU=74iadoCheUQ/YCgLS1+FpH9R2YU=74ia</t>
  </si>
  <si>
    <t>0100194432729339213OtOdqkm(EbHx91KZF092EzlyWUTfMxnWt7DxpdzZhuQWxhA=EzlyWUTfMxnWt7DxpdzZhuQWxhA=EzlyWUTfMxnWt7DxpdzZhuQWxhA=Ezly</t>
  </si>
  <si>
    <t>0100194432729339213P6Cqubb3"8mp91KZF092SWjL1XB8QiKcXFLRq3pfin1SBGM=SWjL1XB8QiKcXFLRq3pfin1SBGM=SWjL1XB8QiKcXFLRq3pfin1SBGM=SWjL</t>
  </si>
  <si>
    <t>0100194432729339213pHMbzy7p2lfv91KZF092aY7wR+TxPdh9H0NNBemwMA64ewk=aY7wR+TxPdh9H0NNBemwMA64ewk=aY7wR+TxPdh9H0NNBemwMA64ewk=aY7w</t>
  </si>
  <si>
    <t>0100194432729339213QK6g-NBAnxmo91KZF092K3yv8dekN235ijMPZ0Ij0E/qKAE=K3yv8dekN235ijMPZ0Ij0E/qKAE=K3yv8dekN235ijMPZ0Ij0E/qKAE=K3yv</t>
  </si>
  <si>
    <t>0100194432729339213U6??f&lt;ZPf9eF91KZF092MHNiaKfppiNIXEjFFxHrWSWUUt0=MHNiaKfppiNIXEjFFxHrWSWUUt0=MHNiaKfppiNIXEjFFxHrWSWUUt0=MHNi</t>
  </si>
  <si>
    <t>0100194432729339213XR9U"MzZfk)&gt;91KZF0927QyH+wmC2Akbr0D3NOeiKQJp+Ek=7QyH+wmC2Akbr0D3NOeiKQJp+Ek=7QyH+wmC2Akbr0D3NOeiKQJp+Ek=7QyH</t>
  </si>
  <si>
    <t>0100194432729339213z.s:pfHQUc:o91KZF092Tnv8Zr0YapyKp3TDEn2Y1mMHYEI=Tnv8Zr0YapyKp3TDEn2Y1mMHYEI=Tnv8Zr0YapyKp3TDEn2Y1mMHYEI=Tnv8</t>
  </si>
  <si>
    <t>0100194432729346213"wPIb.ZmDKG_91KZF092tZuhtz66jLJiTYexrqiUt67/gG0=tZuhtz66jLJiTYexrqiUt67/gG0=tZuhtz66jLJiTYexrqiUt67/gG0=tZuh</t>
  </si>
  <si>
    <t>0100194432729346213-_yU6LcG+MPb91KZF092g5bZlxGyAl/f+GHhCeBAnKWm6es=g5bZlxGyAl/f+GHhCeBAnKWm6es=g5bZlxGyAl/f+GHhCeBAnKWm6es=g5bZ</t>
  </si>
  <si>
    <t>01001944327293462130sbUIFGPT-ix91KZF092i8rUNwP934N/Ii5s1DpSXS+Xm+w=i8rUNwP934N/Ii5s1DpSXS+Xm+w=i8rUNwP934N/Ii5s1DpSXS+Xm+w=i8rU</t>
  </si>
  <si>
    <t>01001944327293462131hdIKtIJ&amp;R5l91KZF092ov0HQ2vVQOnX+38q2SAeF61+qcM=ov0HQ2vVQOnX+38q2SAeF61+qcM=ov0HQ2vVQOnX+38q2SAeF61+qcM=ov0H</t>
  </si>
  <si>
    <t>01001944327293462133gii+M7rluYG91KZF092TtnJfTJ3Lbs1RQZ3Xz64zjOfr+g=TtnJfTJ3Lbs1RQZ3Xz64zjOfr+g=TtnJfTJ3Lbs1RQZ3Xz64zjOfr+g=TtnJ</t>
  </si>
  <si>
    <t>0100194432729346213:YJDESXPst.h91KZF092x//rZ3Il0X2NjNhMjrOkEZ8NQmU=x//rZ3Il0X2NjNhMjrOkEZ8NQmU=x//rZ3Il0X2NjNhMjrOkEZ8NQmU=x//r</t>
  </si>
  <si>
    <t>0100194432729346213c?r'c/,lpISE91KZF092e3BCXp9qIUD+h1R/cX4i6YHtzQ8=e3BCXp9qIUD+h1R/cX4i6YHtzQ8=e3BCXp9qIUD+h1R/cX4i6YHtzQ8=e3BC</t>
  </si>
  <si>
    <t>0100194432729346213d0;dYnDT.8qE91KZF0920InzUBIVrpqrS5wkkNsUKT3N97U=0InzUBIVrpqrS5wkkNsUKT3N97U=0InzUBIVrpqrS5wkkNsUKT3N97U=0Inz</t>
  </si>
  <si>
    <t>0100194432729346213EyLBtPK0.UlC91KZF092rKTpLyVGTyN0XaJe5uR7EpNsjbw=rKTpLyVGTyN0XaJe5uR7EpNsjbw=rKTpLyVGTyN0XaJe5uR7EpNsjbw=rKTp</t>
  </si>
  <si>
    <t>0100194432729346213GeI*WqSTSD_h91KZF092u6yXWOsKQ/64PZyxIcPOh/H+UD4=u6yXWOsKQ/64PZyxIcPOh/H+UD4=u6yXWOsKQ/64PZyxIcPOh/H+UD4=u6yX</t>
  </si>
  <si>
    <t>0100194432729346213H'JDdbMMZsbY91KZF092jyU7iqordUkNRGKHIhP0xahlf70=jyU7iqordUkNRGKHIhP0xahlf70=jyU7iqordUkNRGKHIhP0xahlf70=jyU7</t>
  </si>
  <si>
    <t>0100194432729346213HjLk%hZkCjkD91KZF092UL2OAW6vPd3YzY1/fmol0SxdjBU=UL2OAW6vPd3YzY1/fmol0SxdjBU=UL2OAW6vPd3YzY1/fmol0SxdjBU=UL2O</t>
  </si>
  <si>
    <t>0100194432729346213iOPc!_mzxKXv91KZF092ZQIkobvKkCWLhmm/DTtFgCCaPiU=ZQIkobvKkCWLhmm/DTtFgCCaPiU=ZQIkobvKkCWLhmm/DTtFgCCaPiU=ZQIk</t>
  </si>
  <si>
    <t>0100194432729346213Ksu%VTcZKIqI91KZF092MoxqYBogokGZ5wyOJjjYHraA+GE=MoxqYBogokGZ5wyOJjjYHraA+GE=MoxqYBogokGZ5wyOJjjYHraA+GE=Moxq</t>
  </si>
  <si>
    <t>0100194432729346213oUzCkvlEqRXN91KZF092VhmMXjixBQB6u3G807LDAO6jdTQ=VhmMXjixBQB6u3G807LDAO6jdTQ=VhmMXjixBQB6u3G807LDAO6jdTQ=VhmM</t>
  </si>
  <si>
    <t>0100194432729346213QfY!HufeeJkf91KZF092x3OPALuecA8OGsbKCnaLh2/U26E=x3OPALuecA8OGsbKCnaLh2/U26E=x3OPALuecA8OGsbKCnaLh2/U26E=x3OP</t>
  </si>
  <si>
    <t>0100194432729346213QrRVu0GAgYpc91KZF09208W8H0Uz93OLhbLinSJ/3VBlLLg=08W8H0Uz93OLhbLinSJ/3VBlLLg=08W8H0Uz93OLhbLinSJ/3VBlLLg=08W8</t>
  </si>
  <si>
    <t>0100194432729346213rhSk3O+KaIrQ91KZF092QS6hmz3hIrydwoC5fTjAYN840GQ=QS6hmz3hIrydwoC5fTjAYN840GQ=QS6hmz3hIrydwoC5fTjAYN840GQ=QS6h</t>
  </si>
  <si>
    <t>0100194432729346213s?jaDbrGVRwT91KZF092OcN8zQ8dCjeZxXgGZQT0b5NspYc=OcN8zQ8dCjeZxXgGZQT0b5NspYc=OcN8zQ8dCjeZxXgGZQT0b5NspYc=OcN8</t>
  </si>
  <si>
    <t>0100194432729346213sBLCBvVCIb'w91KZF092lbCZ8+Opm8eMBAszHj/1BXNmkc4=lbCZ8+Opm8eMBAszHj/1BXNmkc4=lbCZ8+Opm8eMBAszHj/1BXNmkc4=lbCZ</t>
  </si>
  <si>
    <t>0100194432729346213sTi4tVcHlqbS91KZF092+fmIqn90laZUCwu7b7B1RQrQZTU=+fmIqn90laZUCwu7b7B1RQrQZTU=+fmIqn90laZUCwu7b7B1RQrQZTU=+fmI</t>
  </si>
  <si>
    <t>0100194432729346213t!4rkJMSr5%291KZF092Bh4HruKhR5YKuxpLGGlwrMv8Hf0=Bh4HruKhR5YKuxpLGGlwrMv8Hf0=Bh4HruKhR5YKuxpLGGlwrMv8Hf0=Bh4H</t>
  </si>
  <si>
    <t>0100194432729346213V0MM(1eMPQYi91KZF092Yzfjt2DfvuHw03RbBKKaTw28ht0=Yzfjt2DfvuHw03RbBKKaTw28ht0=Yzfjt2DfvuHw03RbBKKaTw28ht0=Yzfj</t>
  </si>
  <si>
    <t>0100194432729346213WsWX,KhhKCaQ91KZF0926hb8xuZkNQdj37OUGlHSoxgE7Q8=6hb8xuZkNQdj37OUGlHSoxgE7Q8=6hb8xuZkNQdj37OUGlHSoxgE7Q8=6hb8</t>
  </si>
  <si>
    <t>0100194432729346213XiosvuF%0SJs91KZF092IlYY+SA0Fpc0Ws+YgBftdO36xek=IlYY+SA0Fpc0Ws+YgBftdO36xek=IlYY+SA0Fpc0Ws+YgBftdO36xek=IlYY</t>
  </si>
  <si>
    <t>0100194432729346213ZPEWj/m3l-oF91KZF092RdZV0j++0jpAYFR4MUknGbFcw7g=RdZV0j++0jpAYFR4MUknGbFcw7g=RdZV0j++0jpAYFR4MUknGbFcw7g=RdZV</t>
  </si>
  <si>
    <t>0100194432729346213zPjimQ/Ja!mX91KZF092CdV6ErYeCNF7esEjoAhOVbTeznA=CdV6ErYeCNF7esEjoAhOVbTeznA=CdV6ErYeCNF7esEjoAhOVbTeznA=CdV6</t>
  </si>
  <si>
    <t>0100194432729353213+l?Tmj6LV'UG91KZF092rqrC0GgR9KHoB1HoioMVaubdNGY=rqrC0GgR9KHoB1HoioMVaubdNGY=rqrC0GgR9KHoB1HoioMVaubdNGY=rqrC</t>
  </si>
  <si>
    <t>0100194432729353213+zB_X*LNUif-91KZF092F2962BApBttD5o6M4d3TCsMcKbk=F2962BApBttD5o6M4d3TCsMcKbk=F2962BApBttD5o6M4d3TCsMcKbk=F296</t>
  </si>
  <si>
    <t>0100194432729353213-iZd,j!rhh.X91KZF092WRiY8vm+zpMns0AgKynMN6dMt9g=WRiY8vm+zpMns0AgKynMN6dMt9g=WRiY8vm+zpMns0AgKynMN6dMt9g=WRiY</t>
  </si>
  <si>
    <t>01001944327293532131EdT7lty)oHE91KZF092M0JdIPfdyCMjNNPhRkGEEBxJXko=M0JdIPfdyCMjNNPhRkGEEBxJXko=M0JdIPfdyCMjNNPhRkGEEBxJXko=M0Jd</t>
  </si>
  <si>
    <t>01001944327293532133*z8Xkm/+(m=91KZF092SbmG69dIUZ7illp5WbklkeW8RPs=SbmG69dIUZ7illp5WbklkeW8RPs=SbmG69dIUZ7illp5WbklkeW8RPs=SbmG</t>
  </si>
  <si>
    <t>01001944327293532134DpaCN+pPIe(91KZF092jJuRfFsXlY64SL2ohF7+CX8NL5I=jJuRfFsXlY64SL2ohF7+CX8NL5I=jJuRfFsXlY64SL2ohF7+CX8NL5I=jJuR</t>
  </si>
  <si>
    <t>010019443272935321375oIyMlzCrkn91KZF092drXDu5TF6QYqr8Rw1DmK7gbQHYQ=drXDu5TF6QYqr8Rw1DmK7gbQHYQ=drXDu5TF6QYqr8Rw1DmK7gbQHYQ=drXD</t>
  </si>
  <si>
    <t>0100194432729353213=gSRu4gBcuXM91KZF092h/2GrpTVLuoQbIiP4J5OY76gN94=h/2GrpTVLuoQbIiP4J5OY76gN94=h/2GrpTVLuoQbIiP4J5OY76gN94=h/2G</t>
  </si>
  <si>
    <t>0100194432729353213bQNx54+!BFt"91KZF092EYDSXHbhvpFFUflrkTRtVrDfdUY=EYDSXHbhvpFFUflrkTRtVrDfdUY=EYDSXHbhvpFFUflrkTRtVrDfdUY=EYDS</t>
  </si>
  <si>
    <t>0100194432729353213danV::C0lBCV91KZF092+cC3+mUBNP0jt/OYAFGf7jPYqj8=+cC3+mUBNP0jt/OYAFGf7jPYqj8=+cC3+mUBNP0jt/OYAFGf7jPYqj8=+cC3</t>
  </si>
  <si>
    <t>0100194432729353213dgh?moIOBoA191KZF092V/BWFSFN+6tS0QvAsYqLb+xLuRo=V/BWFSFN+6tS0QvAsYqLb+xLuRo=V/BWFSFN+6tS0QvAsYqLb+xLuRo=V/BW</t>
  </si>
  <si>
    <t>0100194432729353213d_c*Zj/dIS:F91KZF092fZ1IqBU7X21HH5JFz76X0p5QfAc=fZ1IqBU7X21HH5JFz76X0p5QfAc=fZ1IqBU7X21HH5JFz76X0p5QfAc=fZ1I</t>
  </si>
  <si>
    <t>0100194432729353213ETpme4mQM2oN91KZF092NEEIcgwa93ULo/NcNxnG0lPvWu0=NEEIcgwa93ULo/NcNxnG0lPvWu0=NEEIcgwa93ULo/NcNxnG0lPvWu0=NEEI</t>
  </si>
  <si>
    <t>0100194432729353213ga5gH7b1HVaS91KZF092JT535x+D0nW/vEsy1kR49Qjnnaw=JT535x+D0nW/vEsy1kR49Qjnnaw=JT535x+D0nW/vEsy1kR49Qjnnaw=JT53</t>
  </si>
  <si>
    <t>0100194432729353213IVOIf2oU3ngz91KZF092LnjNq3FzY9CFHLQFA6SxxoUxoKs=LnjNq3FzY9CFHLQFA6SxxoUxoKs=LnjNq3FzY9CFHLQFA6SxxoUxoKs=LnjN</t>
  </si>
  <si>
    <t>0100194432729353213jqBKQeC:&lt;iM+91KZF0927lZJboaOvyUMxzpkSJZyqxyRM90=7lZJboaOvyUMxzpkSJZyqxyRM90=7lZJboaOvyUMxzpkSJZyqxyRM90=7lZJ</t>
  </si>
  <si>
    <t>0100194432729353213m:sOB-"uNCad91KZF092AKhfdma4bu5t2y9oH0MkUXvX3BI=AKhfdma4bu5t2y9oH0MkUXvX3BI=AKhfdma4bu5t2y9oH0MkUXvX3BI=AKhf</t>
  </si>
  <si>
    <t>0100194432729353213MN%gWWFkoMIO91KZF0923/MJWp/WGPfM3pmUCWvdvKeSwAA=3/MJWp/WGPfM3pmUCWvdvKeSwAA=3/MJWp/WGPfM3pmUCWvdvKeSwAA=3/MJ</t>
  </si>
  <si>
    <t>0100194432729353213oO&lt;)?tMjs=!e91KZF092uLLbo95BqbNWpz/ef1AHLLLHm9c=uLLbo95BqbNWpz/ef1AHLLLHm9c=uLLbo95BqbNWpz/ef1AHLLLHm9c=uLLb</t>
  </si>
  <si>
    <t>0100194432729353213pL0!iHmeCQRW91KZF09287yEGvAFCNyu2X0AFB4djWEjj3A=87yEGvAFCNyu2X0AFB4djWEjj3A=87yEGvAFCNyu2X0AFB4djWEjj3A=87yE</t>
  </si>
  <si>
    <t>0100194432729353213PP4&gt;:mZ5IfEO91KZF092w+sVPLmu61zTKz4F1uCHAybXW/A=w+sVPLmu61zTKz4F1uCHAybXW/A=w+sVPLmu61zTKz4F1uCHAybXW/A=w+sV</t>
  </si>
  <si>
    <t>0100194432729353213PUO/'&gt;gDgK'=91KZF092KO+N10YMq7I+lV7H7itfThAjmVA=KO+N10YMq7I+lV7H7itfThAjmVA=KO+N10YMq7I+lV7H7itfThAjmVA=KO+N</t>
  </si>
  <si>
    <t>0100194432729353213QduEbfk&amp;4sTJ91KZF092rNh7fU/KGAL8P1DSFn76hw7oWpE=rNh7fU/KGAL8P1DSFn76hw7oWpE=rNh7fU/KGAL8P1DSFn76hw7oWpE=rNh7</t>
  </si>
  <si>
    <t>0100194432729353213qetb-V*bD6ZZ91KZF0927tvgmggzkjVfm0hEJ+l6GgLwktM=7tvgmggzkjVfm0hEJ+l6GgLwktM=7tvgmggzkjVfm0hEJ+l6GgLwktM=7tvg</t>
  </si>
  <si>
    <t>0100194432729353213S4QPMKnYl9dH91KZF092t6Nu5VvCi0tQIyXG7RQDc5xm3NU=t6Nu5VvCi0tQIyXG7RQDc5xm3NU=t6Nu5VvCi0tQIyXG7RQDc5xm3NU=t6Nu</t>
  </si>
  <si>
    <t>0100194432729353213tXgh+cIbfHj(91KZF092gQoWRbnGdLTdN9jdEVTlE1sPAOg=gQoWRbnGdLTdN9jdEVTlE1sPAOg=gQoWRbnGdLTdN9jdEVTlE1sPAOg=gQoW</t>
  </si>
  <si>
    <t>0100194433643245213/zBUqKdZi5Gk91KZF092SRd/UdhY0/XtOjNx/lLRZuL9iig=SRd/UdhY0/XtOjNx/lLRZuL9iig=SRd/UdhY0/XtOjNx/lLRZuL9iig=SRd/</t>
  </si>
  <si>
    <t>01001944336432452130jTolgT7imAP91KZF0921TOrrrFMRLXEii8mKN5J7FS9ANY=1TOrrrFMRLXEii8mKN5J7FS9ANY=1TOrrrFMRLXEii8mKN5J7FS9ANY=1TOr</t>
  </si>
  <si>
    <t>01001944336432452135fl.Baha+QC.91KZF092H+cA6SYjzupl9ANZ2QdKJrFroFc=H+cA6SYjzupl9ANZ2QdKJrFroFc=H+cA6SYjzupl9ANZ2QdKJrFroFc=H+cA</t>
  </si>
  <si>
    <t>75114-7</t>
  </si>
  <si>
    <t>0100194433643245213paQReKDrQm.091KZF092p4Ym2z44Dm3JdsHbeMRcYt4Po/s=p4Ym2z44Dm3JdsHbeMRcYt4Po/s=p4Ym2z44Dm3JdsHbeMRcYt4Po/s=p4Ym</t>
  </si>
  <si>
    <t>0100194433643245213rECcow_o&gt;r/O91KZF092h/XuTRNQEMYAIhBbWw9DfK2eH4g=h/XuTRNQEMYAIhBbWw9DfK2eH4g=h/XuTRNQEMYAIhBbWw9DfK2eH4g=h/Xu</t>
  </si>
  <si>
    <t>0100194433643245213_%SiauGJ87-w91KZF09286h1cVzjTxz2ASf+jAAcMg2xDG0=86h1cVzjTxz2ASf+jAAcMg2xDG0=86h1cVzjTxz2ASf+jAAcMg2xDG0=86h1</t>
  </si>
  <si>
    <t>01001944336432692130Bo0PGX?4Lo=91KZF092/EN0ZWXBezTBeKPFJacESxb2R80=/EN0ZWXBezTBeKPFJacESxb2R80=/EN0ZWXBezTBeKPFJacESxb2R80=/EN0</t>
  </si>
  <si>
    <t>0100194433643269213&lt;losS&lt;i;&lt;jJ&lt;91KZF092IEXfVV65UhVNPPXutqsp2uT7uBk=IEXfVV65UhVNPPXutqsp2uT7uBk=IEXfVV65UhVNPPXutqsp2uT7uBk=IEXf</t>
  </si>
  <si>
    <t>0100194433643269213QHcoHruHhqb991KZF092BxT+7gme6hWDPap+eZZBzsj2gdk=BxT+7gme6hWDPap+eZZBzsj2gdk=BxT+7gme6hWDPap+eZZBzsj2gdk=BxT+</t>
  </si>
  <si>
    <t>0100194433643269213uwH5Po4/.BFN91KZF0925xarCyB6fIU7wRk1aThwCSRtS0w=5xarCyB6fIU7wRk1aThwCSRtS0w=5xarCyB6fIU7wRk1aThwCSRtS0w=5xar</t>
  </si>
  <si>
    <t>01001944336433512136tZ2omtYOsIu91KZF092dP1Knr8/u5kdsc+hrzhKuCt29NY=dP1Knr8/u5kdsc+hrzhKuCt29NY=dP1Knr8/u5kdsc+hrzhKuCt29NY=dP1K</t>
  </si>
  <si>
    <t>0100194433643351213=v6HS!UI4yWY91KZF092IZArHbQ6V1g05VC1+kmygp3KAKo=IZArHbQ6V1g05VC1+kmygp3KAKo=IZArHbQ6V1g05VC1+kmygp3KAKo=IZAr</t>
  </si>
  <si>
    <t>0100194433643351213AnfdQ!Td&amp;56M91KZF092ptXMEHBYFgwA5r9JdqSuTYK1rn8=ptXMEHBYFgwA5r9JdqSuTYK1rn8=ptXMEHBYFgwA5r9JdqSuTYK1rn8=ptXM</t>
  </si>
  <si>
    <t>0100194433643351213SIho)O&lt;(XH*K91KZF092DxrtfgOjUSYdVX5ni5Mt88mbAuc=DxrtfgOjUSYdVX5ni5Mt88mbAuc=DxrtfgOjUSYdVX5ni5Mt88mbAuc=Dxrt</t>
  </si>
  <si>
    <t>0100194433643351213t//Vsc/wKFcV91KZF092QCBv93ulsxfRo5SXJJbHdK1ZNIM=QCBv93ulsxfRo5SXJJbHdK1ZNIM=QCBv93ulsxfRo5SXJJbHdK1ZNIM=QCBv</t>
  </si>
  <si>
    <t>0100194433643368213GBhnjgk9namR91KZF092suaX7zZ52Rl4JCkLtmEoZaM4xwQ=suaX7zZ52Rl4JCkLtmEoZaM4xwQ=suaX7zZ52Rl4JCkLtmEoZaM4xwQ=suaX</t>
  </si>
  <si>
    <t>0100194433643368213kUTc*MkbMlFa91KZF092o4qIG+dTLqc/ISFaw8c1D0p/e8E=o4qIG+dTLqc/ISFaw8c1D0p/e8E=o4qIG+dTLqc/ISFaw8c1D0p/e8E=o4qI</t>
  </si>
  <si>
    <t>0100194433643368213lsR;:kvOu7co91KZF09262/BYIyb5PFCgfB439dAgUv/4iU=62/BYIyb5PFCgfB439dAgUv/4iU=62/BYIyb5PFCgfB439dAgUv/4iU=62/B</t>
  </si>
  <si>
    <t>0100194433643368213mXfW2zIhZGOb91KZF092Wv530mMOI4mtyBWZCAJra7fd1PQ=Wv530mMOI4mtyBWZCAJra7fd1PQ=Wv530mMOI4mtyBWZCAJra7fd1PQ=Wv53</t>
  </si>
  <si>
    <t>0100194433643368213p&amp;ZWZ&gt;P1WSaf91KZF092fDJfqs+U1PHEMUFcBTwgQH/iDDo=fDJfqs+U1PHEMUFcBTwgQH/iDDo=fDJfqs+U1PHEMUFcBTwgQH/iDDo=fDJf</t>
  </si>
  <si>
    <t>01001944336433822135Ewr!UhBlS'M91KZF092dxl486zXbJHpfBIbqvW7CWcVbK8=dxl486zXbJHpfBIbqvW7CWcVbK8=dxl486zXbJHpfBIbqvW7CWcVbK8=dxl4</t>
  </si>
  <si>
    <t>0100194433643382213DlJZ_nHt&amp;oRR91KZF092mql8gNWNKTkH03bUxPuDcdi9AO4=mql8gNWNKTkH03bUxPuDcdi9AO4=mql8gNWNKTkH03bUxPuDcdi9AO4=mql8</t>
  </si>
  <si>
    <t>0100194433643382213lzkN:'w!?h&amp;Z91KZF092hh1slZZWMnNKlzZGwUEQHOBevnk=hh1slZZWMnNKlzZGwUEQHOBevnk=hh1slZZWMnNKlzZGwUEQHOBevnk=hh1s</t>
  </si>
  <si>
    <t>0100194433643382213pdtDivWMfKuI91KZF092xQYReYbui04eMndl76BTMgYtKwA=xQYReYbui04eMndl76BTMgYtKwA=xQYReYbui04eMndl76BTMgYtKwA=xQYR</t>
  </si>
  <si>
    <t>0100194433643382213URNflZ;&gt;SJMp91KZF092yL9/mgLZ/6HxOqKXBiBYSZ5JU5s=yL9/mgLZ/6HxOqKXBiBYSZ5JU5s=yL9/mgLZ/6HxOqKXBiBYSZ5JU5s=yL9/</t>
  </si>
  <si>
    <t>01001944336433992138hzdeaSoPgRI91KZF092hvQtNkZLqQ8DHNWrKheBJsf4rMI=hvQtNkZLqQ8DHNWrKheBJsf4rMI=hvQtNkZLqQ8DHNWrKheBJsf4rMI=hvQt</t>
  </si>
  <si>
    <t>0100194433643399213bw)thBhmYM=!91KZF0924TJS/3Su+kchWHmI7TBb9vnp394=4TJS/3Su+kchWHmI7TBb9vnp394=4TJS/3Su+kchWHmI7TBb9vnp394=4TJS</t>
  </si>
  <si>
    <t>0100194433643399213cmiWcrTBdHqN91KZF092Nx8KFXRn3bu7uOhV7VKcr5p9gHI=Nx8KFXRn3bu7uOhV7VKcr5p9gHI=Nx8KFXRn3bu7uOhV7VKcr5p9gHI=Nx8K</t>
  </si>
  <si>
    <t>0100194433643399213fSSmG"),.l+a91KZF092oK0ZzAYve6dtONvTqh/n5hvnZ28=oK0ZzAYve6dtONvTqh/n5hvnZ28=oK0ZzAYve6dtONvTqh/n5hvnZ28=oK0Z</t>
  </si>
  <si>
    <t>0100194433643399213KqKt=jL=EZKs91KZF092sTnkHJIZGdyDmPi2cP0GKhevTPs=sTnkHJIZGdyDmPi2cP0GKhevTPs=sTnkHJIZGdyDmPi2cP0GKhevTPs=sTnk</t>
  </si>
  <si>
    <t>0100194433643399213o.XCu45VNSpW91KZF0929WoxnmbRk8RJKnTUG8lqt00zQlU=9WoxnmbRk8RJKnTUG8lqt00zQlU=9WoxnmbRk8RJKnTUG8lqt00zQlU=9Wox</t>
  </si>
  <si>
    <t>0100194433643412213%I&gt;:cDC;T'%k91KZF092Ie8LnB2Q6lCQc5Vv1RnnNs8ZaRQ=Ie8LnB2Q6lCQc5Vv1RnnNs8ZaRQ=Ie8LnB2Q6lCQc5Vv1RnnNs8ZaRQ=Ie8L</t>
  </si>
  <si>
    <t>0100194433643412213.DtczIPGJf2%91KZF092IZUQ/BKXvKLx47K4ZGRmPufltTI=IZUQ/BKXvKLx47K4ZGRmPufltTI=IZUQ/BKXvKLx47K4ZGRmPufltTI=IZUQ</t>
  </si>
  <si>
    <t>01001944336434122134MTU+FBRpfdf91KZF092KZbw3vEi34rvfFSHCFoTKNIpB5E=KZbw3vEi34rvfFSHCFoTKNIpB5E=KZbw3vEi34rvfFSHCFoTKNIpB5E=KZbw</t>
  </si>
  <si>
    <t>0100194433643412213D&amp;9Kxbi)"M&lt;r91KZF092LQtJjF5BCaEm9XNGOGFeWj26ss8=LQtJjF5BCaEm9XNGOGFeWj26ss8=LQtJjF5BCaEm9XNGOGFeWj26ss8=LQtJ</t>
  </si>
  <si>
    <t>0100194433643412213dZBahyp(MmXX91KZF092oV34X5ZYjw0bmSuJqIfcM766wKw=oV34X5ZYjw0bmSuJqIfcM766wKw=oV34X5ZYjw0bmSuJqIfcM766wKw=oV34</t>
  </si>
  <si>
    <t>0100194433643412213f?UfWDr&lt;odIj91KZF092m2XLQChpGyYe1el40XAAFgibsSE=m2XLQChpGyYe1el40XAAFgibsSE=m2XLQChpGyYe1el40XAAFgibsSE=m2XL</t>
  </si>
  <si>
    <t>0100194433643412213H7Nc6BuEwXcQ91KZF092iluyg/jV+w1TcoJtAzsqZxVx/Iw=iluyg/jV+w1TcoJtAzsqZxVx/Iw=iluyg/jV+w1TcoJtAzsqZxVx/Iw=iluy</t>
  </si>
  <si>
    <t>0100194433643412213J:j8xuSGn30"91KZF092o2SqYf1NeDOagKA1OBIC8HqY6t8=o2SqYf1NeDOagKA1OBIC8HqY6t8=o2SqYf1NeDOagKA1OBIC8HqY6t8=o2Sq</t>
  </si>
  <si>
    <t>0100194433643412213kN(CUcnojU'e91KZF0926RB0gYC3OLCHYOKn9ZhWbRwcIPU=6RB0gYC3OLCHYOKn9ZhWbRwcIPU=6RB0gYC3OLCHYOKn9ZhWbRwcIPU=6RB0</t>
  </si>
  <si>
    <t>0100194433643412213Nc5I7hHvR;_991KZF092tLJcNJqZwi6ovcnjViRcXKCf69Q=tLJcNJqZwi6ovcnjViRcXKCf69Q=tLJcNJqZwi6ovcnjViRcXKCf69Q=tLJc</t>
  </si>
  <si>
    <t>0100194433643412213tE.aTT;4lSmb91KZF092ZxF0S/QzoxNEMrNaW99hyMGuYkU=ZxF0S/QzoxNEMrNaW99hyMGuYkU=ZxF0S/QzoxNEMrNaW99hyMGuYkU=ZxF0</t>
  </si>
  <si>
    <t>0100194433643436213AR.MNVtz0l(=91kzf092WM5YkMZeYTHW8G/gpm33hmHY3Y8=WM5YkMZeYTHW8G/gpm33hmHY3Y8=WM5YkMZeYTHW8G/gpm33hmHY3Y8=WM5Y</t>
  </si>
  <si>
    <t>0100194433643436213bG'QIaB_s9:891KZF092dMBxAs4mYYCFXzEvp1Jk79LB/o4=dMBxAs4mYYCFXzEvp1Jk79LB/o4=dMBxAs4mYYCFXzEvp1Jk79LB/o4=dMBx</t>
  </si>
  <si>
    <t>0100194433643436213BOcHpG:k1hC'91kzf092CcFRYZ3uhtNV6+kBfjSDJGs/S+e=CcFRYZ3uhtNV6+kBfjSDJGs/S+e=CcFRYZ3uhtNV6+kBfjSDJGs/S+e=CcFR</t>
  </si>
  <si>
    <t>0100194433643436213IoqPXTPJdJh.91kzf092nmxEo2K2lZDsyyuh2PQt5PgCO0u=nmxEo2K2lZDsyyuh2PQt5PgCO0u=nmxEo2K2lZDsyyuh2PQt5PgCO0u=nmxE</t>
  </si>
  <si>
    <t>0100194433643436213QcS=x6_j2H."91KZF092at5szVyCnbIO4FQ+qRVPP8dCWWQ=at5szVyCnbIO4FQ+qRVPP8dCWWQ=at5szVyCnbIO4FQ+qRVPP8dCWWQ=at5s</t>
  </si>
  <si>
    <t>0100194433643436213s8mnn/IFHkmT91kzf0925q0CT8cv3qDKrF2Db0Z/nzOOzLy=5q0CT8cv3qDKrF2Db0Z/nzOOzLy=5q0CT8cv3qDKrF2Db0Z/nzOOzLy=5q0C</t>
  </si>
  <si>
    <t>0100194433643436213sNgg!9g+7'If91KZF092R+SFh0QInQTq/aF4EjPcpx5FAaA=R+SFh0QInQTq/aF4EjPcpx5FAaA=R+SFh0QInQTq/aF4EjPcpx5FAaA=R+SF</t>
  </si>
  <si>
    <t>0100194433643436213szsX&gt;LM7vVdd91kzf092cdzvTDIRBmAfnYpv61KFRykblgm=cdzvTDIRBmAfnYpv61KFRykblgm=cdzvTDIRBmAfnYpv61KFRykblgm=cdzv</t>
  </si>
  <si>
    <t>0100194433643436213t5Z::kk*;pon91kzf092mYBJq4HZg1NfGvIaoQxec6uIEEu=mYBJq4HZg1NfGvIaoQxec6uIEEu=mYBJq4HZg1NfGvIaoQxec6uIEEu=mYBJ</t>
  </si>
  <si>
    <t>0100194433643436213UH0.yGS+ILNu91kzf0925cf+dSOpOHTK+yqZwL+j3SQml/G=5cf+dSOpOHTK+yqZwL+j3SQml/G=5cf+dSOpOHTK+yqZwL+j3SQml/G=5cf+</t>
  </si>
  <si>
    <t>0100194433643436213yAotfl4s4%to91kzf092WxE8rMjBSQqHZiL5bGpnLIYib0e=WxE8rMjBSQqHZiL5bGpnLIYib0e=WxE8rMjBSQqHZiL5bGpnLIYib0e=WxE8</t>
  </si>
  <si>
    <t>0100194433643436213z=ENXqcnwmwI91kzf092Tmm+kfqwyoD6+Sjq+VF9bA5L/te=Tmm+kfqwyoD6+Sjq+VF9bA5L/te=Tmm+kfqwyoD6+Sjq+VF9bA5L/te=Tmm+</t>
  </si>
  <si>
    <t>0100194433643436213ZHMTc/(ro?ar91kzf0921Twd+MrK8lvoT4GR8NKlB/bHSW8=1Twd+MrK8lvoT4GR8NKlB/bHSW8=1Twd+MrK8lvoT4GR8NKlB/bHSW8=1Twd</t>
  </si>
  <si>
    <t>0100194433812917213*g;9WmuO=&gt;pf91KZF092pFt+IKXI/yvN9ezTKs/v/0aayXA=pFt+IKXI/yvN9ezTKs/v/0aayXA=pFt+IKXI/yvN9ezTKs/v/0aayXA=pFt+</t>
  </si>
  <si>
    <t>0100194433812917213&lt;&amp;A8qiQn=Qc191KZF092Uh00vaawdBoM+SS5NQVUNlexpok=Uh00vaawdBoM+SS5NQVUNlexpok=Uh00vaawdBoM+SS5NQVUNlexpok=Uh00</t>
  </si>
  <si>
    <t>0100194433812917213az(tvmE)hW"*91KZF0927NN21DKYgpPjvR0TbYUsYwDCyJg=7NN21DKYgpPjvR0TbYUsYwDCyJg=7NN21DKYgpPjvR0TbYUsYwDCyJg=7NN2</t>
  </si>
  <si>
    <t>0100194433812917213FgYpvL'/XO%F91KZF092v5sy96jCWwqFuE1EhfI6FXliRzE=v5sy96jCWwqFuE1EhfI6FXliRzE=v5sy96jCWwqFuE1EhfI6FXliRzE=v5sy</t>
  </si>
  <si>
    <t>0100194433812924213c&amp;Sl!rb,pP=H91KZF092vda3rdjYpSG+VVuq6PN+S5VX0hI=vda3rdjYpSG+VVuq6PN+S5VX0hI=vda3rdjYpSG+VVuq6PN+S5VX0hI=vda3</t>
  </si>
  <si>
    <t>0100194433812924213GELI!j4P3BQx91KZF092DUpDRl6FPBEitx/3CaJ/9UuY3S0=DUpDRl6FPBEitx/3CaJ/9UuY3S0=DUpDRl6FPBEitx/3CaJ/9UuY3S0=DUpD</t>
  </si>
  <si>
    <t>0100194433812924213lN6xp"ZGXOU/91KZF0925k24amUENM0Usl1aLUR3obKkVTA=5k24amUENM0Usl1aLUR3obKkVTA=5k24amUENM0Usl1aLUR3obKkVTA=5k24</t>
  </si>
  <si>
    <t>0100194433812924213MWrwLGYx%s3M91KZF092+BLTb6diEiZncktovsIuLFCZNuQ=+BLTb6diEiZncktovsIuLFCZNuQ=+BLTb6diEiZncktovsIuLFCZNuQ=+BLT</t>
  </si>
  <si>
    <t>0100194433812924213Qw4rvjCX&gt;ZA)91KZF092QPClmPlxruajw4Nw6vmgL4RgZmE=QPClmPlxruajw4Nw6vmgL4RgZmE=QPClmPlxruajw4Nw6vmgL4RgZmE=QPCl</t>
  </si>
  <si>
    <t>0100194433812924213r:4AF4ke,AV&gt;91KZF092bYe9TGtnmYvATCpwxIpCyF/GJcY=bYe9TGtnmYvATCpwxIpCyF/GJcY=bYe9TGtnmYvATCpwxIpCyF/GJcY=bYe9</t>
  </si>
  <si>
    <t>0100194433812924213rbkF-?0pe-a=91KZF092L68TvQpEa6tH/EC4dSOamNvtCek=L68TvQpEa6tH/EC4dSOamNvtCek=L68TvQpEa6tH/EC4dSOamNvtCek=L68T</t>
  </si>
  <si>
    <t>0100194433812924213WJh_6ngsV_Rq91KZF09265DWeWKt87ItmVKmnJlGDf9ztTw=65DWeWKt87ItmVKmnJlGDf9ztTw=65DWeWKt87ItmVKmnJlGDf9ztTw=65DW</t>
  </si>
  <si>
    <t>0100194433812931213hvMTnKFCRB')91KZF092n7KbvIafCU7BcjvO/IHm07wkQ9w=n7KbvIafCU7BcjvO/IHm07wkQ9w=n7KbvIafCU7BcjvO/IHm07wkQ9w=n7Kb</t>
  </si>
  <si>
    <t>0100194433812931213lRJ1Xk&amp;3FUjS91KZF092T4+6UrBVCozpvwkdj4L735UsJwA=T4+6UrBVCozpvwkdj4L735UsJwA=T4+6UrBVCozpvwkdj4L735UsJwA=T4+6</t>
  </si>
  <si>
    <t>0100194433812931213pextlnjoCXUd91KZF092gr5gcCRJMjbQX9bMHYFQ+CCiJ5k=gr5gcCRJMjbQX9bMHYFQ+CCiJ5k=gr5gcCRJMjbQX9bMHYFQ+CCiJ5k=gr5g</t>
  </si>
  <si>
    <t>0100194433812931213qh%vW(Yw=Uxq91KZF092b01Kt7z+CoMi7SXrq9qUZgznNEI=b01Kt7z+CoMi7SXrq9qUZgznNEI=b01Kt7z+CoMi7SXrq9qUZgznNEI=b01K</t>
  </si>
  <si>
    <t>0100194433812931213tNUxTnbMRjcv91KZF092j/0/xw+tGWlaVisvS4MwA0FUYnU=j/0/xw+tGWlaVisvS4MwA0FUYnU=j/0/xw+tGWlaVisvS4MwA0FUYnU=j/0/</t>
  </si>
  <si>
    <t>0100194433812948213!L&amp;UoW_vTIJ991KZF092nTKzI6NP+/eCeNQMQVLuwboMETI=nTKzI6NP+/eCeNQMQVLuwboMETI=nTKzI6NP+/eCeNQMQVLuwboMETI=nTKz</t>
  </si>
  <si>
    <t>0100194433812948213!Z0Jnx4mreXJ91KZF092dKMhRh/BEEUredoQAdaEz6QlGLw=dKMhRh/BEEUredoQAdaEz6QlGLw=dKMhRh/BEEUredoQAdaEz6QlGLw=dKMh</t>
  </si>
  <si>
    <t>0100194433812948213"7YnLK"hD+gL91KZF092VNuO4VChMfOKVz4wBDzxYXo8SY4=VNuO4VChMfOKVz4wBDzxYXo8SY4=VNuO4VChMfOKVz4wBDzxYXo8SY4=VNuO</t>
  </si>
  <si>
    <t>0100194433812948213&amp;QhY4fd%(aca91KZF092vj8n/ikHqrPAqI2CY3OJ0TVSbeM=vj8n/ikHqrPAqI2CY3OJ0TVSbeM=vj8n/ikHqrPAqI2CY3OJ0TVSbeM=vj8n</t>
  </si>
  <si>
    <t>0100194433812948213&lt;TZeml)XWG)y91KZF09224Eqg01rKiyZ+3IHv+w4aDdhOdc=24Eqg01rKiyZ+3IHv+w4aDdhOdc=24Eqg01rKiyZ+3IHv+w4aDdhOdc=24Eq</t>
  </si>
  <si>
    <t>0100194433812948213?u/Miqg,IOe891KZF092iavDmFrEtnkR37+9LZErlVve8OQ=iavDmFrEtnkR37+9LZErlVve8OQ=iavDmFrEtnkR37+9LZErlVve8OQ=iavD</t>
  </si>
  <si>
    <t>0100194433812948213cu18+JspZcYK91KZF0929Ot9/yEY7tOw2LN8UTHhONy/6jo=9Ot9/yEY7tOw2LN8UTHhONy/6jo=9Ot9/yEY7tOw2LN8UTHhONy/6jo=9Ot9</t>
  </si>
  <si>
    <t>0100194433812948213e4c6bEFtYI&lt;L91KZF092sZv80fKHddfObPaNFzLbsq6dDa8=sZv80fKHddfObPaNFzLbsq6dDa8=sZv80fKHddfObPaNFzLbsq6dDa8=sZv8</t>
  </si>
  <si>
    <t>0100194433812948213g1DrGZtq_6bV91KZF092Py3m8xh3VNYRFvEZc6gXI/cv2Hs=Py3m8xh3VNYRFvEZc6gXI/cv2Hs=Py3m8xh3VNYRFvEZc6gXI/cv2Hs=Py3m</t>
  </si>
  <si>
    <t>0100194433812948213gDf'gcbf&gt;eRc91KZF09213iQbCURugCuecLLBewg+AIHNQg=13iQbCURugCuecLLBewg+AIHNQg=13iQbCURugCuecLLBewg+AIHNQg=13iQ</t>
  </si>
  <si>
    <t>0100194433812948213iikNwAnt-PVb91KZF092oaxiDlu6GV5fMdFMaO+1YYA2uV8=oaxiDlu6GV5fMdFMaO+1YYA2uV8=oaxiDlu6GV5fMdFMaO+1YYA2uV8=oaxi</t>
  </si>
  <si>
    <t>0100194433812948213lGGTWbK*oHCP91KZF092OzQryqWdmmnBnbOaftlsiEnrYzU=OzQryqWdmmnBnbOaftlsiEnrYzU=OzQryqWdmmnBnbOaftlsiEnrYzU=OzQr</t>
  </si>
  <si>
    <t>0100194433812948213lR&gt;fGkfEKc)n91KZF092bWeNxxlXqjcu2rbg3v3hTRJkiLg=bWeNxxlXqjcu2rbg3v3hTRJkiLg=bWeNxxlXqjcu2rbg3v3hTRJkiLg=bWeN</t>
  </si>
  <si>
    <t>0100194433812948213pY*ee(8GkkH-91KZF092yULBMDrEccIGKWlTk6i4eSm21cY=yULBMDrEccIGKWlTk6i4eSm21cY=yULBMDrEccIGKWlTk6i4eSm21cY=yULB</t>
  </si>
  <si>
    <t>0100194433812948213q0D&gt;W0VggsCo91KZF092xO1aLDcJrDp4oALF0bMUHsNqFBI=xO1aLDcJrDp4oALF0bMUHsNqFBI=xO1aLDcJrDp4oALF0bMUHsNqFBI=xO1a</t>
  </si>
  <si>
    <t>0100194433812948213R&lt;QiQPFsTDP;91KZF092vwprnicTYDCQgbNSg0RaKYeGsVI=vwprnicTYDCQgbNSg0RaKYeGsVI=vwprnicTYDCQgbNSg0RaKYeGsVI=vwpr</t>
  </si>
  <si>
    <t>0100194433812948213RE&lt;6RHaHGiPA91KZF0928SDfI0QSqFi/HCj5Gl5cEw9nX54=8SDfI0QSqFi/HCj5Gl5cEw9nX54=8SDfI0QSqFi/HCj5Gl5cEw9nX54=8SDf</t>
  </si>
  <si>
    <t>0100194433812948213TEcL;h0b:k,H91KZF0929Oe12yK2STIA6+DCnWZ9GzGN5Jo=9Oe12yK2STIA6+DCnWZ9GzGN5Jo=9Oe12yK2STIA6+DCnWZ9GzGN5Jo=9Oe1</t>
  </si>
  <si>
    <t>0100194433812948213UEijPc)A6JjQ91KZF09289QrhLGpdWtWj29y+kod7g73Cw8=89QrhLGpdWtWj29y+kod7g73Cw8=89QrhLGpdWtWj29y+kod7g73Cw8=89Qr</t>
  </si>
  <si>
    <t>0100194433812948213UsDkNAWJmz0k91KZF092T2FB0mrj6994B+9TxvJOvbU11sY=T2FB0mrj6994B+9TxvJOvbU11sY=T2FB0mrj6994B+9TxvJOvbU11sY=T2FB</t>
  </si>
  <si>
    <t>0100194433812948213WUhZHC!ZDaAV91KZF092J/oa/B32z3p0fsE+L4iOmK6256Q=J/oa/B32z3p0fsE+L4iOmK6256Q=J/oa/B32z3p0fsE+L4iOmK6256Q=J/oa</t>
  </si>
  <si>
    <t>0100194433812948213WYl.CCbLEApa91KZF0926+EVJpbB3ShJeuBu/GqNvuwzuyg=6+EVJpbB3ShJeuBu/GqNvuwzuyg=6+EVJpbB3ShJeuBu/GqNvuwzuyg=6+EV</t>
  </si>
  <si>
    <t>0100194433812955213f0hqH8UXKQnU91KZF092TGdaszkPUAs21ZOi7/vggKipEM4=TGdaszkPUAs21ZOi7/vggKipEM4=TGdaszkPUAs21ZOi7/vggKipEM4=TGda</t>
  </si>
  <si>
    <t>0100194433812955213IJDG.8gjeUgK91KZF0926zsuE7mXCdI/WtCYz1SrbmBEKqA=6zsuE7mXCdI/WtCYz1SrbmBEKqA=6zsuE7mXCdI/WtCYz1SrbmBEKqA=6zsu</t>
  </si>
  <si>
    <t>0100194433812955213oV;P8Aq0Ua&amp;j91KZF0923CGKGRACAkv2+bXTN5HbIGRrg8k=3CGKGRACAkv2+bXTN5HbIGRrg8k=3CGKGRACAkv2+bXTN5HbIGRrg8k=3CGK</t>
  </si>
  <si>
    <t>0100194433812955213r=Mr&lt;N2"+BYa91KZF092ODqW5LgLgERf/adrm/uazQzbUSE=ODqW5LgLgERf/adrm/uazQzbUSE=ODqW5LgLgERf/adrm/uazQzbUSE=ODqW</t>
  </si>
  <si>
    <t>0100194433812955213WFr=uegDy_AL91KZF092+M0VbBe8Gsq7q2UgKTiaBiwStWA=+M0VbBe8Gsq7q2UgKTiaBiwStWA=+M0VbBe8Gsq7q2UgKTiaBiwStWA=+M0V</t>
  </si>
  <si>
    <t>0100194433812962213%TY=lbrbYCnf91KZF092doF2MSSuUP0aVLWWMsgvqZuVIBw=doF2MSSuUP0aVLWWMsgvqZuVIBw=doF2MSSuUP0aVLWWMsgvqZuVIBw=doF2</t>
  </si>
  <si>
    <t>0100194433812962213(NX'KECDHR*591KZF092IX550Hbq9Es7miSlGsVxIJTiEoY=IX550Hbq9Es7miSlGsVxIJTiEoY=IX550Hbq9Es7miSlGsVxIJTiEoY=IX55</t>
  </si>
  <si>
    <t>0100194433812962213-CW66SoaJ(pL91KZF092BcbbPrqU4EfRmoXmg4jvKOOwVQg=BcbbPrqU4EfRmoXmg4jvKOOwVQg=BcbbPrqU4EfRmoXmg4jvKOOwVQg=Bcbb</t>
  </si>
  <si>
    <t>01001944338129622130-TpYZoae9hp91KZF092xe3uNxfNnfZG3liWiisTt4Rts58=xe3uNxfNnfZG3liWiisTt4Rts58=xe3uNxfNnfZG3liWiisTt4Rts58=xe3u</t>
  </si>
  <si>
    <t>01001944338129622131IprI!r'ixNf91KZF092jliVQTXrN2bWBhv9RmbmnqDkaCo=jliVQTXrN2bWBhv9RmbmnqDkaCo=jliVQTXrN2bWBhv9RmbmnqDkaCo=jliV</t>
  </si>
  <si>
    <t>01001944338129622131phWtf/trkrZ91KZF092zZ+4qWl1D0lGK9600UfeBageg/M=zZ+4qWl1D0lGK9600UfeBageg/M=zZ+4qWl1D0lGK9600UfeBageg/M=zZ+4</t>
  </si>
  <si>
    <t>01001944338129622131TgaAWqJ:AiD91KZF092uli5bVwGhknXaQwGYJCGvFv8DB4=uli5bVwGhknXaQwGYJCGvFv8DB4=uli5bVwGhknXaQwGYJCGvFv8DB4=uli5</t>
  </si>
  <si>
    <t>01001944338129622139/gnzC4&gt;I9C&gt;91KZF092STK5UmevVlhpe7jc5bhv6nqdlrQ=STK5UmevVlhpe7jc5bhv6nqdlrQ=STK5UmevVlhpe7jc5bhv6nqdlrQ=STK5</t>
  </si>
  <si>
    <t>0100194433812962213:4DVAQxZEmON91KZF092Kgtemb9McghMamxaanTR3Cy6Cxo=Kgtemb9McghMamxaanTR3Cy6Cxo=Kgtemb9McghMamxaanTR3Cy6Cxo=Kgte</t>
  </si>
  <si>
    <t>0100194433812962213HsSY?);1OPlO91KZF092S0DITuKg8gegZL5hGipTn8+MOhI=S0DITuKg8gegZL5hGipTn8+MOhI=S0DITuKg8gegZL5hGipTn8+MOhI=S0DI</t>
  </si>
  <si>
    <t>0100194433812962213lM+yoB',ktuU91KZF0929ais1bTjoyoiCVW2HIwRa44Ppgk=9ais1bTjoyoiCVW2HIwRa44Ppgk=9ais1bTjoyoiCVW2HIwRa44Ppgk=9ais</t>
  </si>
  <si>
    <t>0100194433812962213nQJ%L,Fa&amp;NXe91KZF092ExGWSMvtR6RRnqFrbdxXQ+aM8ko=ExGWSMvtR6RRnqFrbdxXQ+aM8ko=ExGWSMvtR6RRnqFrbdxXQ+aM8ko=ExGW</t>
  </si>
  <si>
    <t>0100194433812962213p&amp;UJJlDeOXUz91KZF0924T83VzOor1FO+HEZb5CXqw1L/qI=4T83VzOor1FO+HEZb5CXqw1L/qI=4T83VzOor1FO+HEZb5CXqw1L/qI=4T83</t>
  </si>
  <si>
    <t>0100194433812962213PHE5DXOFdWBo91KZF092U7mNiucXitMaXD0OkQpcl0aL8gE=U7mNiucXitMaXD0OkQpcl0aL8gE=U7mNiucXitMaXD0OkQpcl0aL8gE=U7mN</t>
  </si>
  <si>
    <t>0100194433812962213RIFwetEtEr=C91KZF092juzr/vMnMLNdR7ENOz+aRPHa8Kw=juzr/vMnMLNdR7ENOz+aRPHa8Kw=juzr/vMnMLNdR7ENOz+aRPHa8Kw=juzr</t>
  </si>
  <si>
    <t>0100194433812962213T_YKBWdd1KTO91KZF092bMm38DIFfP/EOHh2yyfTLMhHrN4=bMm38DIFfP/EOHh2yyfTLMhHrN4=bMm38DIFfP/EOHh2yyfTLMhHrN4=bMm3</t>
  </si>
  <si>
    <t>0100194433812962213vY'FmFtMNdF=91KZF092eEbnDdTWm4w8wZRxmc1IYw5Nil0=eEbnDdTWm4w8wZRxmc1IYw5Nil0=eEbnDdTWm4w8wZRxmc1IYw5Nil0=eEbn</t>
  </si>
  <si>
    <t>0100194433812962213w%imSVjkHh?m91KZF092ttVmjZPyrgA4gWO6whR/7I1N5AA=ttVmjZPyrgA4gWO6whR/7I1N5AA=ttVmjZPyrgA4gWO6whR/7I1N5AA=ttVm</t>
  </si>
  <si>
    <t>0100194433812962213xc&amp;mD1JMrmne91KZF092YsalsfW9AsuzHOYZWWFns0hQ7o4=YsalsfW9AsuzHOYZWWFns0hQ7o4=YsalsfW9AsuzHOYZWWFns0hQ7o4=Ysal</t>
  </si>
  <si>
    <t>0100194433812962213XhtJdRRnhYsr91KZF092CFwlU91fXu9cC5QmxD4bS+8Viz8=CFwlU91fXu9cC5QmxD4bS+8Viz8=CFwlU91fXu9cC5QmxD4bS+8Viz8=CFwl</t>
  </si>
  <si>
    <t>0100194433812962213yE9OMpd0iQ2c91KZF092Ugghqu9wH7g19hYHweA8v+kRFYo=Ugghqu9wH7g19hYHweA8v+kRFYo=Ugghqu9wH7g19hYHweA8v+kRFYo=Uggh</t>
  </si>
  <si>
    <t>0100194433812962213YH'dG2pLSMt&gt;91KZF0925EKV8dTXsRiu5NwgEExj8Fc42DA=5EKV8dTXsRiu5NwgEExj8Fc42DA=5EKV8dTXsRiu5NwgEExj8Fc42DA=5EKV</t>
  </si>
  <si>
    <t>0100194433812979213dQ5e7hL?L'Lf91KZF092q7r/WGT/Z/EsjIe8rlyuhPODhCs=q7r/WGT/Z/EsjIe8rlyuhPODhCs=q7r/WGT/Z/EsjIe8rlyuhPODhCs=q7r/</t>
  </si>
  <si>
    <t>0100194433812979213eLHtHOj;JpKb91KZF092UVQK7mNaHrAZxUV8PLa0xf3SGU8=UVQK7mNaHrAZxUV8PLa0xf3SGU8=UVQK7mNaHrAZxUV8PLa0xf3SGU8=UVQK</t>
  </si>
  <si>
    <t>0100194433812979213HRs*bFlaujYM91KZF092edM1eqXcNJMtvIHPcsMYzh0knZQ=edM1eqXcNJMtvIHPcsMYzh0knZQ=edM1eqXcNJMtvIHPcsMYzh0knZQ=edM1</t>
  </si>
  <si>
    <t>0100194433812979213lL94Z)(TECIl91KZF092HvMLyQQXhgJdBLiVlFrUOT7jSuI=HvMLyQQXhgJdBLiVlFrUOT7jSuI=HvMLyQQXhgJdBLiVlFrUOT7jSuI=HvML</t>
  </si>
  <si>
    <t>0100194433812979213vtO=nF_W4Xkg91KZF092ppIYqndQP5yMy3Qaa0QGiuowr5w=ppIYqndQP5yMy3Qaa0QGiuowr5w=ppIYqndQP5yMy3Qaa0QGiuowr5w=ppIY</t>
  </si>
  <si>
    <t>01001944338129862131XjWZ6kiWmr-91KZF092ACxs4UESUUZJefPGfeZzz+kJ7GM=ACxs4UESUUZJefPGfeZzz+kJ7GM=ACxs4UESUUZJefPGfeZzz+kJ7GM=ACxs</t>
  </si>
  <si>
    <t>01001944338129862137OXVVmhqu"MZ91KZF092VvIq1tX6yXvO9JQFiwDgdDdqSnA=VvIq1tX6yXvO9JQFiwDgdDdqSnA=VvIq1tX6yXvO9JQFiwDgdDdqSnA=VvIq</t>
  </si>
  <si>
    <t>0100194433812986213Ifo2NhXcAdjD91KZF092aReCzd37Qhzvx8jp2LEgGdZR5cY=aReCzd37Qhzvx8jp2LEgGdZR5cY=aReCzd37Qhzvx8jp2LEgGdZR5cY=aReC</t>
  </si>
  <si>
    <t>0100194433812986213m!P;YjoF;0H491KZF092eAv2LCAY1hm09qVskxgV+blTBps=eAv2LCAY1hm09qVskxgV+blTBps=eAv2LCAY1hm09qVskxgV+blTBps=eAv2</t>
  </si>
  <si>
    <t>0100194433812986213Q%L,;a00V2QT91KZF0928/DA8ryFSoSZ3x8TNEvxmWALHNU=8/DA8ryFSoSZ3x8TNEvxmWALHNU=8/DA8ryFSoSZ3x8TNEvxmWALHNU=8/DA</t>
  </si>
  <si>
    <t>0100194433812993213pYFcWR&lt;*sAzj91KZF0928ZREm1aE+wXrymn1dm9dGrvFn3g=8ZREm1aE+wXrymn1dm9dGrvFn3g=8ZREm1aE+wXrymn1dm9dGrvFn3g=8ZRE</t>
  </si>
  <si>
    <t>0100194433812993213t3MKdc17fNSW91KZF092V9/nEsgRpfU29dqUjQF/Fh1AQJI=V9/nEsgRpfU29dqUjQF/Fh1AQJI=V9/nEsgRpfU29dqUjQF/Fh1AQJI=V9/n</t>
  </si>
  <si>
    <t>0100194433812993213UaPbmo(ci'Bw91KZF092IJpGfmDy0F7wdogSUUw5DPFml0c=IJpGfmDy0F7wdogSUUw5DPFml0c=IJpGfmDy0F7wdogSUUw5DPFml0c=IJpG</t>
  </si>
  <si>
    <t>0100194433812993213VrpE0FUM&amp;Ef"91KZF0926Iz8KNk8H4aZdKY+e8+w1CzWvto=6Iz8KNk8H4aZdKY+e8+w1CzWvto=6Iz8KNk8H4aZdKY+e8+w1CzWvto=6Iz8</t>
  </si>
  <si>
    <t>0100194433812993213W*P8-MIhA)jP91KZF09286oalH5oiPeY9tU06dAxUzANhl0=86oalH5oiPeY9tU06dAxUzANhl0=86oalH5oiPeY9tU06dAxUzANhl0=86oa</t>
  </si>
  <si>
    <t>0100194433813112213=A;mjO8hN:Us91KZF092sCEI113UToTnUrXlo/tUvNFrKTI=sCEI113UToTnUrXlo/tUvNFrKTI=sCEI113UToTnUrXlo/tUvNFrKTI=sCEI</t>
  </si>
  <si>
    <t>0100194433813112213B_aUPT(jNXi:91KZF092JO5BcJk71MCW1/Aeg708q4IXK3w=JO5BcJk71MCW1/Aeg708q4IXK3w=JO5BcJk71MCW1/Aeg708q4IXK3w=JO5B</t>
  </si>
  <si>
    <t>0100194433813112213jSTrIdkanK+Y91KZF092g403W2Uu+hxmTD9Nt4Nex0pUPt8=g403W2Uu+hxmTD9Nt4Nex0pUPt8=g403W2Uu+hxmTD9Nt4Nex0pUPt8=g403</t>
  </si>
  <si>
    <t>0100194433813112213oKlNph.;c-Rt91KZF092qRlFf7JRtM8zE8ZViqEGDqWGiZs=qRlFf7JRtM8zE8ZViqEGDqWGiZs=qRlFf7JRtM8zE8ZViqEGDqWGiZs=qRlF</t>
  </si>
  <si>
    <t>0100194433813112213P&amp;n%U.ct6Dc)91KZF092jSk8eXcMP8KbLbYz0srUbYDI1cg=jSk8eXcMP8KbLbYz0srUbYDI1cg=jSk8eXcMP8KbLbYz0srUbYDI1cg=jSk8</t>
  </si>
  <si>
    <t>0100194433813112213PajHf)R&gt;Rhsw91KZF092mJi6uunNziTVY7AHECBhMD7OGfE=mJi6uunNziTVY7AHECBhMD7OGfE=mJi6uunNziTVY7AHECBhMD7OGfE=mJi6</t>
  </si>
  <si>
    <t>0100194433813112213qd-EkQPJ&gt;KOc91KZF09206Pa51yw9oA+l2nVYlwUWdPTijk=06Pa51yw9oA+l2nVYlwUWdPTijk=06Pa51yw9oA+l2nVYlwUWdPTijk=06Pa</t>
  </si>
  <si>
    <t>0100194433813112213SBUmtP+X/)WR91KZF092kEmj+nXpKqxySN/qzJItbfgAdBo=kEmj+nXpKqxySN/qzJItbfgAdBo=kEmj+nXpKqxySN/qzJItbfgAdBo=kEmj</t>
  </si>
  <si>
    <t>0100194433813129213(*2tqDnCk=E=91KZF0926ukfj4Tqcf4S6RRbNQzQtV4hwYg=6ukfj4Tqcf4S6RRbNQzQtV4hwYg=6ukfj4Tqcf4S6RRbNQzQtV4hwYg=6ukf</t>
  </si>
  <si>
    <t>010019443381312921333UmrEu1Z*uM91KZF092vJ1G8p7Y6MgCGS4ISoCHIr9oNmc=vJ1G8p7Y6MgCGS4ISoCHIr9oNmc=vJ1G8p7Y6MgCGS4ISoCHIr9oNmc=vJ1G</t>
  </si>
  <si>
    <t>0100194433813181213%RsNUgs9Kk6791KZF092eudF4Un7/AxbzmYYR5g263Mryh4=eudF4Un7/AxbzmYYR5g263Mryh4=eudF4Un7/AxbzmYYR5g263Mryh4=eudF</t>
  </si>
  <si>
    <t>01001944338131812132kTIvzn+/fH091KZF092D5G29vgzUk3OgCd+Q7hi5Z08SzU=D5G29vgzUk3OgCd+Q7hi5Z08SzU=D5G29vgzUk3OgCd+Q7hi5Z08SzU=D5G2</t>
  </si>
  <si>
    <t>0100194433813181213?KIW_h6R*I:Y91KZF0929NKc3p2eVUOnrwfISI/boonBZRs=9NKc3p2eVUOnrwfISI/boonBZRs=9NKc3p2eVUOnrwfISI/boonBZRs=9NKc</t>
  </si>
  <si>
    <t>0100194433813181213bdIS&gt;fynBbvY91KZF092/5o3FqvChm7UnG7E/88vHPcJMDI=/5o3FqvChm7UnG7E/88vHPcJMDI=/5o3FqvChm7UnG7E/88vHPcJMDI=/5o3</t>
  </si>
  <si>
    <t>0100194433813181213G6o2C;QX"fGi91KZF092xYigXG/lBYjiWLlDoBDMcZ+Sk9U=xYigXG/lBYjiWLlDoBDMcZ+Sk9U=xYigXG/lBYjiWLlDoBDMcZ+Sk9U=xYig</t>
  </si>
  <si>
    <t>0100194433813181213gEHUuC1XB9&lt;Q91KZF092XHlzA+QtdqYmYM7A+Ik0jIE3XBE=XHlzA+QtdqYmYM7A+Ik0jIE3XBE=XHlzA+QtdqYmYM7A+Ik0jIE3XBE=XHlz</t>
  </si>
  <si>
    <t>0100194433813181213mEQSx3qWNVfj91KZF092ZtHd4V+RbmgZtG3Ct/Us2YAq2aM=ZtHd4V+RbmgZtG3Ct/Us2YAq2aM=ZtHd4V+RbmgZtG3Ct/Us2YAq2aM=ZtHd</t>
  </si>
  <si>
    <t>0100194433823012213URwYV9yE;?Sc91KZF092FCVHBWuv+RrKnnOppkrsFoZUttU=FCVHBWuv+RrKnnOppkrsFoZUttU=FCVHBWuv+RrKnnOppkrsFoZUttU=FCVH</t>
  </si>
  <si>
    <t>0100194433823074213!C3cMRzIQ1l891KZF0926EOkFZqKFLpn76agyLtXloY3s88=6EOkFZqKFLpn76agyLtXloY3s88=6EOkFZqKFLpn76agyLtXloY3s88=6EOk</t>
  </si>
  <si>
    <t>0100194433823074213!qlGuidm=tAA91KZF09221LOTUanlVpdPGs6lT9wmEaHpKs=21LOTUanlVpdPGs6lT9wmEaHpKs=21LOTUanlVpdPGs6lT9wmEaHpKs=21LO</t>
  </si>
  <si>
    <t>0100194433823074213%CrvTv?fl=&amp;N91KZF092Pbc8hLsDWMeFRcmxz37+KSDrK8U=Pbc8hLsDWMeFRcmxz37+KSDrK8U=Pbc8hLsDWMeFRcmxz37+KSDrK8U=Pbc8</t>
  </si>
  <si>
    <t>01001944338230742130HcWKxZD;gl491KZF0925IROBGz0txxK+vNTLPsCBLSiS98=5IROBGz0txxK+vNTLPsCBLSiS98=5IROBGz0txxK+vNTLPsCBLSiS98=5IRO</t>
  </si>
  <si>
    <t>0100194433823074213&lt;&amp;HoeZGfsaQ91KZF092f89ou+5gMHREmLixSXh0fJaZ0Ps=f89ou+5gMHREmLixSXh0fJaZ0Ps=f89ou+5gMHREmLixSXh0fJaZ0Ps=f89o"</t>
  </si>
  <si>
    <t>0100194433823074213?ssLLA!HjCcr91KZF092kbgZW/QFKd2sOL6Usrq+nnsCvb0=kbgZW/QFKd2sOL6Usrq+nnsCvb0=kbgZW/QFKd2sOL6Usrq+nnsCvb0=kbgZ</t>
  </si>
  <si>
    <t>0100194433823074213ifESBLIv?kuU91KZF092cb5GPKiVuDjbZyNVkpLPaIPkfW4=cb5GPKiVuDjbZyNVkpLPaIPkfW4=cb5GPKiVuDjbZyNVkpLPaIPkfW4=cb5G</t>
  </si>
  <si>
    <t>0100194433823074213IqSP3Mj43QF_91KZF092UQLnt9WN7ZXv59lnsp/0fL73qVc=UQLnt9WN7ZXv59lnsp/0fL73qVc=UQLnt9WN7ZXv59lnsp/0fL73qVc=UQLn</t>
  </si>
  <si>
    <t>0100194433823074213lB!+mU9dMD&lt;&amp;91KZF092RMOC9529FFb3zEXGmeSHcqESr/w=RMOC9529FFb3zEXGmeSHcqESr/w=RMOC9529FFb3zEXGmeSHcqESr/w=RMOC</t>
  </si>
  <si>
    <t>0100194433823074213lqKeiGZ.a.b091KZF092f0JyzZnjIPpFBuKArbzem7SPSXI=f0JyzZnjIPpFBuKArbzem7SPSXI=f0JyzZnjIPpFBuKArbzem7SPSXI=f0Jy</t>
  </si>
  <si>
    <t>0100194433823074213LQRDkXT43B8A91KZF092WoVbNofgCgBzswhhjLbnzxnnK6k=WoVbNofgCgBzswhhjLbnzxnnK6k=WoVbNofgCgBzswhhjLbnzxnnK6k=WoVb</t>
  </si>
  <si>
    <t>0100194433823081213%!LKFRIDDSaH91KZF092YM1RugMs74yG//oUwUiD6I5c6f0=YM1RugMs74yG//oUwUiD6I5c6f0=YM1RugMs74yG//oUwUiD6I5c6f0=YM1R</t>
  </si>
  <si>
    <t>0100194433823081213*AtdrVoJj(n91KZF092TBH6cUBcOGr9t0vuLtZhzYKpMpM=TBH6cUBcOGr9t0vuLtZhzYKpMpM=TBH6cUBcOGr9t0vuLtZhzYKpMpM=TBH6"</t>
  </si>
  <si>
    <t>0100194433823081213&gt;+(rG:%drsMD91KZF092PdS8h81uyG8YIR+p1NEW9MXa+Z0=PdS8h81uyG8YIR+p1NEW9MXa+Z0=PdS8h81uyG8YIR+p1NEW9MXa+Z0=PdS8</t>
  </si>
  <si>
    <t>0100194433823081213&gt;IqMP.oQPy-z91KZF092LikXMELlaP6K0lGLdKPFdTO/HQc=LikXMELlaP6K0lGLdKPFdTO/HQc=LikXMELlaP6K0lGLdKPFdTO/HQc=LikX</t>
  </si>
  <si>
    <t>0100194433823081213aw)KlQSedKv&amp;91KZF092AtNhh+YFmG46t3mRFtC6z454snA=AtNhh+YFmG46t3mRFtC6z454snA=AtNhh+YFmG46t3mRFtC6z454snA=AtNh</t>
  </si>
  <si>
    <t>0100194433823081213bPW*l6cDb8Xr91KZF092C0BdT5pOj0XqSZEkdGJhUHWIdDc=C0BdT5pOj0XqSZEkdGJhUHWIdDc=C0BdT5pOj0XqSZEkdGJhUHWIdDc=C0Bd</t>
  </si>
  <si>
    <t>0100194433823081213cI8RcIncdAUb91KZF092l6wQOMn2fooCHqdZcR8SofBR0/o=l6wQOMn2fooCHqdZcR8SofBR0/o=l6wQOMn2fooCHqdZcR8SofBR0/o=l6wQ</t>
  </si>
  <si>
    <t>0100194433823081213OfSNUhYw!QlO91KZF092NqSz8u1IG0xtpUNdFKKER+Q8kwE=NqSz8u1IG0xtpUNdFKKER+Q8kwE=NqSz8u1IG0xtpUNdFKKER+Q8kwE=NqSz</t>
  </si>
  <si>
    <t>0100194433823098213'oTldaX1S;7p91KZF0928Wbh8xtQZAnV8hkc11NICCTFDeo=8Wbh8xtQZAnV8hkc11NICCTFDeo=8Wbh8xtQZAnV8hkc11NICCTFDeo=8Wbh</t>
  </si>
  <si>
    <t>0100194433823098213ORg:HqFI5eMI91KZF0920K9ibbJXuu+nUb/9A9YHxSXdDms=0K9ibbJXuu+nUb/9A9YHxSXdDms=0K9ibbJXuu+nUb/9A9YHxSXdDms=0K9i</t>
  </si>
  <si>
    <t>0100194433823098213o_gXU98s9GpS91KZF092BvAhTyvZbXWJ7GazLos46BvPeO0=BvAhTyvZbXWJ7GazLos46BvPeO0=BvAhTyvZbXWJ7GazLos46BvPeO0=BvAh</t>
  </si>
  <si>
    <t>0100194433823098213QJRslH&amp;GHBkN91KZF092aVOh64FSMIeRx+oCjdh+RI7MJ3w=aVOh64FSMIeRx+oCjdh+RI7MJ3w=aVOh64FSMIeRx+oCjdh+RI7MJ3w=aVOh</t>
  </si>
  <si>
    <t>01001944338231042135mK,becZFkOU91KZF092vcJMpxzu5xntLN476zszT223n3g=vcJMpxzu5xntLN476zszT223n3g=vcJMpxzu5xntLN476zszT223n3g=vcJM</t>
  </si>
  <si>
    <t>01001944338231042138+3oEBG.t)pe91KZF092mwXxnQm9e7AvLo5607VetD3qYbY=mwXxnQm9e7AvLo5607VetD3qYbY=mwXxnQm9e7AvLo5607VetD3qYbY=mwXx</t>
  </si>
  <si>
    <t>0100194433823104213a.H)MA&lt;fSVra91KZF092Koi4m9KJHhkOTMLrtr4thKiNVBk=Koi4m9KJHhkOTMLrtr4thKiNVBk=Koi4m9KJHhkOTMLrtr4thKiNVBk=Koi4</t>
  </si>
  <si>
    <t>0100194433823104213B14Qi(sp'l,Z91KZF092frMsyKr63+Lh+zC/gbKmrR6qfsQ=frMsyKr63+Lh+zC/gbKmrR6qfsQ=frMsyKr63+Lh+zC/gbKmrR6qfsQ=frMs</t>
  </si>
  <si>
    <t>0100194433823104213btbEe1M?sw&lt;691KZF092ZiadsPOiDsUZyB/oslWONabG/u8=ZiadsPOiDsUZyB/oslWONabG/u8=ZiadsPOiDsUZyB/oslWONabG/u8=Ziad</t>
  </si>
  <si>
    <t>0100194433823104213bYUB62s,Dc/f91KZF092HMvqevmy5F0jmFGVhqErm5aO3dc=HMvqevmy5F0jmFGVhqErm5aO3dc=HMvqevmy5F0jmFGVhqErm5aO3dc=HMvq</t>
  </si>
  <si>
    <t>0100194433823104213E;i&amp;Qjm2*nsp91KZF092pWV0jRocpiST2Y/vGnjvRMsnKJc=pWV0jRocpiST2Y/vGnjvRMsnKJc=pWV0jRocpiST2Y/vGnjvRMsnKJc=pWV0</t>
  </si>
  <si>
    <t>0100194433823104213EViroh4VnABd91KZF092NfxMN+PHR2ClbGYs8zbcgh0Z2ok=NfxMN+PHR2ClbGYs8zbcgh0Z2ok=NfxMN+PHR2ClbGYs8zbcgh0Z2ok=NfxM</t>
  </si>
  <si>
    <t>0100194433823104213HVHnMGY3UsZ&lt;91KZF092beaTyQjNm4tLKtLsUv2QXeEnLGk=beaTyQjNm4tLKtLsUv2QXeEnLGk=beaTyQjNm4tLKtLsUv2QXeEnLGk=beaT</t>
  </si>
  <si>
    <t>0100194433823104213jlv&lt;jriJHXNy91KZF092ROt2l2f0Hcl0lHmnzq591DMChGs=ROt2l2f0Hcl0lHmnzq591DMChGs=ROt2l2f0Hcl0lHmnzq591DMChGs=ROt2</t>
  </si>
  <si>
    <t>0100194433823104213jno&lt;3rCdIWI)91KZF092ESOQLBqOsOZF8G2qFrVMGWmrCtA=ESOQLBqOsOZF8G2qFrVMGWmrCtA=ESOQLBqOsOZF8G2qFrVMGWmrCtA=ESOQ</t>
  </si>
  <si>
    <t>0100194433823104213KFdE3a1Fdr:Y91KZF092nsarE2g0L1+zcqO1jGeoz/jKAIg=nsarE2g0L1+zcqO1jGeoz/jKAIg=nsarE2g0L1+zcqO1jGeoz/jKAIg=nsar</t>
  </si>
  <si>
    <t>0100194433823104213Lf/?P71OEWC:91KZF092E+zSXjDSUNWq9LBQyg1ojzkmEWA=E+zSXjDSUNWq9LBQyg1ojzkmEWA=E+zSXjDSUNWq9LBQyg1ojzkmEWA=E+zS</t>
  </si>
  <si>
    <t>0100194433823104213lqc4ZaX'.Tom91KZF0923d+C4kgzf2q1WKrOSQTFGmbDFq4=3d+C4kgzf2q1WKrOSQTFGmbDFq4=3d+C4kgzf2q1WKrOSQTFGmbDFq4=3d+C</t>
  </si>
  <si>
    <t>0100194433823104213MnilV-ZqQ)Ws91KZF092FGCQ4coR1vOETwWQdW0EWrAE2oM=FGCQ4coR1vOETwWQdW0EWrAE2oM=FGCQ4coR1vOETwWQdW0EWrAE2oM=FGCQ</t>
  </si>
  <si>
    <t>0100194433823104213mvV-iARIvh__91KZF092AfS7RIHap8AW7JBPRWMZnZxK9hk=AfS7RIHap8AW7JBPRWMZnZxK9hk=AfS7RIHap8AW7JBPRWMZnZxK9hk=AfS7</t>
  </si>
  <si>
    <t>0100194433823104213ntB!DNouIjlW91KZF092ne6qsMkU/1Kjc7rVakWH/M9hcv4=ne6qsMkU/1Kjc7rVakWH/M9hcv4=ne6qsMkU/1Kjc7rVakWH/M9hcv4=ne6q</t>
  </si>
  <si>
    <t>0100194433823104213RgeUOXBV&lt;QNT91KZF0923w/CS5pzAYLRHXQ+3/CIRP4FBTA=3w/CS5pzAYLRHXQ+3/CIRP4FBTA=3w/CS5pzAYLRHXQ+3/CIRP4FBTA=3w/C</t>
  </si>
  <si>
    <t>0100194433823104213T-;iV9&gt;U(Vd091KZF092EcJwBIhgC5+3ZkytEfOdHzq0t2U=EcJwBIhgC5+3ZkytEfOdHzq0t2U=EcJwBIhgC5+3ZkytEfOdHzq0t2U=EcJw</t>
  </si>
  <si>
    <t>0100194433823104213U?(Y2hn%HwSl91KZF092P6+jEPfj2qq1BaztRGSmfXqN8D4=P6+jEPfj2qq1BaztRGSmfXqN8D4=P6+jEPfj2qq1BaztRGSmfXqN8D4=P6+j</t>
  </si>
  <si>
    <t>0100194433823104213USt0MwwK%rKd91KZF092v/uOcYRuyyt5pL3YrSjSLeeo7xc=v/uOcYRuyyt5pL3YrSjSLeeo7xc=v/uOcYRuyyt5pL3YrSjSLeeo7xc=v/uO</t>
  </si>
  <si>
    <t>01001944338231112132Yh1upIvFacl91KZF092rG9xWUNFJN27tnqjTlL8Nasid+0=rG9xWUNFJN27tnqjTlL8Nasid+0=rG9xWUNFJN27tnqjTlL8Nasid+0=rG9x</t>
  </si>
  <si>
    <t>01001944338231112135aSHCoDMWlk191KZF092SMXjtqxZVGAfJ1wnGwiYIZUnk3w=SMXjtqxZVGAfJ1wnGwiYIZUnk3w=SMXjtqxZVGAfJ1wnGwiYIZUnk3w=SMXj</t>
  </si>
  <si>
    <t>0100194433823111213tpOhEiIbAsS/91KZF092mT+l/Pl7plklbcvDH5OdI5h9VUg=mT+l/Pl7plklbcvDH5OdI5h9VUg=mT+l/Pl7plklbcvDH5OdI5h9VUg=mT+l</t>
  </si>
  <si>
    <t>0100194433823111213tQ-j:ccJil8S91KZF0925dUt+GXPS8ZZkeiHO7dmJPlycXw=5dUt+GXPS8ZZkeiHO7dmJPlycXw=5dUt+GXPS8ZZkeiHO7dmJPlycXw=5dUt</t>
  </si>
  <si>
    <t>0100194433823128213!5:JmxOc,ZEa91KZF092ACX7nTfNyXSH0ptGrC7YrrXl90o=ACX7nTfNyXSH0ptGrC7YrrXl90o=ACX7nTfNyXSH0ptGrC7YrrXl90o=ACX7</t>
  </si>
  <si>
    <t>0100194433823128213!Ssa)dG;0ZQg91KZF092c30apAa0DOKeaWG9GjVSEd7vhxY=c30apAa0DOKeaWG9GjVSEd7vhxY=c30apAa0DOKeaWG9GjVSEd7vhxY=c30a</t>
  </si>
  <si>
    <t>0100194433823128213&amp;nsGqbMLa=1X91KZF092UxV95rn1ytrcUcx9Deapj3KpNSs=UxV95rn1ytrcUcx9Deapj3KpNSs=UxV95rn1ytrcUcx9Deapj3KpNSs=UxV9</t>
  </si>
  <si>
    <t>0100194433823128213(7l7f-bp0Ao91KZF092RGlPR/Tlo1l1VRFUcx8t3Jq/NIk=RGlPR/Tlo1l1VRFUcx8t3Jq/NIk=RGlPR/Tlo1l1VRFUcx8t3Jq/NIk=RGlP"</t>
  </si>
  <si>
    <t>0100194433823128213,ILdNN3bIlK91KZF092hDCx9yGtyh5JDyUeAxukNb91OKE=hDCx9yGtyh5JDyUeAxukNb91OKE=hDCx9yGtyh5JDyUeAxukNb91OKE=hDCx"</t>
  </si>
  <si>
    <t>0100194433823128213-C%v(!?OVmK291KZF092ZIe3Io0bv39H0vrn6+lhFVePnZA=ZIe3Io0bv39H0vrn6+lhFVePnZA=ZIe3Io0bv39H0vrn6+lhFVePnZA=ZIe3</t>
  </si>
  <si>
    <t>0100194433823128213-FLF?TmUbqHj91KZF092uPsjKYsIkMYB9hqu10AOpznvi6s=uPsjKYsIkMYB9hqu10AOpznvi6s=uPsjKYsIkMYB9hqu10AOpznvi6s=uPsj</t>
  </si>
  <si>
    <t>0100194433823128213.HBq9RffNa+g91KZF092XjQ0RLOTjZLQgaSTE5hBSXQ+z3g=XjQ0RLOTjZLQgaSTE5hBSXQ+z3g=XjQ0RLOTjZLQgaSTE5hBSXQ+z3g=XjQ0</t>
  </si>
  <si>
    <t>0100194433823128213.twNpIV-P;kA91KZF0929HT8kCU/SF5m0JMLaNrgRh/7Xik=9HT8kCU/SF5m0JMLaNrgRh/7Xik=9HT8kCU/SF5m0JMLaNrgRh/7Xik=9HT8</t>
  </si>
  <si>
    <t>0100194433823128213=AgtKRwoSoN91KZF092s1pu8Jc3V52tGgScaVcWdztRaVw=s1pu8Jc3V52tGgScaVcWdztRaVw=s1pu8Jc3V52tGgScaVcWdztRaVw=s1pu"</t>
  </si>
  <si>
    <t>0100194433823128213?3W*jiTiBSri91KZF092zBRkVxXNKrIvKAd+kYwKIoiDY40=zBRkVxXNKrIvKAd+kYwKIoiDY40=zBRkVxXNKrIvKAd+kYwKIoiDY40=zBRk</t>
  </si>
  <si>
    <t>0100194433823128213?TWqP,ia&lt;:op91KZF092JnxzZuk+7ncvwXzwVEEI/lxk56c=JnxzZuk+7ncvwXzwVEEI/lxk56c=JnxzZuk+7ncvwXzwVEEI/lxk56c=Jnxz</t>
  </si>
  <si>
    <t>0100194433823128213B7deWwO_RYOE91KZF092vY48Yh8IfL1znS6OXcanT44Nya8=vY48Yh8IfL1znS6OXcanT44Nya8=vY48Yh8IfL1znS6OXcanT44Nya8=vY48</t>
  </si>
  <si>
    <t>0100194433823128213CgrfBCPUb'Zu91KZF0927EgLTJqlEtO8Jr/0WsE1LL729m0=7EgLTJqlEtO8Jr/0WsE1LL729m0=7EgLTJqlEtO8Jr/0WsE1LL729m0=7EgL</t>
  </si>
  <si>
    <t>0100194433823128213Cha9CmI)4+:q91KZF092B24OHIPsXyr2RejJ744++oO88PA=B24OHIPsXyr2RejJ744++oO88PA=B24OHIPsXyr2RejJ744++oO88PA=B24O</t>
  </si>
  <si>
    <t>0100194433823128213E70Yi4tI_adZ91KZF092BS1O+wCC8LRDhqzl3wh32/z5Hig=BS1O+wCC8LRDhqzl3wh32/z5Hig=BS1O+wCC8LRDhqzl3wh32/z5Hig=BS1O</t>
  </si>
  <si>
    <t>0100194433823128213f.VD)WeTugPo91KZF092WscMwoNfoSFFvGtT8hpgiwmgXBo=WscMwoNfoSFFvGtT8hpgiwmgXBo=WscMwoNfoSFFvGtT8hpgiwmgXBo=WscM</t>
  </si>
  <si>
    <t>0100194433823128213flX!THaD9YeX91KZF092Lm763vtV5FzXu1hAZ7pzbYw1Wdo=Lm763vtV5FzXu1hAZ7pzbYw1Wdo=Lm763vtV5FzXu1hAZ7pzbYw1Wdo=Lm76</t>
  </si>
  <si>
    <t>0100194433823128213gCeFNKFmXWY:91KZF092K98W6qb+MIeQvruddgalOUT8VAg=K98W6qb+MIeQvruddgalOUT8VAg=K98W6qb+MIeQvruddgalOUT8VAg=K98W</t>
  </si>
  <si>
    <t>0100194433823128213gucYM&lt;rJLjne91KZF092icW2iSMM+7341MLMVaEdJ8OP7TM=icW2iSMM+7341MLMVaEdJ8OP7TM=icW2iSMM+7341MLMVaEdJ8OP7TM=icW2</t>
  </si>
  <si>
    <t>0100194433823135213,kbu&gt;Wnfu8+q91KZF092bJPfnt4amUgIWZxyazGuZfuGnO8=bJPfnt4amUgIWZxyazGuZfuGnO8=bJPfnt4amUgIWZxyazGuZfuGnO8=bJPf</t>
  </si>
  <si>
    <t>0100194433823135213accI(QZh&amp;dx-91KZF092frDTnXP9qRNZ33dga3Je7/4M5pU=frDTnXP9qRNZ33dga3Je7/4M5pU=frDTnXP9qRNZ33dga3Je7/4M5pU=frDT</t>
  </si>
  <si>
    <t>0100194433823135213NVJUROeREeei91KZF092OkwMeAN+G39UReUEkKN7hLy9wBI=OkwMeAN+G39UReUEkKN7hLy9wBI=OkwMeAN+G39UReUEkKN7hLy9wBI=OkwM</t>
  </si>
  <si>
    <t>0100194433823142213gYLziLRhoQp91KZF092KtJCeqPhEUxAzvnUKfh1Ztkwh4I=KtJCeqPhEUxAzvnUKfh1Ztkwh4I=KtJCeqPhEUxAzvnUKfh1Ztkwh4I=KtJC"</t>
  </si>
  <si>
    <t>0100194433823142213hegPV)lVR/zE91KZF092YAzPJL8ybFfzGEC03SOrPFr9UzE=YAzPJL8ybFfzGEC03SOrPFr9UzE=YAzPJL8ybFfzGEC03SOrPFr9UzE=YAzP</t>
  </si>
  <si>
    <t>0100194433823142213ihDM8WXQox.h91KZF092pFfhK1Y7vZjt8f3xZVpD2G5EJ0g=pFfhK1Y7vZjt8f3xZVpD2G5EJ0g=pFfhK1Y7vZjt8f3xZVpD2G5EJ0g=pFfh</t>
  </si>
  <si>
    <t>0100194433823142213Izzitgc:1+B091KZF092RKwAWYrEVl5tXa7rWuIpVchAQ5g=RKwAWYrEVl5tXa7rWuIpVchAQ5g=RKwAWYrEVl5tXa7rWuIpVchAQ5g=RKwA</t>
  </si>
  <si>
    <t>0100194433823142213LCg&gt;M*ZZpmK?91KZF092ofazzQjgkWDmEO0HvedCx9pkpI4=ofazzQjgkWDmEO0HvedCx9pkpI4=ofazzQjgkWDmEO0HvedCx9pkpI4=ofaz</t>
  </si>
  <si>
    <t>0100194433823159213SZ%dFSpWdpf291KZF092MrCqGMEWFq+XkEtKoxaAP949oog=MrCqGMEWFq+XkEtKoxaAP949oog=MrCqGMEWFq+XkEtKoxaAP949oog=MrCq</t>
  </si>
  <si>
    <t>0100194433823159213TBJDnIPb;?JO91KZF0923iuzOU3Rw6P3MvRyDEaNgtw8rsM=3iuzOU3Rw6P3MvRyDEaNgtw8rsM=3iuzOU3Rw6P3MvRyDEaNgtw8rsM=3iuz</t>
  </si>
  <si>
    <t>0100194433823159213ucj021AQT/4N91KZF092pq6U2EHOA1zb1jdZgja6K4+SaLQ=pq6U2EHOA1zb1jdZgja6K4+SaLQ=pq6U2EHOA1zb1jdZgja6K4+SaLQ=pq6U</t>
  </si>
  <si>
    <t>0100194433823159213X-Z):KfEcfDQ91KZF092IQTEBcFKKNAt2zGwyId6pHpWAXI=IQTEBcFKKNAt2zGwyId6pHpWAXI=IQTEBcFKKNAt2zGwyId6pHpWAXI=IQTE</t>
  </si>
  <si>
    <t>0100194433969895213spZN6ZNDxmty91KZF092D/5UwXC19Kp8RlJjnOCT/jyYY10=D/5UwXC19Kp8RlJjnOCT/jyYY10=D/5UwXC19Kp8RlJjnOCT/jyYY10=D/5U</t>
  </si>
  <si>
    <t>01001944339699182137R6(bUruSe2+91KZF092tJZlKhh1pUWIMJ8a2YA1RGhyEl0=tJZlKhh1pUWIMJ8a2YA1RGhyEl0=tJZlKhh1pUWIMJ8a2YA1RGhyEl0=tJZl</t>
  </si>
  <si>
    <t>0100194433969918213&lt;%i9eUlBRgeB91KZF092i+ANLQZD8mQmos8tqWkh7+Mx3RM=i+ANLQZD8mQmos8tqWkh7+Mx3RM=i+ANLQZD8mQmos8tqWkh7+Mx3RM=i+AN</t>
  </si>
  <si>
    <t>0100194433969918213&lt;-;LWO/,DBc.91KZF092/Z2o/AUgEYSltaPxznf0D8bALDU=/Z2o/AUgEYSltaPxznf0D8bALDU=/Z2o/AUgEYSltaPxznf0D8bALDU=/Z2o</t>
  </si>
  <si>
    <t>0100194433969918213B-cFk+2cj%kk91KZF092oWYt4x6KF6PreKW2AmCtde4Z9iU=oWYt4x6KF6PreKW2AmCtde4Z9iU=oWYt4x6KF6PreKW2AmCtde4Z9iU=oWYt</t>
  </si>
  <si>
    <t>0100194433969918213cUHp;cQXS,NZ91KZF092qrf0mOgxU6/zRHkMkTl/lGKN4y8=qrf0mOgxU6/zRHkMkTl/lGKN4y8=qrf0mOgxU6/zRHkMkTl/lGKN4y8=qrf0</t>
  </si>
  <si>
    <t>0100194433969918213F8FiF+:LPdUO91KZF092io4UtXPxzX9gjUFfyb+E5RCH/V4=io4UtXPxzX9gjUFfyb+E5RCH/V4=io4UtXPxzX9gjUFfyb+E5RCH/V4=io4U</t>
  </si>
  <si>
    <t>0100194433969918213T3aC&gt;XIafA3o91KZF092fY/0ZKU0gBLzD4+OI4PS1VJmSfI=fY/0ZKU0gBLzD4+OI4PS1VJmSfI=fY/0ZKU0gBLzD4+OI4PS1VJmSfI=fY/0</t>
  </si>
  <si>
    <t>0100194433969925213eYzQ_qXFptK(91KZF092WL+15oH59+CR8jVmDS6K1pZwOpM=WL+15oH59+CR8jVmDS6K1pZwOpM=WL+15oH59+CR8jVmDS6K1pZwOpM=WL+1</t>
  </si>
  <si>
    <t>0100194433969925213qGG*K+LF)HcK91KZF0921m8hEIJfq41D9n832MLiYn8ZwtM=1m8hEIJfq41D9n832MLiYn8ZwtM=1m8hEIJfq41D9n832MLiYn8ZwtM=1m8h</t>
  </si>
  <si>
    <t>0100194433969925213sw&gt;IhqGl-i/W91KZF092XKjqmlIwTfNtqIsXRvsHfnLs4p4=XKjqmlIwTfNtqIsXRvsHfnLs4p4=XKjqmlIwTfNtqIsXRvsHfnLs4p4=XKjq</t>
  </si>
  <si>
    <t>0100194433969925213uoiDGKkFIVlC91KZF092ygZhSPedVM9y3KL9f8jxA2TEwbw=ygZhSPedVM9y3KL9f8jxA2TEwbw=ygZhSPedVM9y3KL9f8jxA2TEwbw=ygZh</t>
  </si>
  <si>
    <t>0100194433969925213uXo?TFy1LMd391KZF092L5IYrCstrabvfpOHxdkTs3kwui8=L5IYrCstrabvfpOHxdkTs3kwui8=L5IYrCstrabvfpOHxdkTs3kwui8=L5IY</t>
  </si>
  <si>
    <t>0100194433969925213xkfZ.MQWJzR91KZF092EXYtCayDn8ab2B9A4fwfrUkmBtk=EXYtCayDn8ab2B9A4fwfrUkmBtk=EXYtCayDn8ab2B9A4fwfrUkmBtk=EXYt"</t>
  </si>
  <si>
    <t>0100194433969925213Zz&amp;CiFqfBKmZ91KZF092XQdybwmtw8W8ij4gmWy/0znT0eo=XQdybwmtw8W8ij4gmWy/0znT0eo=XQdybwmtw8W8ij4gmWy/0znT0eo=XQdy</t>
  </si>
  <si>
    <t>0100194433969963213G0m7;JBdDSq891KZF0927ZFi72rMWCxZjL6OQphDSSGoUfI=7ZFi72rMWCxZjL6OQphDSSGoUfI=7ZFi72rMWCxZjL6OQphDSSGoUfI=7ZFi</t>
  </si>
  <si>
    <t>0100194433969963213GNP/GvMih4&lt;C91KZF0925Ngt1LXJc2nljr3vRVenfTF/hWo=5Ngt1LXJc2nljr3vRVenfTF/hWo=5Ngt1LXJc2nljr3vRVenfTF/hWo=5Ngt</t>
  </si>
  <si>
    <t>0100194433969963213H/H:iGSe&amp;sAM91KZF092ReOq/Z754TCKwRcm4Kyf5FWiptY=ReOq/Z754TCKwRcm4Kyf5FWiptY=ReOq/Z754TCKwRcm4Kyf5FWiptY=ReOq</t>
  </si>
  <si>
    <t>0100194433969963213hE;sD=Pcxle)91KZF092V7h27bw24tLLPlFRp6pW+YuIh00=V7h27bw24tLLPlFRp6pW+YuIh00=V7h27bw24tLLPlFRp6pW+YuIh00=V7h2</t>
  </si>
  <si>
    <t>0100194433969963213LLXcqeJasUP(91KZF0928PwT4mYmbqJiGfTRUILcOQNdoTk=8PwT4mYmbqJiGfTRUILcOQNdoTk=8PwT4mYmbqJiGfTRUILcOQNdoTk=8PwT</t>
  </si>
  <si>
    <t>0100194433969963213MM-ZyENeZDYq91KZF0922g4Bv8gyRqvFjViPaf2asfAICAU=2g4Bv8gyRqvFjViPaf2asfAICAU=2g4Bv8gyRqvFjViPaf2asfAICAU=2g4B</t>
  </si>
  <si>
    <t>0100194433969963213yQ%W=f2!TkCW91KZF092LTJFnImKt/6n9XRcd4/LAsQHGOA=LTJFnImKt/6n9XRcd4/LAsQHGOA=LTJFnImKt/6n9XRcd4/LAsQHGOA=LTJF</t>
  </si>
  <si>
    <t>0100194433970044213&amp;OOAakQu/lDY91KZF092Q8qnrhMOYUSclmfNfncumxz+LDU=Q8qnrhMOYUSclmfNfncumxz+LDU=Q8qnrhMOYUSclmfNfncumxz+LDU=Q8qn</t>
  </si>
  <si>
    <t>0100194433970044213-P(4?_;O1Gi;91KZF092XQUrdzwTs3warxUHgieAYhhcZFM=XQUrdzwTs3warxUHgieAYhhcZFM=XQUrdzwTs3warxUHgieAYhhcZFM=XQUr</t>
  </si>
  <si>
    <t>0100194433970044213;+HVazUs4%kI91KZF092lwRbyU7aV2NZuiVflf+VNSXyH5s=lwRbyU7aV2NZuiVflf+VNSXyH5s=lwRbyU7aV2NZuiVflf+VNSXyH5s=lwRb</t>
  </si>
  <si>
    <t>0100194433970044213KC%DUq)N+xxE91KZF092SVYAXg93mCj8aSaHG69oxRI2a18=SVYAXg93mCj8aSaHG69oxRI2a18=SVYAXg93mCj8aSaHG69oxRI2a18=SVYA</t>
  </si>
  <si>
    <t>0100194433970044213OFJ53Yi5)Wpz91KZF092Opusy8KNFiBeIF3lO6+D6lNd8lc=Opusy8KNFiBeIF3lO6+D6lNd8lc=Opusy8KNFiBeIF3lO6+D6lNd8lc=Opus</t>
  </si>
  <si>
    <t>0100194433970051213*DPspUnsFlL=91KZF0928VV6WqoHoPhnY8Bq4+j0SfihhUw=8VV6WqoHoPhnY8Bq4+j0SfihhUw=8VV6WqoHoPhnY8Bq4+j0SfihhUw=8VV6</t>
  </si>
  <si>
    <t>01001944339700512130QKQhQ&amp;ZQk1s91KZF092oYHoPEA8gm1Xuz7aNZJouJYSW6U=oYHoPEA8gm1Xuz7aNZJouJYSW6U=oYHoPEA8gm1Xuz7aNZJouJYSW6U=oYHo</t>
  </si>
  <si>
    <t>01001944339700512135vlF4viZ)+7m91KZF092ZTJ+ma+qC76cv/yIafwazIzptoo=ZTJ+ma+qC76cv/yIafwazIzptoo=ZTJ+ma+qC76cv/yIafwazIzptoo=ZTJ+</t>
  </si>
  <si>
    <t>01001944339700512137B&lt;msFIp6YQl91KZF092fdnKdbsBRGCISJ3+7sxB3vlzcuY=fdnKdbsBRGCISJ3+7sxB3vlzcuY=fdnKdbsBRGCISJ3+7sxB3vlzcuY=fdnK</t>
  </si>
  <si>
    <t>0100194433970068213%IlDftHj,2aJ91KZF092fYI3VIfwOIyJvmI3QzlIUTeaDYE=fYI3VIfwOIyJvmI3QzlIUTeaDYE=fYI3VIfwOIyJvmI3QzlIUTeaDYE=fYI3</t>
  </si>
  <si>
    <t>0100194433970068213,*Wmtd8I?K6I91KZF092X9b/ELvZ3eE0Lg3LuBF+Qw4fg9I=X9b/ELvZ3eE0Lg3LuBF+Qw4fg9I=X9b/ELvZ3eE0Lg3LuBF+Qw4fg9I=X9b/</t>
  </si>
  <si>
    <t>0100194433970068213,0H/NQucIig91KZF0921i1jVRA+tpIXsprOLJt/aQyJQUE=1i1jVRA+tpIXsprOLJt/aQyJQUE=1i1jVRA+tpIXsprOLJt/aQyJQUE=1i1j"</t>
  </si>
  <si>
    <t>0100194433970068213/FupLbl1OCDj91KZF092k3s9M6d3geK2L5s1n69fO2fkll4=k3s9M6d3geK2L5s1n69fO2fkll4=k3s9M6d3geK2L5s1n69fO2fkll4=k3s9</t>
  </si>
  <si>
    <t>0100194433970068213/rQCgCiguMj'91KZF092I98LKMNyLdpzte1RiO0YhSbrV60=I98LKMNyLdpzte1RiO0YhSbrV60=I98LKMNyLdpzte1RiO0YhSbrV60=I98L</t>
  </si>
  <si>
    <t>0100194433970068213=n0*uNAoi:dN91KZF092nHodUSXp2ev4vPhwIdUzBONU0+g=nHodUSXp2ev4vPhwIdUzBONU0+g=nHodUSXp2ev4vPhwIdUzBONU0+g=nHod</t>
  </si>
  <si>
    <t>0100194433970068213&gt;3aEq7,X-=Q91KZF0927NVAYH4owGkr/mxrt44il5r4ZiQ=7NVAYH4owGkr/mxrt44il5r4ZiQ=7NVAYH4owGkr/mxrt44il5r4ZiQ=7NVA"</t>
  </si>
  <si>
    <t>0100194433970068213GSs=WTUU&gt;RwC91KZF092/OobtalFWc9AdwBOAUDbFsQAJBE=/OobtalFWc9AdwBOAUDbFsQAJBE=/OobtalFWc9AdwBOAUDbFsQAJBE=/Oob</t>
  </si>
  <si>
    <t>0100194433970068213K0stZkxadg!W91KZF092zTBcOTfsiC8x0sIwm/BtFJSQFJ0=zTBcOTfsiC8x0sIwm/BtFJSQFJ0=zTBcOTfsiC8x0sIwm/BtFJSQFJ0=zTBc</t>
  </si>
  <si>
    <t>0100194433970068213MFSg7cQg4iXV91KZF092B3SFNyf3wSbm/j9OfuVqFcwtxW0=B3SFNyf3wSbm/j9OfuVqFcwtxW0=B3SFNyf3wSbm/j9OfuVqFcwtxW0=B3SF</t>
  </si>
  <si>
    <t>0100194433970068213mtap/TXNgco%91KZF092C2YWKxehFTtFwxLoWH3GbnBI4E0=C2YWKxehFTtFwxLoWH3GbnBI4E0=C2YWKxehFTtFwxLoWH3GbnBI4E0=C2YW</t>
  </si>
  <si>
    <t>0100194433970068213MTCdkYnK;om991KZF092bKEtqMcEcnpZvozAvPPBW/oYiR8=bKEtqMcEcnpZvozAvPPBW/oYiR8=bKEtqMcEcnpZvozAvPPBW/oYiR8=bKEt</t>
  </si>
  <si>
    <t>0100194433970068213OXgRMlrfYrz,91KZF092VunNSLncd4eV2iOW8uvcw2sQnAQ=VunNSLncd4eV2iOW8uvcw2sQnAQ=VunNSLncd4eV2iOW8uvcw2sQnAQ=VunN</t>
  </si>
  <si>
    <t>0100194433970068213paj/*ks&gt;xFT!91KZF0927OAKMDCxtnPQ3gm3dJXm0g5z8eU=7OAKMDCxtnPQ3gm3dJXm0g5z8eU=7OAKMDCxtnPQ3gm3dJXm0g5z8eU=7OAK</t>
  </si>
  <si>
    <t>0100194433970068213q7EM:HUi%s"91KZF092SKT84cQ0RHVA8tSqazotSQTKfjo=SKT84cQ0RHVA8tSqazotSQTKfjo=SKT84cQ0RHVA8tSqazotSQTKfjo=SKT8"</t>
  </si>
  <si>
    <t>0100194433970068213QiTKvCJef7kX91KZF092XiGBq34n1AjIVbHbi/wO/Rc0d0o=XiGBq34n1AjIVbHbi/wO/Rc0d0o=XiGBq34n1AjIVbHbi/wO/Rc0d0o=XiGB</t>
  </si>
  <si>
    <t>0100194433970068213UIt.efY:(5F91KZF092g9QuYYXx1wyB6hJV7MEiBufpTJ8=g9QuYYXx1wyB6hJV7MEiBufpTJ8=g9QuYYXx1wyB6hJV7MEiBufpTJ8=g9Qu"</t>
  </si>
  <si>
    <t>0100194433970068213UZ9JGiSJ+Mui91KZF092smydqYaIF3tNPRfjoiMStJlfDIM=smydqYaIF3tNPRfjoiMStJlfDIM=smydqYaIF3tNPRfjoiMStJlfDIM=smyd</t>
  </si>
  <si>
    <t>0100194433970068213W5k0hL)lHNZ91KZF092xf950bLzC+JzaO3GNglWUyQJ9EY=xf950bLzC+JzaO3GNglWUyQJ9EY=xf950bLzC+JzaO3GNglWUyQJ9EY=xf95"</t>
  </si>
  <si>
    <t>0100194433970068213Ys"kgTvlaf.d91KZF092VpE0W//svmjH1kAwr4A8AI+Zk6k=VpE0W//svmjH1kAwr4A8AI+Zk6k=VpE0W//svmjH1kAwr4A8AI+Zk6k=VpE0</t>
  </si>
  <si>
    <t>0100194433970068213_FhSLLbSdNGR91KZF092IGvmc6m8sIsOyC+hxSoKSzgjZgE=IGvmc6m8sIsOyC+hxSoKSzgjZgE=IGvmc6m8sIsOyC+hxSoKSzgjZgE=IGvm</t>
  </si>
  <si>
    <t>0100194433970075213+mNQUd!&amp;,rKq91KZF092GeEByEzGF3QpgIu2Gd5no3dBH+Q=GeEByEzGF3QpgIu2Gd5no3dBH+Q=GeEByEzGF3QpgIu2Gd5no3dBH+Q=GeEB</t>
  </si>
  <si>
    <t>0100194433970075213+NhRZPklCm491KZF092a+4Kl3x2m71Oy5RDtStWIgcWRIU=a+4Kl3x2m71Oy5RDtStWIgcWRIU=a+4Kl3x2m71Oy5RDtStWIgcWRIU=a+4K"</t>
  </si>
  <si>
    <t>0100194433970075213,5bpJki9ibnL91KZF092W7D/JuAa4mgVs1/D04tT12/h8qw=W7D/JuAa4mgVs1/D04tT12/h8qw=W7D/JuAa4mgVs1/D04tT12/h8qw=W7D/</t>
  </si>
  <si>
    <t>01001944339700752133IN6FW.jPd=a91KZF092T9EkujmavtmDGyBoNAzxRuoZEaU=T9EkujmavtmDGyBoNAzxRuoZEaU=T9EkujmavtmDGyBoNAzxRuoZEaU=T9Ek</t>
  </si>
  <si>
    <t>01001944339700752139bE1uvYnOtYB91KZF092NwDTXStJrMSTlceWZJw26sTFjQs=NwDTXStJrMSTlceWZJw26sTFjQs=NwDTXStJrMSTlceWZJw26sTFjQs=NwDT</t>
  </si>
  <si>
    <t>0100194433970075213;wPlrWl=)kg*91KZF092Oqx5GUJNJxV8suIJosmYj+opVDo=Oqx5GUJNJxV8suIJosmYj+opVDo=Oqx5GUJNJxV8suIJosmYj+opVDo=Oqx5</t>
  </si>
  <si>
    <t>0100194433970075213cUsOhQ1NGV!G91KZF092PbINZU1YUTDC3mq4ySEMQG2PS2E=PbINZU1YUTDC3mq4ySEMQG2PS2E=PbINZU1YUTDC3mq4ySEMQG2PS2E=PbIN</t>
  </si>
  <si>
    <t>0100194433970075213DCGmAPBMyPpc91KZF092Stoax2fR3Bh3/1sXK5o9neVYwUM=Stoax2fR3Bh3/1sXK5o9neVYwUM=Stoax2fR3Bh3/1sXK5o9neVYwUM=Stoa</t>
  </si>
  <si>
    <t>0100194433970075213dGlIh5mH/FTL91KZF092if0BqD0dwX9ekxc4450fEUbE0U8=if0BqD0dwX9ekxc4450fEUbE0U8=if0BqD0dwX9ekxc4450fEUbE0U8=if0B</t>
  </si>
  <si>
    <t>0100194433970075213eo1A=X3&amp;,Ly;91KZF092EzuQxNSVTrqrIYu7u90Eo1/ekpY=EzuQxNSVTrqrIYu7u90Eo1/ekpY=EzuQxNSVTrqrIYu7u90Eo1/ekpY=EzuQ</t>
  </si>
  <si>
    <t>0100194433970075213fO.2UH)DPerb91KZF092GyHbPAeESACuRgTr2SUX7dFM8KQ=GyHbPAeESACuRgTr2SUX7dFM8KQ=GyHbPAeESACuRgTr2SUX7dFM8KQ=GyHb</t>
  </si>
  <si>
    <t>0100194433970075213GMDKnFBfJrKn91KZF0928kZsX3Dvm4zxamtmimZ+QmuyTi0=8kZsX3Dvm4zxamtmimZ+QmuyTi0=8kZsX3Dvm4zxamtmimZ+QmuyTi0=8kZs</t>
  </si>
  <si>
    <t>0100194433970075213HeYMoz_,hpeg91KZF0920CbqJyQ2b+E/BrRpfBnW+5tcVdE=0CbqJyQ2b+E/BrRpfBnW+5tcVdE=0CbqJyQ2b+E/BrRpfBnW+5tcVdE=0Cbq</t>
  </si>
  <si>
    <t>0100194433970075213NGS%eDSdMe8B91KZF092bvbgrf6d/4hyqdRwfujc41Qe6zk=bvbgrf6d/4hyqdRwfujc41Qe6zk=bvbgrf6d/4hyqdRwfujc41Qe6zk=bvbg</t>
  </si>
  <si>
    <t>0100194433970075213qxI&lt;c)h8/Nbr91KZF0929maDTugpqiKnebI7FjlYDc+sMz0=9maDTugpqiKnebI7FjlYDc+sMz0=9maDTugpqiKnebI7FjlYDc+sMz0=9maD</t>
  </si>
  <si>
    <t>0100194433970075213RCGp&amp;?CRsIYc91KZF0927PPAEnr+8xvWnTO4Pks6B4tzp8I=7PPAEnr+8xvWnTO4Pks6B4tzp8I=7PPAEnr+8xvWnTO4Pks6B4tzp8I=7PPA</t>
  </si>
  <si>
    <t>0100194433970075213rFi&amp;YJrJECgD91KZF092ZPnDcLCJKuZeG23DcI2sxbZuLMY=ZPnDcLCJKuZeG23DcI2sxbZuLMY=ZPnDcLCJKuZeG23DcI2sxbZuLMY=ZPnD</t>
  </si>
  <si>
    <t>0100194433970082213&amp;CZYlydxWuxi91KZF092qahnnLsP0LNFT5iBuCzbLn6BWGA=qahnnLsP0LNFT5iBuCzbLn6BWGA=qahnnLsP0LNFT5iBuCzbLn6BWGA=qahn</t>
  </si>
  <si>
    <t>0100194433970082213&amp;t0ZRNbHYnkX91KZF0922GfvX22IZNoo6GT8UOOQoMyEI7k=2GfvX22IZNoo6GT8UOOQoMyEI7k=2GfvX22IZNoo6GT8UOOQoMyEI7k=2Gfv</t>
  </si>
  <si>
    <t>0100194433970082213(U8R&gt;gIGYw2:91KZF092ssvFqfDOvETAlhmTC7K/mEOs3C8=ssvFqfDOvETAlhmTC7K/mEOs3C8=ssvFqfDOvETAlhmTC7K/mEOs3C8=ssvF</t>
  </si>
  <si>
    <t>0100194433970082213.BOi3W&gt;tqQhi91KZF092b7T8+Fq60+tlqO3lMe79iHMWRbM=b7T8+Fq60+tlqO3lMe79iHMWRbM=b7T8+Fq60+tlqO3lMe79iHMWRbM=b7T8</t>
  </si>
  <si>
    <t>01001944339700822131(a_ZSeViXl91KZF092agOpSrSE5RFi+WAVqCqas8MfeI0=agOpSrSE5RFi+WAVqCqas8MfeI0=agOpSrSE5RFi+WAVqCqas8MfeI0=agOp"</t>
  </si>
  <si>
    <t>010019443397008221320bnm.Z&lt;NknY91KZF0925+W9TtAbLO2Tki+fWg73OJXkp2I=5+W9TtAbLO2Tki+fWg73OJXkp2I=5+W9TtAbLO2Tki+fWg73OJXkp2I=5+W9</t>
  </si>
  <si>
    <t>0100194433970082213at:,nfv2FfK?91KZF092odss/ic+ruSg2CAUVSmmXRLtFt4=odss/ic+ruSg2CAUVSmmXRLtFt4=odss/ic+ruSg2CAUVSmmXRLtFt4=odss</t>
  </si>
  <si>
    <t>0100194433970082213az-AgqMKZYFO91KZF092Qz7eLv+vwhtz0nMSZ/3wmddXvZk=Qz7eLv+vwhtz0nMSZ/3wmddXvZk=Qz7eLv+vwhtz0nMSZ/3wmddXvZk=Qz7e</t>
  </si>
  <si>
    <t>0100194433970082213BmdushARtM,k91KZF0926rnGI52yDAjfAApBehDsk3vd9EM=6rnGI52yDAjfAApBehDsk3vd9EM=6rnGI52yDAjfAApBehDsk3vd9EM=6rnG</t>
  </si>
  <si>
    <t>0100194433970082213BUJPjANmPz/X91KZF0922NFWyohgTwQcHlsag+sUZUUPBgI=2NFWyohgTwQcHlsag+sUZUUPBgI=2NFWyohgTwQcHlsag+sUZUUPBgI=2NFW</t>
  </si>
  <si>
    <t>0100194433970082213BzXi'P6TNuV(91KZF092NnbC8K2Qc5T333C/3sZbE+FDs10=NnbC8K2Qc5T333C/3sZbE+FDs10=NnbC8K2Qc5T333C/3sZbE+FDs10=NnbC</t>
  </si>
  <si>
    <t>0100194433970082213C!JT%RGYfw8O91KZF092eZX8mbccRYCasCT+Kj9YLxEtnLw=eZX8mbccRYCasCT+Kj9YLxEtnLw=eZX8mbccRYCasCT+Kj9YLxEtnLw=eZX8</t>
  </si>
  <si>
    <t>0100194433970082213cFF:+Kd+&lt;Vg291KZF092EW1LgpnuzwuxL0rn8k27wzTUYrQ=EW1LgpnuzwuxL0rn8k27wzTUYrQ=EW1LgpnuzwuxL0rn8k27wzTUYrQ=EW1L</t>
  </si>
  <si>
    <t>0100194433970082213CWdU7BhoRvXQ91KZF092NeRb6xYMto84O+8H1QYf1Vs0G8I=NeRb6xYMto84O+8H1QYf1Vs0G8I=NeRb6xYMto84O+8H1QYf1Vs0G8I=NeRb</t>
  </si>
  <si>
    <t>0100194433970082213d?FePaWRie8p91KZF092ZGkyrj+LSxOmC2LBKt33g+sopis=ZGkyrj+LSxOmC2LBKt33g+sopis=ZGkyrj+LSxOmC2LBKt33g+sopis=ZGky</t>
  </si>
  <si>
    <t>0100194433970082213FcA3o?lkmx,091KZF0925Fcj3PwQMKF8CN7+Iptl6F4b2V0=5Fcj3PwQMKF8CN7+Iptl6F4b2V0=5Fcj3PwQMKF8CN7+Iptl6F4b2V0=5Fcj</t>
  </si>
  <si>
    <t>0100194433970082213HwRgJ0oALosC91KZF0927vdAc8dFFTViYndGrW4fXJbmtZQ=7vdAc8dFFTViYndGrW4fXJbmtZQ=7vdAc8dFFTViYndGrW4fXJbmtZQ=7vdA</t>
  </si>
  <si>
    <t>0100194433970082213JsedeRHldAnF91KZF092i0jk/baMMP2XJYod3JL/4IWXPPk=i0jk/baMMP2XJYod3JL/4IWXPPk=i0jk/baMMP2XJYod3JL/4IWXPPk=i0jk</t>
  </si>
  <si>
    <t>0100194433970082213L,tM7mf+6cYX91KZF092vEXLZQaJ/itJbHwW8rocZ3o8de0=vEXLZQaJ/itJbHwW8rocZ3o8de0=vEXLZQaJ/itJbHwW8rocZ3o8de0=vEXL</t>
  </si>
  <si>
    <t>0100194433970082213lgsCDZ6i.ly891KZF092Xy2ujuvakaXnjCztbvLiwy7dSBc=Xy2ujuvakaXnjCztbvLiwy7dSBc=Xy2ujuvakaXnjCztbvLiwy7dSBc=Xy2u</t>
  </si>
  <si>
    <t>0100194433970082213lKMcLcKjuFqN91KZF092Xt5mzlr2zkWqAPnwguiY7JWCyd4=Xt5mzlr2zkWqAPnwguiY7JWCyd4=Xt5mzlr2zkWqAPnwguiY7JWCyd4=Xt5m</t>
  </si>
  <si>
    <t>0100194433970082213mptRBb&gt;5FZ4D91KZF0923Bg00m7wR6quFoum+7ElZEn1eFY=3Bg00m7wR6quFoum+7ElZEn1eFY=3Bg00m7wR6quFoum+7ElZEn1eFY=3Bg0</t>
  </si>
  <si>
    <t>0100194433970082213NMD/3%rIOX691KZF092wTWhsQt7O8+3jVnzPft3LCJaWfU=wTWhsQt7O8+3jVnzPft3LCJaWfU=wTWhsQt7O8+3jVnzPft3LCJaWfU=wTWh"</t>
  </si>
  <si>
    <t>0100194433970082213q9g.pzrq8+jQ91KZF092KHt4czQaNslgJQ4bkHi7ZVhuhtI=KHt4czQaNslgJQ4bkHi7ZVhuhtI=KHt4czQaNslgJQ4bkHi7ZVhuhtI=KHt4</t>
  </si>
  <si>
    <t>0100194433970082213QfP;do'-m)r91KZF092jPM2tHNuX/hgKnHelIM284UXrAg=jPM2tHNuX/hgKnHelIM284UXrAg=jPM2tHNuX/hgKnHelIM284UXrAg=jPM2"</t>
  </si>
  <si>
    <t>0100194433970082213raW-bKvfif&amp;Z91KZF0922Yapkrzu2du+UFRmL1Nfi2QnF58=2Yapkrzu2du+UFRmL1Nfi2QnF58=2Yapkrzu2du+UFRmL1Nfi2QnF58=2Yap</t>
  </si>
  <si>
    <t>0100194433970082213TSZJnsmgaKCk91KZF092Txz93hFOSqOUElS3ilJ6lFzbQE8=Txz93hFOSqOUElS3ilJ6lFzbQE8=Txz93hFOSqOUElS3ilJ6lFzbQE8=Txz9</t>
  </si>
  <si>
    <t>0100194433970082213wEm4(Ss6+?&lt;N91KZF092NZM5+ubk8h2+9NXqsgXSOxJA9KA=NZM5+ubk8h2+9NXqsgXSOxJA9KA=NZM5+ubk8h2+9NXqsgXSOxJA9KA=NZM5</t>
  </si>
  <si>
    <t>0100194433970082213ZSnafpcCdcPl91KZF092v8utYSxotXo1XShLtDwFCU4fhGc=v8utYSxotXo1XShLtDwFCU4fhGc=v8utYSxotXo1XShLtDwFCU4fhGc=v8ut</t>
  </si>
  <si>
    <t>0100194434100549213.ISWIzE1obYr91KZF092UPyV8rh0pLqv+n55p+EPHnDJ2s0=UPyV8rh0pLqv+n55p+EPHnDJ2s0=UPyV8rh0pLqv+n55p+EPHnDJ2s0=UPyV</t>
  </si>
  <si>
    <t>010019443410054921364;N&gt;,DS&lt;2gT91KZF0928LajrUQri352PzD8rCIxKx5f4Pg=8LajrUQri352PzD8rCIxKx5f4Pg=8LajrUQri352PzD8rCIxKx5f4Pg=8Laj</t>
  </si>
  <si>
    <t>01001944341005492136rnH5oC1t%G=91KZF092I9Kl2YcDydnJKUGZ4cn3+Wa7HUc=I9Kl2YcDydnJKUGZ4cn3+Wa7HUc=I9Kl2YcDydnJKUGZ4cn3+Wa7HUc=I9Kl</t>
  </si>
  <si>
    <t>01001944341005492138M"EqEoW_Sgs91KZF092ot2m2WlNVkzmmgGfFqXRYemKOw0=ot2m2WlNVkzmmgGfFqXRYemKOw0=ot2m2WlNVkzmmgGfFqXRYemKOw0=ot2m</t>
  </si>
  <si>
    <t>0100194434100549213?jI7TSUwuVKF91KZF092bMJnqfBEczIESHH5Sfzh8RAbc5Y=bMJnqfBEczIESHH5Sfzh8RAbc5Y=bMJnqfBEczIESHH5Sfzh8RAbc5Y=bMJn</t>
  </si>
  <si>
    <t>0100194434100549213A5lNPH/x)PHi91KZF092jvalLh53Q4wC7nIeMLL9VD//plI=jvalLh53Q4wC7nIeMLL9VD//plI=jvalLh53Q4wC7nIeMLL9VD//plI=jval</t>
  </si>
  <si>
    <t>0100194434100549213BSZSTM2qjYbj91KZF092ICDxVqP5c6GL6+27znH7rsNT2Eg=ICDxVqP5c6GL6+27znH7rsNT2Eg=ICDxVqP5c6GL6+27znH7rsNT2Eg=ICDx</t>
  </si>
  <si>
    <t>0100194434100549213eJgRIRms=pan91KZF092GEZ37/J4d2frdzHX+l7brW0ydeY=GEZ37/J4d2frdzHX+l7brW0ydeY=GEZ37/J4d2frdzHX+l7brW0ydeY=GEZ3</t>
  </si>
  <si>
    <t>0100194434100549213F/1u%YOL6RmH91KZF092yqZfK0k9SgJ4t9kSCLmULEWj/lI=yqZfK0k9SgJ4t9kSCLmULEWj/lI=yqZfK0k9SgJ4t9kSCLmULEWj/lI=yqZf</t>
  </si>
  <si>
    <t>0100194434100549213f=KH?Tgtvm.A91kzf092MlPF+w4ApA+7JK81CHLbpi15ZQW=MlPF+w4ApA+7JK81CHLbpi15ZQW=MlPF+w4ApA+7JK81CHLbpi15ZQW=MlPF</t>
  </si>
  <si>
    <t>0100194434100549213NetuRvfAqHEO91kzf092M4gdTYOh9gV7NvQ4kRZjJ0L2+Rm=M4gdTYOh9gV7NvQ4kRZjJ0L2+Rm=M4gdTYOh9gV7NvQ4kRZjJ0L2+Rm=M4gd</t>
  </si>
  <si>
    <t>0100194434100549213NW5=Rl04ZTQp91KZF092tP7K3sHbGiml08ZsSCNtBU5rW7k=tP7K3sHbGiml08ZsSCNtBU5rW7k=tP7K3sHbGiml08ZsSCNtBU5rW7k=tP7K</t>
  </si>
  <si>
    <t>0100194434100549213Q.;&gt;e=idccGM91KZF092NMxShNjROpfcP/YzmjkkQ+LpYlY=NMxShNjROpfcP/YzmjkkQ+LpYlY=NMxShNjROpfcP/YzmjkkQ+LpYlY=NMxS</t>
  </si>
  <si>
    <t>0100194434100549213u(rPz4kvZ0p'91KZF092xQHQxPvozqq3MbrhgxfAo3wvtdo=xQHQxPvozqq3MbrhgxfAo3wvtdo=xQHQxPvozqq3MbrhgxfAo3wvtdo=xQHQ</t>
  </si>
  <si>
    <t>0100194434100549213XHlJ3WoUbhSP91KZF092MF5rnpRgiiXfmpUrrJ7Uz4gp/QY=MF5rnpRgiiXfmpUrrJ7Uz4gp/QY=MF5rnpRgiiXfmpUrrJ7Uz4gp/QY=MF5r</t>
  </si>
  <si>
    <t>0100194434100549213XiZBXmjW&gt;jiO91KZF092wyxVYofet0S6+M2TQS+wgklJBOU=wyxVYofet0S6+M2TQS+wgklJBOU=wyxVYofet0S6+M2TQS+wgklJBOU=wyxV</t>
  </si>
  <si>
    <t>0100194434100549213Y5ERe7nkq"PS91KZF0929pfNUbvRmaUgc2/pVZLxr8NHFHs=9pfNUbvRmaUgc2/pVZLxr8NHFHs=9pfNUbvRmaUgc2/pVZLxr8NHFHs=9pfN</t>
  </si>
  <si>
    <t>0100194434100563213"AiA;FmNXnpq91KZF092gcnHXxqqXETL4y4CJXBiV2ZFAoE=gcnHXxqqXETL4y4CJXBiV2ZFAoE=gcnHXxqqXETL4y4CJXBiV2ZFAoE=gcnH</t>
  </si>
  <si>
    <t>0100194434100563213"Aqg*-tiPZE+91KZF092sAjKCtbLbqmYuw2n5qBxrilRy9s=sAjKCtbLbqmYuw2n5qBxrilRy9s=sAjKCtbLbqmYuw2n5qBxrilRy9s=sAjK</t>
  </si>
  <si>
    <t>0100194434100563213%CrMrad2t-ij91KZF092b0iO2P9h03pvTSdvpN12UHCK6bw=b0iO2P9h03pvTSdvpN12UHCK6bw=b0iO2P9h03pvTSdvpN12UHCK6bw=b0iO</t>
  </si>
  <si>
    <t>0100194434100563213(3oZaAPEssq&gt;91KZF092eFAn90+RyqesHnmxgEt2kjpgckw=eFAn90+RyqesHnmxgEt2kjpgckw=eFAn90+RyqesHnmxgEt2kjpgckw=eFAn</t>
  </si>
  <si>
    <t>0100194434100563213(MeqbLDB7XJ*91KZF092gINl/RlONaC6rPwyPN3ik/zsN7A=gINl/RlONaC6rPwyPN3ik/zsN7A=gINl/RlONaC6rPwyPN3ik/zsN7A=gINl</t>
  </si>
  <si>
    <t>0100194434100563213*:&lt;WOTD:HObH91KZF092I+a2tWa2kCBIayvuVZipkQMmMqo=I+a2tWa2kCBIayvuVZipkQMmMqo=I+a2tWa2kCBIayvuVZipkQMmMqo=I+a2</t>
  </si>
  <si>
    <t>01001944341005632134pqpCPQJtrm/91KZF092wKCWMhuvaNurHgxLbKX0WBJkvwY=wKCWMhuvaNurHgxLbKX0WBJkvwY=wKCWMhuvaNurHgxLbKX0WBJkvwY=wKCW</t>
  </si>
  <si>
    <t>01001944341005632135l1Z&gt;pFIF,La91KZF092v70F6DfX4zF4Guy45bmuoc63/xU=v70F6DfX4zF4Guy45bmuoc63/xU=v70F6DfX4zF4Guy45bmuoc63/xU=v70F</t>
  </si>
  <si>
    <t>0100194434100563213&gt;&gt;HB!mDp+oht91KZF092h2MmkekCZQERtAhLgwadx1uubas=h2MmkekCZQERtAhLgwadx1uubas=h2MmkekCZQERtAhLgwadx1uubas=h2Mm</t>
  </si>
  <si>
    <t>0100194434100563213C5l;_MV*lZNL91KZF0921SezePEpFffa8Fj18dc+3qQJtN4=1SezePEpFffa8Fj18dc+3qQJtN4=1SezePEpFffa8Fj18dc+3qQJtN4=1Sez</t>
  </si>
  <si>
    <t>0100194434100563213crKRDOg+E6vE91KZF09211FnTcbq7qGpoqZmtH+NXEKnmGc=11FnTcbq7qGpoqZmtH+NXEKnmGc=11FnTcbq7qGpoqZmtH+NXEKnmGc=11Fn</t>
  </si>
  <si>
    <t>0100194434100563213cwM&amp;6p41l;SB91KZF092j3wIt+932v1hr0CETwDpz1mhUHI=j3wIt+932v1hr0CETwDpz1mhUHI=j3wIt+932v1hr0CETwDpz1mhUHI=j3wI</t>
  </si>
  <si>
    <t>0100194434100563213dbXBqXONl!gr91KZF0925C4SDsoNHXVgax6l8diELwiFPW8=5C4SDsoNHXVgax6l8diELwiFPW8=5C4SDsoNHXVgax6l8diELwiFPW8=5C4S</t>
  </si>
  <si>
    <t>0100194434100563213F).OLikn&amp;kWz91KZF092hfLKpNmz2zLWQR62ztj6mv9IqKw=hfLKpNmz2zLWQR62ztj6mv9IqKw=hfLKpNmz2zLWQR62ztj6mv9IqKw=hfLK</t>
  </si>
  <si>
    <t>0100194434100563213i3Qd;K=kC4B391KZF092aZhvK/9wjHRGl5nwjGpPzvMOY8c=aZhvK/9wjHRGl5nwjGpPzvMOY8c=aZhvK/9wjHRGl5nwjGpPzvMOY8c=aZhv</t>
  </si>
  <si>
    <t>0100194434100563213iNTRrYhBkcc,91KZF092OW7zUyHvszQZMawA+RitD2Hfzhg=OW7zUyHvszQZMawA+RitD2Hfzhg=OW7zUyHvszQZMawA+RitD2Hfzhg=OW7z</t>
  </si>
  <si>
    <t>0100194434100563213jHauLqIbbCYz91KZF092QhHgGBmlHfoARNFfOnJsIcg/1RM=QhHgGBmlHfoARNFfOnJsIcg/1RM=QhHgGBmlHfoARNFfOnJsIcg/1RM=QhHg</t>
  </si>
  <si>
    <t>0100194434100563213K-rPVaO)ztcO91KZF092ofZ+gMQaKCfO9ReJeFj+Z4SGwl8=ofZ+gMQaKCfO9ReJeFj+Z4SGwl8=ofZ+gMQaKCfO9ReJeFj+Z4SGwl8=ofZ+</t>
  </si>
  <si>
    <t>0100194434100563213Keb;diu2rbfv91KZF092f0z7BSC1aP8H+t9YuzOe/Wlb8pg=f0z7BSC1aP8H+t9YuzOe/Wlb8pg=f0z7BSC1aP8H+t9YuzOe/Wlb8pg=f0z7</t>
  </si>
  <si>
    <t>0100194434100563213KXjk"J4AV?0R91KZF0923OIUzpACJBW03g3u/pXSJlDonus=3OIUzpACJBW03g3u/pXSJlDonus=3OIUzpACJBW03g3u/pXSJlDonus=3OIU</t>
  </si>
  <si>
    <t>0100194434100563213mE=q:DDAWPCQ91KZF0924FcnPIWpDCvCaxae51mW5DnFIyI=4FcnPIWpDCvCaxae51mW5DnFIyI=4FcnPIWpDCvCaxae51mW5DnFIyI=4Fcn</t>
  </si>
  <si>
    <t>0100194434100563213PesW:4coGgf)91KZF092siXAlY3Jgg1xqF9auMWEj7XSmcs=siXAlY3Jgg1xqF9auMWEj7XSmcs=siXAlY3Jgg1xqF9auMWEj7XSmcs=siXA</t>
  </si>
  <si>
    <t>0100194434100563213Pmm9hp,Pt'tc91KZF092lFMtK72C7yy5x7qi/EHUBuwtyiU=lFMtK72C7yy5x7qi/EHUBuwtyiU=lFMtK72C7yy5x7qi/EHUBuwtyiU=lFMt</t>
  </si>
  <si>
    <t>0100194434100563213pYlYZF3zQ?N=91KZF092ckZ85LnLV6k3/DoOj+PlGBEBTWA=ckZ85LnLV6k3/DoOj+PlGBEBTWA=ckZ85LnLV6k3/DoOj+PlGBEBTWA=ckZ8</t>
  </si>
  <si>
    <t>0100194434100563213S4'7IgWRFx?Z91KZF092r6i9U8WAX9W5TBN9k3fT/o93wmY=r6i9U8WAX9W5TBN9k3fT/o93wmY=r6i9U8WAX9W5TBN9k3fT/o93wmY=r6i9</t>
  </si>
  <si>
    <t>0100194434100563213XBM4BRjGZ_O091KZF092qbAKwZkWTkRKpU4YLc0vC7NGdYg=qbAKwZkWTkRKpU4YLc0vC7NGdYg=qbAKwZkWTkRKpU4YLc0vC7NGdYg=qbAK</t>
  </si>
  <si>
    <t>0100194434100587213"OMEOITU1.Kg91KZF092ZwRqoLJsxeZruYGmDTB7kAnDVLM=ZwRqoLJsxeZruYGmDTB7kAnDVLM=ZwRqoLJsxeZruYGmDTB7kAnDVLM=ZwRq</t>
  </si>
  <si>
    <t>01001944341005872132jtao;6S!uQW91KZF092d5AGZ/aH5KbXv3EdoGG75CXDP0A=d5AGZ/aH5KbXv3EdoGG75CXDP0A=d5AGZ/aH5KbXv3EdoGG75CXDP0A=d5AG</t>
  </si>
  <si>
    <t>0100194434100587213:pvTk3I:gbIv91KZF092zE8MacMqh/+8/i5XHsHTETdl2GY=zE8MacMqh/+8/i5XHsHTETdl2GY=zE8MacMqh/+8/i5XHsHTETdl2GY=zE8M</t>
  </si>
  <si>
    <t>0100194434100587213;gop.BndNLUo91KZF092DUrSYWPxAL1Wn9G5sZzm4V6UU54=DUrSYWPxAL1Wn9G5sZzm4V6UU54=DUrSYWPxAL1Wn9G5sZzm4V6UU54=DUrS</t>
  </si>
  <si>
    <t>0100194434100587213?:jNWa-XWWUw91KZF092RnuZ8K143E+R3U9gY+ar7LkQfqY=RnuZ8K143E+R3U9gY+ar7LkQfqY=RnuZ8K143E+R3U9gY+ar7LkQfqY=RnuZ</t>
  </si>
  <si>
    <t>0100194434100587213adIasaHF'PHJ91KZF092Jsbdy8fMITW7etO3knzuOnr5n9s=Jsbdy8fMITW7etO3knzuOnr5n9s=Jsbdy8fMITW7etO3knzuOnr5n9s=Jsbd</t>
  </si>
  <si>
    <t>0100194434100587213bqPCrinq*3Or91KZF092zOWoBSDx99MC/iersfzjrZpMmpQ=zOWoBSDx99MC/iersfzjrZpMmpQ=zOWoBSDx99MC/iersfzjrZpMmpQ=zOWo</t>
  </si>
  <si>
    <t>0100194434100587213BtKSrqZG*W_j91KZF092RbYgv4Klg2UNkzVI0BGhVZr1q3w=RbYgv4Klg2UNkzVI0BGhVZr1q3w=RbYgv4Klg2UNkzVI0BGhVZr1q3w=RbYg</t>
  </si>
  <si>
    <t>0100194434100587213C&lt;mSoBIoD!V691KZF092+tGbIgXufrouTOsQ/LrRC6An1io=+tGbIgXufrouTOsQ/LrRC6An1io=+tGbIgXufrouTOsQ/LrRC6An1io=+tGb</t>
  </si>
  <si>
    <t>0100194434100587213dL2dgNuOlPQU91KZF092p5Y9qyBvkhQoGAdg9dEMOhDW9uI=p5Y9qyBvkhQoGAdg9dEMOhDW9uI=p5Y9qyBvkhQoGAdg9dEMOhDW9uI=p5Y9</t>
  </si>
  <si>
    <t>0100194434100587213eaKd,RQCGEc"91KZF092UM8VUgtmk/x0gdnhVe1HtttC6p0=UM8VUgtmk/x0gdnhVe1HtttC6p0=UM8VUgtmk/x0gdnhVe1HtttC6p0=UM8V</t>
  </si>
  <si>
    <t>0100194434100587213ElUs&gt;L3DdoyY91KZF092UO0k+hSJvkhpvxbP8Xdq6Uehfkk=UO0k+hSJvkhpvxbP8Xdq6Uehfkk=UO0k+hSJvkhpvxbP8Xdq6Uehfkk=UO0k</t>
  </si>
  <si>
    <t>0100194434100587213eoE+1COZbHFT91KZF092GB0cZ2LwNl/g3wLh5Hs6QgwcFKM=GB0cZ2LwNl/g3wLh5Hs6QgwcFKM=GB0cZ2LwNl/g3wLh5Hs6QgwcFKM=GB0c</t>
  </si>
  <si>
    <t>0100194434100587213FgalJzNRqffK91KZF092bGstfHbyhOV+gGeVTzr8FIalGJc=bGstfHbyhOV+gGeVTzr8FIalGJc=bGstfHbyhOV+gGeVTzr8FIalGJc=bGst</t>
  </si>
  <si>
    <t>0100194434100587213Fq(19IosMoUm91KZF092uaryHdg0yPuU4ppMrFnUAj0zz5Y=uaryHdg0yPuU4ppMrFnUAj0zz5Y=uaryHdg0yPuU4ppMrFnUAj0zz5Y=uary</t>
  </si>
  <si>
    <t>0100194434100587213FVzqHEN&lt;%r,s91KZF092OxBF3MDcpzjYHpPHurZo5GLs7Bc=OxBF3MDcpzjYHpPHurZo5GLs7Bc=OxBF3MDcpzjYHpPHurZo5GLs7Bc=OxBF</t>
  </si>
  <si>
    <t>0100194434100587213Jrbo_C8I3F;Y91KZF092JmzLj+tZa5drJqNMWHiWOspFtRw=JmzLj+tZa5drJqNMWHiWOspFtRw=JmzLj+tZa5drJqNMWHiWOspFtRw=JmzL</t>
  </si>
  <si>
    <t>0100194434100587213kk/PmgkDORTB91KZF092kikjtPua55iwGSa2ijdu3iH7rmk=kikjtPua55iwGSa2ijdu3iH7rmk=kikjtPua55iwGSa2ijdu3iH7rmk=kikj</t>
  </si>
  <si>
    <t>0100194434100587213MBdhgGU%s!+U91KZF092XGuAjQv94B6BEpB8fqa7L8bUc5Q=XGuAjQv94B6BEpB8fqa7L8bUc5Q=XGuAjQv94B6BEpB8fqa7L8bUc5Q=XGuA</t>
  </si>
  <si>
    <t>0100194434100587213p561cUOggJAq91KZF092QV+ki1ccSfuCyTftlF+NI2Rl/i8=QV+ki1ccSfuCyTftlF+NI2Rl/i8=QV+ki1ccSfuCyTftlF+NI2Rl/i8=QV+k</t>
  </si>
  <si>
    <t>0100194434100587213SHPZQDWP2gtR91KZF092WufL6yshmvSaWRIPwdoIN/6g0qo=WufL6yshmvSaWRIPwdoIN/6g0qo=WufL6yshmvSaWRIPwdoIN/6g0qo=WufL</t>
  </si>
  <si>
    <t>0100194434100587213vdjH(RIr)b/S91KZF092pxSP68ALK8C624gHFuo0EmQEvBo=pxSP68ALK8C624gHFuo0EmQEvBo=pxSP68ALK8C624gHFuo0EmQEvBo=pxSP</t>
  </si>
  <si>
    <t>0100194434100587213xiGZ+ZJEKr;291KZF092v+NJzTpvraXKtowVnvxYfcVK6PE=v+NJzTpvraXKtowVnvxYfcVK6PE=v+NJzTpvraXKtowVnvxYfcVK6PE=v+NJ</t>
  </si>
  <si>
    <t>0100194434100587213Yk%WJy=Pd%al91KZF092uB9fKoc3Ienlhqu7Kl3qRwKWTQ8=uB9fKoc3Ienlhqu7Kl3qRwKWTQ8=uB9fKoc3Ienlhqu7Kl3qRwKWTQ8=uB9f</t>
  </si>
  <si>
    <t>0100194434100587213zOn&gt;NChbR0j+91KZF0925r8RLNsJXA4ceZkvMjV5abDigMM=5r8RLNsJXA4ceZkvMjV5abDigMM=5r8RLNsJXA4ceZkvMjV5abDigMM=5r8R</t>
  </si>
  <si>
    <t>0100194434100587213_&gt;iigEpbC.FB91KZF092XzDs6AsekSdS7H2xikwfqqSg+0Y=XzDs6AsekSdS7H2xikwfqqSg+0Y=XzDs6AsekSdS7H2xikwfqqSg+0Y=XzDs</t>
  </si>
  <si>
    <t>0100194434100594213!j71s7V&lt;Y5nW91KZF092t7s75Rkt0NyIiXDbFAW7mgKVlcA=t7s75Rkt0NyIiXDbFAW7mgKVlcA=t7s75Rkt0NyIiXDbFAW7mgKVlcA=t7s7</t>
  </si>
  <si>
    <t>0100194434100594213%tFQhKxBCKCG91KZF092GpYkUmCYUr79ZojfSHrXnN3ewVs=GpYkUmCYUr79ZojfSHrXnN3ewVs=GpYkUmCYUr79ZojfSHrXnN3ewVs=GpYk</t>
  </si>
  <si>
    <t>0100194434100594213&gt;D%m&gt;vHzMAk*91KZF092kD3uHwEYKwivIp154OmlEVGxsBc=kD3uHwEYKwivIp154OmlEVGxsBc=kD3uHwEYKwivIp154OmlEVGxsBc=kD3u</t>
  </si>
  <si>
    <t>0100194434100594213bjyZYVPZSWDt91KZF092mBqQtsdvntxQxIMWCuHznM28HQA=mBqQtsdvntxQxIMWCuHznM28HQA=mBqQtsdvntxQxIMWCuHznM28HQA=mBqQ</t>
  </si>
  <si>
    <t>0100194434100594213exulZ8rBI9e,91KZF092hrNkr0pfZ1Yt2y8JyLOuWm7yO+o=hrNkr0pfZ1Yt2y8JyLOuWm7yO+o=hrNkr0pfZ1Yt2y8JyLOuWm7yO+o=hrNk</t>
  </si>
  <si>
    <t>0100194434100594213NR&gt;GpKi%-rJO91KZF092Jd3JpivTYFXLKrQjxyfMVz2OrEM=Jd3JpivTYFXLKrQjxyfMVz2OrEM=Jd3JpivTYFXLKrQjxyfMVz2OrEM=Jd3J</t>
  </si>
  <si>
    <t>0100194434100594213_/akF;joRhEd91KZF092vmiHYyNz9jgLDELvcO9f829NwD0=vmiHYyNz9jgLDELvcO9f829NwD0=vmiHYyNz9jgLDELvcO9f829NwD0=vmiH</t>
  </si>
  <si>
    <t>0100194434100617213%3svL%jo=SXP91KZF092MhObmWZSLfmngsxouJT1uOXoEac=MhObmWZSLfmngsxouJT1uOXoEac=MhObmWZSLfmngsxouJT1uOXoEac=MhOb</t>
  </si>
  <si>
    <t>0100194434100617213%vlgGC&amp;etrNC91KZF092hDyLOgifJi9+gW+S7cldUuDuXIQ=hDyLOgifJi9+gW+S7cldUuDuXIQ=hDyLOgifJi9+gW+S7cldUuDuXIQ=hDyL</t>
  </si>
  <si>
    <t>0100194434100617213'*K+Ycjlpjjs91KZF092L6ph1T2LzhbvXY4swsHTBWmUKUM=L6ph1T2LzhbvXY4swsHTBWmUKUM=L6ph1T2LzhbvXY4swsHTBWmUKUM=L6ph</t>
  </si>
  <si>
    <t>0100194434100617213,&gt;WH'tY9F!;491KZF092RddRfrILZz9TratO655ttndDXpc=RddRfrILZz9TratO655ttndDXpc=RddRfrILZz9TratO655ttndDXpc=RddR</t>
  </si>
  <si>
    <t>0100194434100617213BnH9.mE8g'jM91KZF092mWDXhtTdtL0fay2NzjmrkysMcfs=mWDXhtTdtL0fay2NzjmrkysMcfs=mWDXhtTdtL0fay2NzjmrkysMcfs=mWDX</t>
  </si>
  <si>
    <t>0100194434100617213dIMVZPONXpdn91KZF0929uz0oaBeHHQrEcnxdWLMDy7XoPo=9uz0oaBeHHQrEcnxdWLMDy7XoPo=9uz0oaBeHHQrEcnxdWLMDy7XoPo=9uz0</t>
  </si>
  <si>
    <t>0100194434100617213S*q"fIPl)RRP91KZF092hEByCzDm3u25jPz2GlWV/guGCd8=hEByCzDm3u25jPz2GlWV/guGCd8=hEByCzDm3u25jPz2GlWV/guGCd8=hEBy</t>
  </si>
  <si>
    <t>0100194434238143213/evd&lt;yF'TCtF91KZF092Y2pp8MZdfePGfDx5wqTJwiN5XNQ=Y2pp8MZdfePGfDx5wqTJwiN5XNQ=Y2pp8MZdfePGfDx5wqTJwiN5XNQ=Y2pp</t>
  </si>
  <si>
    <t>0100194434238143213dmdk?-P'WQQj91KZF092GuQus2nNYxlUgrDHTY1NJlqaV7w=GuQus2nNYxlUgrDHTY1NJlqaV7w=GuQus2nNYxlUgrDHTY1NJlqaV7w=GuQu</t>
  </si>
  <si>
    <t>0100194434238143213GfUqbmh!rqh_91KZF092f6aeJK96G4SlCOu2h2Mj4xPiH0s=f6aeJK96G4SlCOu2h2Mj4xPiH0s=f6aeJK96G4SlCOu2h2Mj4xPiH0s=f6ae</t>
  </si>
  <si>
    <t>0100194434238143213IfwBPJAwB"f"91KZF092Yj0nvekuxLofFebqm8PMaacM57I=Yj0nvekuxLofFebqm8PMaacM57I=Yj0nvekuxLofFebqm8PMaacM57I=Yj0n</t>
  </si>
  <si>
    <t>0100194434238143213j'OCl1)EticB91KZF092w/t6clfcpKJxXo4M1Fx0uh/5TFQ=w/t6clfcpKJxXo4M1Fx0uh/5TFQ=w/t6clfcpKJxXo4M1Fx0uh/5TFQ=w/t6</t>
  </si>
  <si>
    <t>0100194434238143213q6&gt;4n4q6c52=91KZF092rZ6D6kZ0CjaIj2rhkUAtxPXFdj0=rZ6D6kZ0CjaIj2rhkUAtxPXFdj0=rZ6D6kZ0CjaIj2rhkUAtxPXFdj0=rZ6D</t>
  </si>
  <si>
    <t>0100194434238143213ufo/dgKbQgUe91KZF092gafHOpQ9f2BLmzqRJ7we8H+7d10=gafHOpQ9f2BLmzqRJ7we8H+7d10=gafHOpQ9f2BLmzqRJ7we8H+7d10=gafH</t>
  </si>
  <si>
    <t>0100194434238143213WkUokRX1/G&amp;c91KZF092Dic16a4UihQSl41mr3dVLjTUaFo=Dic16a4UihQSl41mr3dVLjTUaFo=Dic16a4UihQSl41mr3dVLjTUaFo=Dic1</t>
  </si>
  <si>
    <t>0100194434238167213kDZ&amp;DG&lt;iY:pj91KZF092H7RPg94u8AebJl8Ja/RctiCjoaY=H7RPg94u8AebJl8Ja/RctiCjoaY=H7RPg94u8AebJl8Ja/RctiCjoaY=H7RP</t>
  </si>
  <si>
    <t>0100194434238167213nAq'kXJA,Xfq91KZF092lSExkSKYUbEZB3RKSBXLTLBdN3E=lSExkSKYUbEZB3RKSBXLTLBdN3E=lSExkSKYUbEZB3RKSBXLTLBdN3E=lSEx</t>
  </si>
  <si>
    <t>0100194434238167213pTkYi!P&gt;CY!Z91KZF092egwniIG8rcVQbJx+XzT6ShI2KTI=egwniIG8rcVQbJx+XzT6ShI2KTI=egwniIG8rcVQbJx+XzT6ShI2KTI=egwn</t>
  </si>
  <si>
    <t>0100194434238167213RQI-=!kGINHl91KZF0928OoXi+6NB+p9Fv//Ql3mgU4trsk=8OoXi+6NB+p9Fv//Ql3mgU4trsk=8OoXi+6NB+p9Fv//Ql3mgU4trsk=8OoX</t>
  </si>
  <si>
    <t>0100194434238167213sCX;k:ke:E*291KZF092gFrHAblgX2NNqwZOZPBb99i+yVo=gFrHAblgX2NNqwZOZPBb99i+yVo=gFrHAblgX2NNqwZOZPBb99i+yVo=gFrH</t>
  </si>
  <si>
    <t>0100194434243611213JnmQ3JG7G8Ob91KZF092YWB+rOohPIx6ulvQcsOYQGlTtz8=YWB+rOohPIx6ulvQcsOYQGlTtz8=YWB+rOohPIx6ulvQcsOYQGlTtz8=YWB+</t>
  </si>
  <si>
    <t>0100194434243611213pJw%x"'EZyda91KZF092Z03Crm1ZTThlyXCZ4Lkfk0un9jc=Z03Crm1ZTThlyXCZ4Lkfk0un9jc=Z03Crm1ZTThlyXCZ4Lkfk0un9jc=Z03C</t>
  </si>
  <si>
    <t>0100194434243611213qZXm8wbkWQ1e91KZF092A0yAxClYuHNqP1e4LaXlZPtUTNc=A0yAxClYuHNqP1e4LaXlZPtUTNc=A0yAxClYuHNqP1e4LaXlZPtUTNc=A0yA</t>
  </si>
  <si>
    <t>0100194434243635213'ARXw6'nPUKc91KZF092NZMDlhn5Uc89xAQVugQNwx2rGt8=NZMDlhn5Uc89xAQVugQNwx2rGt8=NZMDlhn5Uc89xAQVugQNwx2rGt8=NZMD</t>
  </si>
  <si>
    <t>0100194434243635213/pJtp6&gt;&lt;o=to91KZF092TZG9XvZH9p1YR1QHNLC69/4oIrw=TZG9XvZH9p1YR1QHNLC69/4oIrw=TZG9XvZH9p1YR1QHNLC69/4oIrw=TZG9</t>
  </si>
  <si>
    <t>0100194434243635213NzSRkUA"i_Y/91KZF0929zZp5kEPF3IFZK9Xy516XRzrXSU=9zZp5kEPF3IFZK9Xy516XRzrXSU=9zZp5kEPF3IFZK9Xy516XRzrXSU=9zZp</t>
  </si>
  <si>
    <t>0100194434243635213OeZ;kWwFxUWn91KZF092voOlFqDwu5LIE+ou9jZEOoCTHbE=voOlFqDwu5LIE+ou9jZEOoCTHbE=voOlFqDwu5LIE+ou9jZEOoCTHbE=voOl</t>
  </si>
  <si>
    <t>0100194434243635213WaOBKEYJG0xR91KZF092inlDtvTOX7Hj9LaGGvb1yJS+hrY=inlDtvTOX7Hj9LaGGvb1yJS+hrY=inlDtvTOX7Hj9LaGGvb1yJS+hrY=inlD</t>
  </si>
  <si>
    <t>0100194434243659213/YT=sU3KNB/d91KZF092an/IC5Sp9SQj+Yo5PnKMhRyEYc4=an/IC5Sp9SQj+Yo5PnKMhRyEYc4=an/IC5Sp9SQj+Yo5PnKMhRyEYc4=an/I</t>
  </si>
  <si>
    <t>0100194434243659213&lt;Z("fFdgR?mI91KZF092FnNg434g4KmJC4/ehIteSlPdGUY=FnNg434g4KmJC4/ehIteSlPdGUY=FnNg434g4KmJC4/ehIteSlPdGUY=FnNg</t>
  </si>
  <si>
    <t>0100194434243659213B_2G7xkNq&gt;OV91KZF092YQh2u2B5PoZMzV5NWKGsSdQVHUo=YQh2u2B5PoZMzV5NWKGsSdQVHUo=YQh2u2B5PoZMzV5NWKGsSdQVHUo=YQh2</t>
  </si>
  <si>
    <t>0100194434243659213CU;rtITUd,V!91KZF092iajDhaof5DhC3w3cxOgu3ABrHks=iajDhaof5DhC3w3cxOgu3ABrHks=iajDhaof5DhC3w3cxOgu3ABrHks=iajD</t>
  </si>
  <si>
    <t>0100194434243659213d2ENIcGTpoEq91KZF092e9DFNNA7YKEdSNxmiOl0uhRJM5U=e9DFNNA7YKEdSNxmiOl0uhRJM5U=e9DFNNA7YKEdSNxmiOl0uhRJM5U=e9DF</t>
  </si>
  <si>
    <t>0100194434243659213eh1ohAUGi1qb91KZF092IclBjojDWtba+pEys+SVyXyZQ7I=IclBjojDWtba+pEys+SVyXyZQ7I=IclBjojDWtba+pEys+SVyXyZQ7I=IclB</t>
  </si>
  <si>
    <t>0100194434243659213FEqm7_lQyShf91KZF092CU1el7cH/1HHEAI/uiGJ98G/HR8=CU1el7cH/1HHEAI/uiGJ98G/HR8=CU1el7cH/1HHEAI/uiGJ98G/HR8=CU1e</t>
  </si>
  <si>
    <t>0100194434243659213iHjVsWPlHr4b91KZF0927cIrKZkEe5SSQ/4ZLp8MicD3d7o=7cIrKZkEe5SSQ/4ZLp8MicD3d7o=7cIrKZkEe5SSQ/4ZLp8MicD3d7o=7cIr</t>
  </si>
  <si>
    <t>0100194434243659213II6?7WiVldKj91KZF092Pzdo+ellw/5KQt7Pjh0PU8aAtWA=Pzdo+ellw/5KQt7Pjh0PU8aAtWA=Pzdo+ellw/5KQt7Pjh0PU8aAtWA=Pzdo</t>
  </si>
  <si>
    <t>0100194434243659213JCOPaj.gHrSO91KZF092FTo2XedueN9f8/hiq0JCV9YtZ5U=FTo2XedueN9f8/hiq0JCV9YtZ5U=FTo2XedueN9f8/hiq0JCV9YtZ5U=FTo2</t>
  </si>
  <si>
    <t>0100194434243659213N+cf8;Y=s1u_91KZF092ee8vGgrTJXeFw11kZ4fJPcyy8dQ=ee8vGgrTJXeFw11kZ4fJPcyy8dQ=ee8vGgrTJXeFw11kZ4fJPcyy8dQ=ee8v</t>
  </si>
  <si>
    <t>0100194434243659213QZJUj.vl&gt;?9p91KZF0928pNh/9ctcyORJF8UhALmhVP+6Kk=8pNh/9ctcyORJF8UhALmhVP+6Kk=8pNh/9ctcyORJF8UhALmhVP+6Kk=8pNh</t>
  </si>
  <si>
    <t>01001944342436662136A:UcGyQgYuk91KZF092Rn1CFbxa/2gR/Yhqa6uF4DuWIAU=Rn1CFbxa/2gR/Yhqa6uF4DuWIAU=Rn1CFbxa/2gR/Yhqa6uF4DuWIAU=Rn1C</t>
  </si>
  <si>
    <t>0100194434243666213;ZJMX9x=O_!V91KZF092XHNoz1YM9Kj7Yxmhw1ZbrD/t6QU=XHNoz1YM9Kj7Yxmhw1ZbrD/t6QU=XHNoz1YM9Kj7Yxmhw1ZbrD/t6QU=XHNo</t>
  </si>
  <si>
    <t>0100194434243666213ImqJiKm%VVUB91KZF092glQoqMrZJW7jtRfDhDkGeKpE1zg=glQoqMrZJW7jtRfDhDkGeKpE1zg=glQoqMrZJW7jtRfDhDkGeKpE1zg=glQo</t>
  </si>
  <si>
    <t>0100194434243666213q8Ec;zGkNndO91KZF092VugZ0q/jUdSIXU2rrRb5cc9ObBc=VugZ0q/jUdSIXU2rrRb5cc9ObBc=VugZ0q/jUdSIXU2rrRb5cc9ObBc=VugZ</t>
  </si>
  <si>
    <t>0100194434243666213TjtfoHyLiY4/91KZF092IEWsnYVJljZNtOVZvgQpqrLvrT0=IEWsnYVJljZNtOVZvgQpqrLvrT0=IEWsnYVJljZNtOVZvgQpqrLvrT0=IEWs</t>
  </si>
  <si>
    <t>0100194434243666213W4u*D..bY?ts91KZF092unVi4c8PGTlXn2AZFMG7JfjhlXA=unVi4c8PGTlXn2AZFMG7JfjhlXA=unVi4c8PGTlXn2AZFMG7JfjhlXA=unVi</t>
  </si>
  <si>
    <t>0100194434243680213&lt;otbB"W5C"nE91KZF092HYQBiQqdOWmBstXoEtM1YFm8qio=HYQBiQqdOWmBstXoEtM1YFm8qio=HYQBiQqdOWmBstXoEtM1YFm8qio=HYQB</t>
  </si>
  <si>
    <t>0100194434243680213G,2RMQq.gk?a91KZF092dRVkD9IPaPqrxhRQGFw1EGEwTfE=dRVkD9IPaPqrxhRQGFw1EGEwTfE=dRVkD9IPaPqrxhRQGFw1EGEwTfE=dRVk</t>
  </si>
  <si>
    <t>0100194434243680213h6RSdFJpnjU'91KZF092m9Ammr2rlkEhBxt0ssTHrGM7iug=m9Ammr2rlkEhBxt0ssTHrGM7iug=m9Ammr2rlkEhBxt0ssTHrGM7iug=m9Am</t>
  </si>
  <si>
    <t>0100194434243680213l!eQtKO;lAWi91KZF092tJ8Q7wrHM3FAl55J6SRLQoE2Yms=tJ8Q7wrHM3FAl55J6SRLQoE2Yms=tJ8Q7wrHM3FAl55J6SRLQoE2Yms=tJ8Q</t>
  </si>
  <si>
    <t>0100194434243680213m;rZ,YN_FO9U91KZF092m37rCI2ag3wowpOiQ95OVJgAAVI=m37rCI2ag3wowpOiQ95OVJgAAVI=m37rCI2ag3wowpOiQ95OVJgAAVI=m37r</t>
  </si>
  <si>
    <t>0100194434243680213mGyDpVI0*YIB91KZF092DJPuGueBmgOq6sdIT8UQ2gFW0XI=DJPuGueBmgOq6sdIT8UQ2gFW0XI=DJPuGueBmgOq6sdIT8UQ2gFW0XI=DJPu</t>
  </si>
  <si>
    <t>0100194434243680213S.RLxg=0AK%J91KZF092+/GaWTfBjAV/8Qfkyk5L7KUCmXQ=+/GaWTfBjAV/8Qfkyk5L7KUCmXQ=+/GaWTfBjAV/8Qfkyk5L7KUCmXQ=+/Ga</t>
  </si>
  <si>
    <t>0100194434243680213tuoc-Ih4WD0e91KZF092/ICCJMRddfjOwXXdf71XkKuE9l0=/ICCJMRddfjOwXXdf71XkKuE9l0=/ICCJMRddfjOwXXdf71XkKuE9l0=/ICC</t>
  </si>
  <si>
    <t>01001944342436972138dXGYQeA')IH91KZF0929V/PJSiiiM8qMaGw00bVpWEMWKw=9V/PJSiiiM8qMaGw00bVpWEMWKw=9V/PJSiiiM8qMaGw00bVpWEMWKw=9V/P</t>
  </si>
  <si>
    <t>0100194434243697213aK1qYWsfRin191KZF092vShGIVeOv4q7GBpUUL1hl+NKka8=vShGIVeOv4q7GBpUUL1hl+NKka8=vShGIVeOv4q7GBpUUL1hl+NKka8=vShG</t>
  </si>
  <si>
    <t>0100194434243697213hfdlG&gt;m"6sdB91KZF092bJVWifM+xYPLcr1zzU7LjZw5B5Y=bJVWifM+xYPLcr1zzU7LjZw5B5Y=bJVWifM+xYPLcr1zzU7LjZw5B5Y=bJVW</t>
  </si>
  <si>
    <t>0100194434243697213mJVEe&amp;Ry4ddt91KZF092XJ4NDC7VOYdxmP4WD444PRC+d2U=XJ4NDC7VOYdxmP4WD444PRC+d2U=XJ4NDC7VOYdxmP4WD444PRC+d2U=XJ4N</t>
  </si>
  <si>
    <t>0100194434243697213NDQ?aX5BtKm=91KZF092OF194OUa5e1HL4AoX4OIoPcjsNQ=OF194OUa5e1HL4AoX4OIoPcjsNQ=OF194OUa5e1HL4AoX4OIoPcjsNQ=OF19</t>
  </si>
  <si>
    <t>0100194434243697213q&amp;3GQtOR,sRF91KZF092MJBFKzVtW4/aT5dX5jB0xRtsUjo=MJBFKzVtW4/aT5dX5jB0xRtsUjo=MJBFKzVtW4/aT5dX5jB0xRtsUjo=MJBF</t>
  </si>
  <si>
    <t>0100194434243697213SeejDUAMEbpU91KZF092ijuDV3tW64vENY/xheyqZFGa1xE=ijuDV3tW64vENY/xheyqZFGa1xE=ijuDV3tW64vENY/xheyqZFGa1xE=ijuD</t>
  </si>
  <si>
    <t>0100194434243697213VM1J&amp;sgItKKt91KZF092oWuJ58kLMKUa32yY4Uvu2lvNJ3E=oWuJ58kLMKUa32yY4Uvu2lvNJ3E=oWuJ58kLMKUa32yY4Uvu2lvNJ3E=oWuJ</t>
  </si>
  <si>
    <t>0100194434243710213*Xh38bpcsXX191KZF0929u4QtbmWQZIxRvnGGVWrlZsMtoA=9u4QtbmWQZIxRvnGGVWrlZsMtoA=9u4QtbmWQZIxRvnGGVWrlZsMtoA=9u4Q</t>
  </si>
  <si>
    <t>01001944342437102139MpCo_TldN&amp;R91KZF092dHwmZA7GSFGOsn0ngb9T6l1bFEQ=dHwmZA7GSFGOsn0ngb9T6l1bFEQ=dHwmZA7GSFGOsn0ngb9T6l1bFEQ=dHwm</t>
  </si>
  <si>
    <t>0100194434243710213:MIq3IU2rgZv91KZF092l6Wn1lAKyQ+GxtZhIl2uK9aRC4M=l6Wn1lAKyQ+GxtZhIl2uK9aRC4M=l6Wn1lAKyQ+GxtZhIl2uK9aRC4M=l6Wn</t>
  </si>
  <si>
    <t>0100194434243710213?C3s3,MC?kKY91KZF092sMddb/T89AIZEzcuak91VWSL+E4=sMddb/T89AIZEzcuak91VWSL+E4=sMddb/T89AIZEzcuak91VWSL+E4=sMdd</t>
  </si>
  <si>
    <t>0100194434243710213c'%yUNHi&lt;A3C91KZF092bFYEXe5KZOmMOZWwgTyDRH1O8Vc=bFYEXe5KZOmMOZWwgTyDRH1O8Vc=bFYEXe5KZOmMOZWwgTyDRH1O8Vc=bFYE</t>
  </si>
  <si>
    <t>0100194434243710213dk%uJEth,JD&amp;91KZF0927k309dLS2wP7Nm1qrvYFInN5p9c=7k309dLS2wP7Nm1qrvYFInN5p9c=7k309dLS2wP7Nm1qrvYFInN5p9c=7k30</t>
  </si>
  <si>
    <t>0100194434243710213Hp*l,wY73Xyu91KZF092CQka+kOCzg3jQ6GpArNNKn7u9+0=CQka+kOCzg3jQ6GpArNNKn7u9+0=CQka+kOCzg3jQ6GpArNNKn7u9+0=CQka</t>
  </si>
  <si>
    <t>0100194434243710213i:oLkiBGL/fn91KZF092x37177gD2QKP+6dpOJwMUe5UO7E=x37177gD2QKP+6dpOJwMUe5UO7E=x37177gD2QKP+6dpOJwMUe5UO7E=x371</t>
  </si>
  <si>
    <t>0100194434243710213Ia-,Y.hU;_it91KZF092UXmT9WFlmhwge3q5M9yK3TvG00I=UXmT9WFlmhwge3q5M9yK3TvG00I=UXmT9WFlmhwge3q5M9yK3TvG00I=UXmT</t>
  </si>
  <si>
    <t>0100194434243710213Qa:GKQ'a'7bl91KZF092kvGcpmen/1JyLgRjEys9TAon524=kvGcpmen/1JyLgRjEys9TAon524=kvGcpmen/1JyLgRjEys9TAon524=kvGc</t>
  </si>
  <si>
    <t>0100194434243710213s&gt;WKiF5LtPHD91KZF092ei0b6OwOJSiHU4DLPEpP/EpoVV4=ei0b6OwOJSiHU4DLPEpP/EpoVV4=ei0b6OwOJSiHU4DLPEpP/EpoVV4=ei0b</t>
  </si>
  <si>
    <t>0100194434243710213sJCUuokToHb&amp;91KZF0928Xu7JEHQPcgkJLQq/5WapPzcZ9U=8Xu7JEHQPcgkJLQq/5WapPzcZ9U=8Xu7JEHQPcgkJLQq/5WapPzcZ9U=8Xu7</t>
  </si>
  <si>
    <t>0100194434243710213ZYi/K:kbMucv91KZF092emZVFQig9nDhxeIJO34yz4bA0yY=emZVFQig9nDhxeIJO34yz4bA0yY=emZVFQig9nDhxeIJO34yz4bA0yY=emZV</t>
  </si>
  <si>
    <t>0100194434243734213/I+gZoX=fKl&amp;91KZF092u024q0p97pONB2q0lAQsM+8TltE=u024q0p97pONB2q0lAQsM+8TltE=u024q0p97pONB2q0lAQsM+8TltE=u024</t>
  </si>
  <si>
    <t>01001944342437342139?=gB=t&gt;VCTK91KZF092zMggCJdE9+nF7lW1U7C4XE7ftWY=zMggCJdE9+nF7lW1U7C4XE7ftWY=zMggCJdE9+nF7lW1U7C4XE7ftWY=zMgg</t>
  </si>
  <si>
    <t>0100194434243734213=4dAS"qRX4kW91KZF092ZU/Zar407AkGuxNFcBRhQAcN+Y8=ZU/Zar407AkGuxNFcBRhQAcN+Y8=ZU/Zar407AkGuxNFcBRhQAcN+Y8=ZU/Z</t>
  </si>
  <si>
    <t>0100194434243734213=vD*XrgFpBkY91KZF092j3xWWxMo7j5FjhMMcnInRYA9I5Y=j3xWWxMo7j5FjhMMcnInRYA9I5Y=j3xWWxMo7j5FjhMMcnInRYA9I5Y=j3xW</t>
  </si>
  <si>
    <t>0100194434243734213?gFbmhj8I=nM91KZF0923B9po1P55I3pubAykWxC7HYFyiQ=3B9po1P55I3pubAykWxC7HYFyiQ=3B9po1P55I3pubAykWxC7HYFyiQ=3B9p</t>
  </si>
  <si>
    <t>0100194434243734213a-iWpXF"aTj/91KZF092Vv5VkCVUqvtOFt2VLPf5E8wCdEQ=Vv5VkCVUqvtOFt2VLPf5E8wCdEQ=Vv5VkCVUqvtOFt2VLPf5E8wCdEQ=Vv5V</t>
  </si>
  <si>
    <t>0100194434243734213At)DyZQS9fOb91KZF092E0Wz6LjEfP18vWGf2EQ67hf1ZLA=E0Wz6LjEfP18vWGf2EQ67hf1ZLA=E0Wz6LjEfP18vWGf2EQ67hf1ZLA=E0Wz</t>
  </si>
  <si>
    <t>0100194434243734213CmCTfYAhFmRP91KZF092aNkZh3MZG2ASQL1+1dGuU7tlgZE=aNkZh3MZG2ASQL1+1dGuU7tlgZE=aNkZh3MZG2ASQL1+1dGuU7tlgZE=aNkZ</t>
  </si>
  <si>
    <t>0100194434243734213DsR:YYNHirvH91KZF092IgaEAVlfJAqE+3vj/5Ej4VsSHKg=IgaEAVlfJAqE+3vj/5Ej4VsSHKg=IgaEAVlfJAqE+3vj/5Ej4VsSHKg=IgaE</t>
  </si>
  <si>
    <t>0100194434243734213FjUlntaJLLc&lt;91KZF092+j2VKKV7QJs4m+MS1DzTqQdEulg=+j2VKKV7QJs4m+MS1DzTqQdEulg=+j2VKKV7QJs4m+MS1DzTqQdEulg=+j2V</t>
  </si>
  <si>
    <t>0100194434243734213fU,JpGP'FH+Y91KZF092IvDKPjY06m0Cm5aAxrt8spknNQs=IvDKPjY06m0Cm5aAxrt8spknNQs=IvDKPjY06m0Cm5aAxrt8spknNQs=IvDK</t>
  </si>
  <si>
    <t>0100194434243734213n(XSffmmrFlj91KZF092d4/EZWHp83l0YMVmVPS3DFJATOM=d4/EZWHp83l0YMVmVPS3DFJATOM=d4/EZWHp83l0YMVmVPS3DFJATOM=d4/E</t>
  </si>
  <si>
    <t>0100194434243734213ppt?VQ(KK%tS91KZF092KAYMHs6Tt+d8shnFUolmYH2++FU=KAYMHs6Tt+d8shnFUolmYH2++FU=KAYMHs6Tt+d8shnFUolmYH2++FU=KAYM</t>
  </si>
  <si>
    <t>0100194434243734213Qp/:KyzmxXpg91KZF092FZaJZVpZghHjwBOnVTmEisRJcY8=FZaJZVpZghHjwBOnVTmEisRJcY8=FZaJZVpZghHjwBOnVTmEisRJcY8=FZaJ</t>
  </si>
  <si>
    <t>0100194434243734213r1+Dcf1aKJ!)91KZF092KWvA2Oh3MNWy05For8biWFolwbI=KWvA2Oh3MNWy05For8biWFolwbI=KWvA2Oh3MNWy05For8biWFolwbI=KWvA</t>
  </si>
  <si>
    <t>0100194434243734213tsNaYXCfh*8391KZF092gxxP+3fJga0RHhszqXXpEn7eT0Y=gxxP+3fJga0RHhszqXXpEn7eT0Y=gxxP+3fJga0RHhszqXXpEn7eT0Y=gxxP</t>
  </si>
  <si>
    <t>0100194434264180213ZkJAdUa,M83%91KZF092n5+KeouRoV7VJ+2kU07+aUFnDQE=n5+KeouRoV7VJ+2kU07+aUFnDQE=n5+KeouRoV7VJ+2kU07+aUFnDQE=n5+K</t>
  </si>
  <si>
    <t>0100194434264227213(4g-Ss=up5Ye91KZF092V+KznLkD1tM4+YgxCQYtItFjBTg=V+KznLkD1tM4+YgxCQYtItFjBTg=V+KznLkD1tM4+YgxCQYtItFjBTg=V+Kz</t>
  </si>
  <si>
    <t>01001944342642272139wjYsM.N0Hln91KZF092ZhFjpaespCfTdFGZuGnRqcG8XYU=ZhFjpaespCfTdFGZuGnRqcG8XYU=ZhFjpaespCfTdFGZuGnRqcG8XYU=ZhFj</t>
  </si>
  <si>
    <t>0100194434264241213M8RdL,OSdcpL91KZF092t1axK8sQqOYnTN60gE2WG3FvshA=t1axK8sQqOYnTN60gE2WG3FvshA=t1axK8sQqOYnTN60gE2WG3FvshA=t1ax</t>
  </si>
  <si>
    <t>0100194434264241213X&lt;_pul4tqupn91KZF0929Z0IupGRtczdgGPOFfAlcJyNSMo=9Z0IupGRtczdgGPOFfAlcJyNSMo=9Z0IupGRtczdgGPOFfAlcJyNSMo=9Z0I</t>
  </si>
  <si>
    <t>0100194434631876213/toI*&amp;eeKe!U91KZF092rgo0Mhd5TDh4k7fiGOs7V7bqbsU=rgo0Mhd5TDh4k7fiGOs7V7bqbsU=rgo0Mhd5TDh4k7fiGOs7V7bqbsU=rgo0</t>
  </si>
  <si>
    <t>0100194434631883213%LV/cyTfYrQH91KZF092pa0YNGaK5MNESHY21GPGzGkgBF4=pa0YNGaK5MNESHY21GPGzGkgBF4=pa0YNGaK5MNESHY21GPGzGkgBF4=pa0Y</t>
  </si>
  <si>
    <t>01001944346318832132WEIh8VaL&lt;%i91KZF092lBBKo3gXpW18SSqiFSXIgghAZQg=lBBKo3gXpW18SSqiFSXIgghAZQg=lBBKo3gXpW18SSqiFSXIgghAZQg=lBBK</t>
  </si>
  <si>
    <t>0100194434631883213atxUQstOrSej91KZF092lnKV9t7A6tAlRA4KNXVF3j+feOI=lnKV9t7A6tAlRA4KNXVF3j+feOI=lnKV9t7A6tAlRA4KNXVF3j+feOI=lnKV</t>
  </si>
  <si>
    <t>0100194434631883213DwnvxPlsOdzk91KZF092/MouZKvDbyFb1TvfNSDcWfgF2Y0=/MouZKvDbyFb1TvfNSDcWfgF2Y0=/MouZKvDbyFb1TvfNSDcWfgF2Y0=/Mou</t>
  </si>
  <si>
    <t>0100194434631883213EodZo20JAaR(91KZF092dxPncxXfNSLhqlAMae4/x5HNGM4=dxPncxXfNSLhqlAMae4/x5HNGM4=dxPncxXfNSLhqlAMae4/x5HNGM4=dxPn</t>
  </si>
  <si>
    <t>0100194434631890213/oYML)OY_G8I91KZF092aAGcv1r1iaq27asC1Rq1kKtNZFU=aAGcv1r1iaq27asC1Rq1kKtNZFU=aAGcv1r1iaq27asC1Rq1kKtNZFU=aAGc</t>
  </si>
  <si>
    <t>01001944346318902133'H5_cRWRBjJ91KZF092xfFQmhteXoZZpKtu3pAdLmYOdKc=xfFQmhteXoZZpKtu3pAdLmYOdKc=xfFQmhteXoZZpKtu3pAdLmYOdKc=xfFQ</t>
  </si>
  <si>
    <t>01001944346318902137+WkXLd&lt;9IQm91KZF0921U4bEZAjy5o1pr6uTryHojsZjEo=1U4bEZAjy5o1pr6uTryHojsZjEo=1U4bEZAjy5o1pr6uTryHojsZjEo=1U4b</t>
  </si>
  <si>
    <t>0100194434631890213:=gVTPeZJk(H91KZF092QyKDH5HHZ7Mc6hyOClldZOuNzkM=QyKDH5HHZ7Mc6hyOClldZOuNzkM=QyKDH5HHZ7Mc6hyOClldZOuNzkM=QyKD</t>
  </si>
  <si>
    <t>0100194434631890213aLMBMSewuEGd91KZF092Ff+M8N7a9R06QWfTukPZjLNEql8=Ff+M8N7a9R06QWfTukPZjLNEql8=Ff+M8N7a9R06QWfTukPZjLNEql8=Ff+M</t>
  </si>
  <si>
    <t>0100194434631890213b1PMa(BH3Iwu91KZF092ZShfeXyU/v+NoH5XiPiauJ2YL34=ZShfeXyU/v+NoH5XiPiauJ2YL34=ZShfeXyU/v+NoH5XiPiauJ2YL34=ZShf</t>
  </si>
  <si>
    <t>0100194434631890213BY'NO?w_Ff:491KZF092ewOMnuQQc04KG4YeK4suTfj4qXU=ewOMnuQQc04KG4YeK4suTfj4qXU=ewOMnuQQc04KG4YeK4suTfj4qXU=ewOM</t>
  </si>
  <si>
    <t>0100194434653205213bI'c&lt;7dwGk+T91KZF092X2mv8vbcx4D4KPcyxIf+QvbOIVE=X2mv8vbcx4D4KPcyxIf+QvbOIVE=X2mv8vbcx4D4KPcyxIf+QvbOIVE=X2mv</t>
  </si>
  <si>
    <t>0100194434653205213c&lt;d?PNlADkj&gt;91KZF092o0jdavommcFmMhTHTf6L7CRzG3E=o0jdavommcFmMhTHTf6L7CRzG3E=o0jdavommcFmMhTHTf6L7CRzG3E=o0jd</t>
  </si>
  <si>
    <t>0100194434653205213CnH*rEPNFilA91KZF092Lo+fOh2YlNQwioxCg5ej7DOftY4=Lo+fOh2YlNQwioxCg5ej7DOftY4=Lo+fOh2YlNQwioxCg5ej7DOftY4=Lo+f</t>
  </si>
  <si>
    <t>0100194434653205213D2UaPdqrjAns91KZF0925O/YVWzdA9eianaal4R/hC7gKKw=5O/YVWzdA9eianaal4R/hC7gKKw=5O/YVWzdA9eianaal4R/hC7gKKw=5O/Y</t>
  </si>
  <si>
    <t>0100194434653205213HQ.Cn;2HDnpD91KZF092Dtv87qtzhRAEcJhynL6z1yE3uBY=Dtv87qtzhRAEcJhynL6z1yE3uBY=Dtv87qtzhRAEcJhynL6z1yE3uBY=Dtv8</t>
  </si>
  <si>
    <t>0100194434653205213jZuP0:GSlQaj91KZF092zZxOwnYLQW3IkYVszwkV6qmttFQ=zZxOwnYLQW3IkYVszwkV6qmttFQ=zZxOwnYLQW3IkYVszwkV6qmttFQ=zZxO</t>
  </si>
  <si>
    <t>0100194434653205213l6GEaxEVX/s191KZF092rIx4WJAH3+Do+MIgXYNL1z6J7ec=rIx4WJAH3+Do+MIgXYNL1z6J7ec=rIx4WJAH3+Do+MIgXYNL1z6J7ec=rIx4</t>
  </si>
  <si>
    <t>0100194434653205213lXD._YY'rQ?a91KZF092sSSQc8Pa3QP/ScmW+okvc6X5Kkk=sSSQc8Pa3QP/ScmW+okvc6X5Kkk=sSSQc8Pa3QP/ScmW+okvc6X5Kkk=sSSQ</t>
  </si>
  <si>
    <t>0100194434653205213mM(R.n9JIgP91KZF092Jz82BcStR/9XnN7/Rf+bP7oxmhc=Jz82BcStR/9XnN7/Rf+bP7oxmhc=Jz82BcStR/9XnN7/Rf+bP7oxmhc=Jz82"</t>
  </si>
  <si>
    <t>0100194434653205213mMt)Fd+KP?Qd91KZF092kSC53f2jeTY9oO5ALMwKJBVRgY8=kSC53f2jeTY9oO5ALMwKJBVRgY8=kSC53f2jeTY9oO5ALMwKJBVRgY8=kSC5</t>
  </si>
  <si>
    <t>0100194434653205213moheIl9-FpS91KZF092Y0pIEmPfhPQQpx3jgRf5wGQHv0s=Y0pIEmPfhPQQpx3jgRf5wGQHv0s=Y0pIEmPfhPQQpx3jgRf5wGQHv0s=Y0pI"</t>
  </si>
  <si>
    <t>0100194434653205213OxhQoUCWeoND91KZF0920otocd/NM5Su4tLUWyNc42n/q60=0otocd/NM5Su4tLUWyNc42n/q60=0otocd/NM5Su4tLUWyNc42n/q60=0oto</t>
  </si>
  <si>
    <t>0100194434653212213*Q6HrI;O_6pJ91KZF0928UQOzuPZ2lIZJ50vOow6hwtYKWM=8UQOzuPZ2lIZJ50vOow6hwtYKWM=8UQOzuPZ2lIZJ50vOow6hwtYKWM=8UQO</t>
  </si>
  <si>
    <t>0100194434653212213.&lt;%DSqaPHC6D91KZF092WEGOHRdjiecbN1RxofyOEhkz5II=WEGOHRdjiecbN1RxofyOEhkz5II=WEGOHRdjiecbN1RxofyOEhkz5II=WEGO</t>
  </si>
  <si>
    <t>0100194434653212213/NnflhRBhP,H91KZF09258CO2Czjk91JVbiO/jnT3dAx++E=58CO2Czjk91JVbiO/jnT3dAx++E=58CO2Czjk91JVbiO/jnT3dAx++E=58CO</t>
  </si>
  <si>
    <t>0100194434653212213dDCK&gt;Ng(xUFp91KZF092nMzSRHM53LRq+aOTmY+TY5pu8/Q=nMzSRHM53LRq+aOTmY+TY5pu8/Q=nMzSRHM53LRq+aOTmY+TY5pu8/Q=nMzS</t>
  </si>
  <si>
    <t>0100194434653212213eo:2rSIa&lt;V,d91KZF092s8b/NKiDoNp/XfPcxNelyhOTXsA=s8b/NKiDoNp/XfPcxNelyhOTXsA=s8b/NKiDoNp/XfPcxNelyhOTXsA=s8b/</t>
  </si>
  <si>
    <t>0100194434653212213h5)N&amp;TemXHRP91KZF092G+FBTw0OhZ7sRja9ermMqfJPlzA=G+FBTw0OhZ7sRja9ermMqfJPlzA=G+FBTw0OhZ7sRja9ermMqfJPlzA=G+FB</t>
  </si>
  <si>
    <t>0100194434653212213ICZ&lt;Oqs&lt;ISCF91KZF0924ZlHl0mo+JFm0iXs/PPGbZu0ub0=4ZlHl0mo+JFm0iXs/PPGbZu0ub0=4ZlHl0mo+JFm0iXs/PPGbZu0ub0=4ZlH</t>
  </si>
  <si>
    <t>0100194434653212213n0j*KTlV79Q,91KZF092HcPLOR5WNbMRoymZdvp4cvMLYYU=HcPLOR5WNbMRoymZdvp4cvMLYYU=HcPLOR5WNbMRoymZdvp4cvMLYYU=HcPL</t>
  </si>
  <si>
    <t>0100194434653212213qpBo+zVNeke91KZF092PGMGijDAj1wptNvvGiTngvLeQRg=PGMGijDAj1wptNvvGiTngvLeQRg=PGMGijDAj1wptNvvGiTngvLeQRg=PGMG"</t>
  </si>
  <si>
    <t>0100194434653212213Rr&amp;wN0MArax391KZF092KZAwJp2Dp8jUsNWbqtqxB9uYkWg=KZAwJp2Dp8jUsNWbqtqxB9uYkWg=KZAwJp2Dp8jUsNWbqtqxB9uYkWg=KZAw</t>
  </si>
  <si>
    <t>0100194434653212213UefoZ&amp;Wgrd3)91KZF092UOnFEQcEhdrDOYJ7YfbQnmzPh5M=UOnFEQcEhdrDOYJ7YfbQnmzPh5M=UOnFEQcEhdrDOYJ7YfbQnmzPh5M=UOnF</t>
  </si>
  <si>
    <t>0100194434653229213(OpoeOS/JP8C91KZF092TW3pu/OE1/nvl/vfYiY6TBsRCLU=TW3pu/OE1/nvl/vfYiY6TBsRCLU=TW3pu/OE1/nvl/vfYiY6TBsRCLU=TW3p</t>
  </si>
  <si>
    <t>0100194434653229213,AsmAEOg*cKl91KZF092WnF5THlWpvpN3eKo9AF8sZ966rk=WnF5THlWpvpN3eKo9AF8sZ966rk=WnF5THlWpvpN3eKo9AF8sZ966rk=WnF5</t>
  </si>
  <si>
    <t>0100194434653229213-MV4ad%P&amp;-c291KZF092elBcoVZDlhtLzLt2p+oBELlZcAA=elBcoVZDlhtLzLt2p+oBELlZcAA=elBcoVZDlhtLzLt2p+oBELlZcAA=elBc</t>
  </si>
  <si>
    <t>0100194434653229213/m0ROBX/bmI391KZF092M1+9vnXovf8/gHkNMh1YC5XCTgI=M1+9vnXovf8/gHkNMh1YC5XCTgI=M1+9vnXovf8/gHkNMh1YC5XCTgI=M1+9</t>
  </si>
  <si>
    <t>01001944346532292130NYXLC1'oSHR91KZF092N/5Tr67KrsYjtdOsJXxh7e6q/Pk=N/5Tr67KrsYjtdOsJXxh7e6q/Pk=N/5Tr67KrsYjtdOsJXxh7e6q/Pk=N/5T</t>
  </si>
  <si>
    <t>01001944346532292134OyhUp3Q&amp;dH&amp;91KZF092QqlKzvV4wNzwvMXNrarXQk1DO+o=QqlKzvV4wNzwvMXNrarXQk1DO+o=QqlKzvV4wNzwvMXNrarXQk1DO+o=QqlK</t>
  </si>
  <si>
    <t>01001944346532292135CUtaJtWrohF91KZF092KqXSOX0MhoQUUVmCgdnisNud28E=KqXSOX0MhoQUUVmCgdnisNud28E=KqXSOX0MhoQUUVmCgdnisNud28E=KqXS</t>
  </si>
  <si>
    <t>01001944346532292135NYs3l:=wHjF91KZF092EEjwgBkMWc+2hC25FxUDjAJmbXU=EEjwgBkMWc+2hC25FxUDjAJmbXU=EEjwgBkMWc+2hC25FxUDjAJmbXU=EEjw</t>
  </si>
  <si>
    <t>0100194434653229213&lt;OP*w4rsXcBf91KZF092p/QGgbBYN/lLmmll37L30y01sd4=p/QGgbBYN/lLmmll37L30y01sd4=p/QGgbBYN/lLmmll37L30y01sd4=p/QG</t>
  </si>
  <si>
    <t>0100194434653229213&lt;UCLFV,nVt!T91KZF0923HIC2bs6GngH/RKrQPnpjfuSrgU=3HIC2bs6GngH/RKrQPnpjfuSrgU=3HIC2bs6GngH/RKrQPnpjfuSrgU=3HIC</t>
  </si>
  <si>
    <t>0100194434653229213a(4Gkhc8VktD91KZF092kcfC191wUyCGv2ho3wTJ3zsgrBk=kcfC191wUyCGv2ho3wTJ3zsgrBk=kcfC191wUyCGv2ho3wTJ3zsgrBk=kcfC</t>
  </si>
  <si>
    <t>0100194434653229213a,JvIUWMX2W91KZF0922pUUsXvHRRqwjpnJWGG7YlqbA8A=2pUUsXvHRRqwjpnJWGG7YlqbA8A=2pUUsXvHRRqwjpnJWGG7YlqbA8A=2pUU"</t>
  </si>
  <si>
    <t>0100194434653229213blRQkkbZ*rb_91KZF092EJOAqnslNVcp5NBXIiIoNuJX9Hw=EJOAqnslNVcp5NBXIiIoNuJX9Hw=EJOAqnslNVcp5NBXIiIoNuJX9Hw=EJOA</t>
  </si>
  <si>
    <t>0100194434653229213eNAQWhjjwDKb91KZF092XZC+gdUKEzF+lkHZwalw54x3L0Q=XZC+gdUKEzF+lkHZwalw54x3L0Q=XZC+gdUKEzF+lkHZwalw54x3L0Q=XZC+</t>
  </si>
  <si>
    <t>0100194434653229213H6Pep5HdBGHY91KZF092gj2VZuNhKxmgOvsSt8mKXDRWCRs=gj2VZuNhKxmgOvsSt8mKXDRWCRs=gj2VZuNhKxmgOvsSt8mKXDRWCRs=gj2V</t>
  </si>
  <si>
    <t>0100194434653229213HmPj,z6Lcgo?91KZF092Tor5ndHUMGxY7/0UF3WIxwji2a4=Tor5ndHUMGxY7/0UF3WIxwji2a4=Tor5ndHUMGxY7/0UF3WIxwji2a4=Tor5</t>
  </si>
  <si>
    <t>0100194434653229213MuNRBLj2,N.K91KZF092No0BMpW5xWTbqlJYLDRQ1DIr02M=No0BMpW5xWTbqlJYLDRQ1DIr02M=No0BMpW5xWTbqlJYLDRQ1DIr02M=No0B</t>
  </si>
  <si>
    <t>0100194434653229213nbABMW:0ZaP91KZF0920C+7z6vT6oVUaBTxr0zj7IuTGx4=0C+7z6vT6oVUaBTxr0zj7IuTGx4=0C+7z6vT6oVUaBTxr0zj7IuTGx4=0C+7"</t>
  </si>
  <si>
    <t>0100194434653229213qUGNaBMWbSLc91KZF092XSP0jysKPInQIJHkgm9VrRPl2jE=XSP0jysKPInQIJHkgm9VrRPl2jE=XSP0jysKPInQIJHkgm9VrRPl2jE=XSP0</t>
  </si>
  <si>
    <t>0100194434653236213-QDOf+xETFyO91KZF092XaA/J1134/hbTszFRtQYvqXhO3o=XaA/J1134/hbTszFRtQYvqXhO3o=XaA/J1134/hbTszFRtQYvqXhO3o=XaA/</t>
  </si>
  <si>
    <t>01001944346532362137.SgzZHSERGP91KZF092ZpL3r9ukG6gV+tAfkIDnDWNc2WU=ZpL3r9ukG6gV+tAfkIDnDWNc2WU=ZpL3r9ukG6gV+tAfkIDnDWNc2WU=ZpL3</t>
  </si>
  <si>
    <t>0100194434653236213qoPA+=&lt;ZKSNS91KZF092N3uGbtWNqNbOU8LfmgyWrbMDKds=N3uGbtWNqNbOU8LfmgyWrbMDKds=N3uGbtWNqNbOU8LfmgyWrbMDKds=N3uG</t>
  </si>
  <si>
    <t>0100194434653236213sjKvEGSPonoj91KZF092r9M5h9sP+pzgsrDRPlIBWN3knlY=r9M5h9sP+pzgsrDRPlIBWN3knlY=r9M5h9sP+pzgsrDRPlIBWN3knlY=r9M5</t>
  </si>
  <si>
    <t>0100194434653236213soSj,bEWYb?V91KZF092npjDC0bYaS16iGGZ/b4A7xcxfa0=npjDC0bYaS16iGGZ/b4A7xcxfa0=npjDC0bYaS16iGGZ/b4A7xcxfa0=npjD</t>
  </si>
  <si>
    <t>0100194434653236213tzQsGjZr5PQm91KZF092Ei75Sbf4Fu/VUGBwE1ajPmPnQbo=Ei75Sbf4Fu/VUGBwE1ajPmPnQbo=Ei75Sbf4Fu/VUGBwE1ajPmPnQbo=Ei75</t>
  </si>
  <si>
    <t>0100194434653236213UFBt&amp;BZOwp,g91KZF092RrNxBpDdTEZV71q27MEVJv4FKaM=RrNxBpDdTEZV71q27MEVJv4FKaM=RrNxBpDdTEZV71q27MEVJv4FKaM=RrNx</t>
  </si>
  <si>
    <t>0100194434653236213uVOMrEdLEoHC91KZF092qIFt2irsUj/SEzSCio1c5f+5Fs0=qIFt2irsUj/SEzSCio1c5f+5Fs0=qIFt2irsUj/SEzSCio1c5f+5Fs0=qIFt</t>
  </si>
  <si>
    <t>0100194434653236213YBHS-2JrdU;u91KZF092GPEhH1AfCxPcR7F/qj50MRZU1EM=GPEhH1AfCxPcR7F/qj50MRZU1EM=GPEhH1AfCxPcR7F/qj50MRZU1EM=GPEh</t>
  </si>
  <si>
    <t>0100194434653236213Yj+KzotlMCus91KZF092UhgirgNqo0ljZEMQaa5VOM0AcWA=UhgirgNqo0ljZEMQaa5VOM0AcWA=UhgirgNqo0ljZEMQaa5VOM0AcWA=Uhgi</t>
  </si>
  <si>
    <t>0100194434653236213Z7dFHYvc)Yw91KZF092qqbbRaNfJQzvZRYMaPV7LcIJxow=qqbbRaNfJQzvZRYMaPV7LcIJxow=qqbbRaNfJQzvZRYMaPV7LcIJxow=qqbb"</t>
  </si>
  <si>
    <t>0100194434653243213*5wfVGXDEN&amp;p91KZF092ZVFeXoZmwuGxhfCX00RTZGr9l/w=ZVFeXoZmwuGxhfCX00RTZGr9l/w=ZVFeXoZmwuGxhfCX00RTZGr9l/w=ZVFe</t>
  </si>
  <si>
    <t>0100194434653243213+j1GbyhScR0091KZF092OoQove0ODSA/n86CtM0BHl+hPjE=OoQove0ODSA/n86CtM0BHl+hPjE=OoQove0ODSA/n86CtM0BHl+hPjE=OoQo</t>
  </si>
  <si>
    <t>01001944346532432136_OB8W+eUfTX91KZF092NEYY+wITe4foz1lhLZYkDEnLO9A=NEYY+wITe4foz1lhLZYkDEnLO9A=NEYY+wITe4foz1lhLZYkDEnLO9A=NEYY</t>
  </si>
  <si>
    <t>0100194434653243213:0LFw'rBbdBC91KZF092Z3+jmkt8j+Ff3CuGsGgA9eoGTvY=Z3+jmkt8j+Ff3CuGsGgA9eoGTvY=Z3+jmkt8j+Ff3CuGsGgA9eoGTvY=Z3+j</t>
  </si>
  <si>
    <t>0100194434653243213;+2nl:OP9MVO91KZF092wQDmcu4/niXAtbyGG4AcSnVfS/s=wQDmcu4/niXAtbyGG4AcSnVfS/s=wQDmcu4/niXAtbyGG4AcSnVfS/s=wQDm</t>
  </si>
  <si>
    <t>0100194434653243213&gt;Plrf_TKfWec91KZF092jzux95jvge9Omdrk08EicCoLphA=jzux95jvge9Omdrk08EicCoLphA=jzux95jvge9Omdrk08EicCoLphA=jzux</t>
  </si>
  <si>
    <t>0100194434653243213?,VUoSqsXMBL91KZF092ZijldGcDcXn8Ce3LKbFkbCTPT9k=ZijldGcDcXn8Ce3LKbFkbCTPT9k=ZijldGcDcXn8Ce3LKbFkbCTPT9k=Zijl</t>
  </si>
  <si>
    <t>0100194434653243213?IlOyIRy4CLs91KZF092762E419caZTRDYU/CFDaQbKLyno=762E419caZTRDYU/CFDaQbKLyno=762E419caZTRDYU/CFDaQbKLyno=762E</t>
  </si>
  <si>
    <t>0100194434653243213DZ&amp;xSiQjXmBd91KZF092Uz8vPO/uaiadXiBRmobbjDkIdjQ=Uz8vPO/uaiadXiBRmobbjDkIdjQ=Uz8vPO/uaiadXiBRmobbjDkIdjQ=Uz8v</t>
  </si>
  <si>
    <t>0100194434653243213f6!Y&lt;x?heB*Q91KZF092hxPogh20OELzA50AUKw4MJmR4mE=hxPogh20OELzA50AUKw4MJmR4mE=hxPogh20OELzA50AUKw4MJmR4mE=hxPo</t>
  </si>
  <si>
    <t>0100194434653243213gxYh_iHGAWhk91KZF092Dr6SsN3cZASNj3OnzjMz+ODeCno=Dr6SsN3cZASNj3OnzjMz+ODeCno=Dr6SsN3cZASNj3OnzjMz+ODeCno=Dr6S</t>
  </si>
  <si>
    <t>0100194434653243213kgl?oJT!e3h91KZF092gWQTNs94NnA62AeW8RrKYHGY0Sw=gWQTNs94NnA62AeW8RrKYHGY0Sw=gWQTNs94NnA62AeW8RrKYHGY0Sw=gWQT"</t>
  </si>
  <si>
    <t>0100194434653250213)..KvOl5HTBd91KZF092/jZlHpv0hyxpyaYamNUckudKco0=/jZlHpv0hyxpyaYamNUckudKco0=/jZlHpv0hyxpyaYamNUckudKco0=/jZl</t>
  </si>
  <si>
    <t>0100194434653250213CHo&gt;5RTYEY?891KZF092O+lBcINbi8IfV4Njl8hu1eeuMGc=O+lBcINbi8IfV4Njl8hu1eeuMGc=O+lBcINbi8IfV4Njl8hu1eeuMGc=O+lB</t>
  </si>
  <si>
    <t>0100194434653250213cX6bSPd4VQWf91KZF092kWv8SL8Pllk7/dwWyPR47HNqdU4=kWv8SL8Pllk7/dwWyPR47HNqdU4=kWv8SL8Pllk7/dwWyPR47HNqdU4=kWv8</t>
  </si>
  <si>
    <t>0100194434653250213MhbEwFfKElmd91KZF092877JLTH/jU7m/DPqkYMsIxqhL/M=877JLTH/jU7m/DPqkYMsIxqhL/M=877JLTH/jU7m/DPqkYMsIxqhL/M=877J</t>
  </si>
  <si>
    <t>0100194434653250213mP?Q&gt;t;:4*M91KZF092GsJN51ednJNg9wZws5N4WKfIwYs=GsJN51ednJNg9wZws5N4WKfIwYs=GsJN51ednJNg9wZws5N4WKfIwYs=GsJN"</t>
  </si>
  <si>
    <t>0100194434653250213NNhK2mF2xfvw91KZF092c4gHlW8RrEukq8J+QIKpPzF5diY=c4gHlW8RrEukq8J+QIKpPzF5diY=c4gHlW8RrEukq8J+QIKpPzF5diY=c4gH</t>
  </si>
  <si>
    <t>0100194434653250213NY'gIUQjI3eC91KZF0925Bp6SoLQ6rDpqc64sb13Eg+l6cA=5Bp6SoLQ6rDpqc64sb13Eg+l6cA=5Bp6SoLQ6rDpqc64sb13Eg+l6cA=5Bp6</t>
  </si>
  <si>
    <t>0100194434653250213PPMxpJnVok_e91KZF09273C5jLsUQgLctbln+0z+fjLNsiE=73C5jLsUQgLctbln+0z+fjLNsiE=73C5jLsUQgLctbln+0z+fjLNsiE=73C5</t>
  </si>
  <si>
    <t>0100194434653250213r8asl,CLFqsK91KZF092y4uPjNKDA/1JYUV7LfTjnPYLv9M=y4uPjNKDA/1JYUV7LfTjnPYLv9M=y4uPjNKDA/1JYUV7LfTjnPYLv9M=y4uP</t>
  </si>
  <si>
    <t>0100194434653250213tqr*KdOtS%B!91KZF092G6IblZ1KwbzfSQx12SsPTVgRs2A=G6IblZ1KwbzfSQx12SsPTVgRs2A=G6IblZ1KwbzfSQx12SsPTVgRs2A=G6Ib</t>
  </si>
  <si>
    <t>0100194434653250213v6d/wP.*FT/Z91KZF092ttHbhlptdPVYnaEt6GtVokU+dEE=ttHbhlptdPVYnaEt6GtVokU+dEE=ttHbhlptdPVYnaEt6GtVokU+dEE=ttHb</t>
  </si>
  <si>
    <t>MDEwMDE5NDQzMzgxMzEyOTIxMzUnVEtiRl9STEhOWh05MUtaRjAdOTIrNVFpbTc3TUI3a1BlMWpnL2FKN1UyR0ZyKzQ9KzVRaW03N01CN2tQZTFqZy9hSjdVMkdGcis0PSs1UWltNzdNQjdrUGUxamcvYUo3VTJHRnIrND0rNVFp</t>
  </si>
  <si>
    <t>MDEwMDE5NDQzMzgyMzEyODIxMyE1OkpteE9jLFpFYR05MUtaRjAdOTJBQ1g3blRmTnlYU0gwcHRHckM3WXJyWGw5MG89QUNYN25UZk55WFNIMHB0R3JDN1lyclhsOTBvPUFDWDduVGZOeVhTSDBwdEdyQzdZcnJYbDkwbz1BQ1g3</t>
  </si>
  <si>
    <t>MDEwMDE5NDQzMzk3MDA1MTIxMzBRS1FoUSZaUWsxcx05MUtaRjAdOTJvWUhvUEVBOGdtMVh1ejdhTlpKb3VKWVNXNlU9b1lIb1BFQThnbTFYdXo3YU5aSm91SllTVzZVPW9ZSG9QRUE4Z20xWHV6N2FOWkpvdUpZU1c2VT1vWUhv</t>
  </si>
  <si>
    <t>MDEwMDE5NDQzMzgyMzA3NDIxMzwmSG9lWkdmc2FROTFLWkYwOTJmODlvdSs1Z01IUkVtTGl4U1hoMGZKYVowUHM9Zjg5b3UrNWdNSFJFbUxpeFNYaDBmSmFaMFBzPWY4OW91KzVnTUhSRW1MaXhTWGgwZkphWjBQcz1mODlvIg==</t>
  </si>
  <si>
    <t>MDEwMDE5NDQzMzgyMzA4MTIxMypBdGRyVm9KaihuOTFLWkYwOTJUQkg2Y1VCY09Hcjl0MHZ1THRaaHpZS3BNcE09VEJINmNVQmNPR3I5dDB2dUx0Wmh6WUtwTXBNPVRCSDZjVUJjT0dyOXQwdnVMdFpoellLcE1wTT1UQkg2Ig==</t>
  </si>
  <si>
    <t>MDEwMDE5NDQzMzgyMzEyODIxMyg3bDdmLWJwMEFvOTFLWkYwOTJSR2xQUi9UbG8xbDFWUkZVY3g4dDNKcS9OSWs9UkdsUFIvVGxvMWwxVlJGVWN4OHQzSnEvTklrPVJHbFBSL1RsbzFsMVZSRlVjeDh0M0pxL05Jaz1SR2xQIg==</t>
  </si>
  <si>
    <t>MDEwMDE5NDQzMzgyMzEyODIxMyxJTGROTjNiSWxLOTFLWkYwOTJoREN4OXlHdHloNUpEeVVlQXh1a05iOTFPS0U9aERDeDl5R3R5aDVKRHlVZUF4dWtOYjkxT0tFPWhEQ3g5eUd0eWg1SkR5VWVBeHVrTmI5MU9LRT1oREN4Ig==</t>
  </si>
  <si>
    <t>MDEwMDE5NDQzMzgyMzEyODIxMz1BZ3RLUndvU29OOTFLWkYwOTJzMXB1OEpjM1Y1MnRHZ1NjYVZjV2R6dFJhVnc9czFwdThKYzNWNTJ0R2dTY2FWY1dkenRSYVZ3PXMxcHU4SmMzVjUydEdnU2NhVmNXZHp0UmFWdz1zMXB1Ig==</t>
  </si>
  <si>
    <t>MDEwMDE5NDQzMzgyMzE0MjIxM2dZTHppTFJob1FwOTFLWkYwOTJLdEpDZXFQaEVVeEF6dm5VS2ZoMVp0a3doNEk9S3RKQ2VxUGhFVXhBenZuVUtmaDFadGt3aDRJPUt0SkNlcVBoRVV4QXp2blVLZmgxWnRrd2g0ST1LdEpDIg==</t>
  </si>
  <si>
    <t>MDEwMDE5NDQzMzk2OTkyNTIxM3hrZlouTVFXSnpSOTFLWkYwOTJFWFl0Q2F5RG44YWIyQjlBNGZ3ZnJVa21CdGs9RVhZdENheURuOGFiMkI5QTRmd2ZyVWttQnRrPUVYWXRDYXlEbjhhYjJCOUE0ZndmclVrbUJ0az1FWFl0Ig==</t>
  </si>
  <si>
    <t>MDEwMDE5NDQzMzk3MDA2ODIxMywwSC9OUXVjSWlnOTFLWkYwOTIxaTFqVlJBK3RwSVhzcHJPTEp0L2FReUpRVUU9MWkxalZSQSt0cElYc3ByT0xKdC9hUXlKUVVFPTFpMWpWUkErdHBJWHNwck9MSnQvYVF5SlFVRT0xaTFqIg==</t>
  </si>
  <si>
    <t>MDEwMDE5NDQzMzk3MDA2ODIxMz4zYUVxNyxYLT1ROTFLWkYwOTI3TlZBWUg0b3dHa3IvbXhydDQ0aWw1cjRaaVE9N05WQVlING93R2tyL214cnQ0NGlsNXI0WmlRPTdOVkFZSDRvd0drci9teHJ0NDRpbDVyNFppUT03TlZBIg==</t>
  </si>
  <si>
    <t>MDEwMDE5NDQzMzk3MDA2ODIxM3E3RU06SFVpJXMiOTFLWkYwOTJTS1Q4NGNRMFJIVkE4dFNxYXpvdFNRVEtmam89U0tUODRjUTBSSFZBOHRTcWF6b3RTUVRLZmpvPVNLVDg0Y1EwUkhWQTh0U3Fhem90U1FUS2Zqbz1TS1Q4Ig==</t>
  </si>
  <si>
    <t>MDEwMDE5NDQzMzk3MDA2ODIxM1VJdC5lZlk6KDVGOTFLWkYwOTJnOVF1WVlYeDF3eUI2aEpWN01FaUJ1ZnBUSjg9ZzlRdVlZWHgxd3lCNmhKVjdNRWlCdWZwVEo4PWc5UXVZWVh4MXd5QjZoSlY3TUVpQnVmcFRKOD1nOVF1Ig==</t>
  </si>
  <si>
    <t>MDEwMDE5NDQzMzk3MDA2ODIxM1c1azBoTClsSE5aOTFLWkYwOTJ4Zjk1MGJMekMrSnphTzNHTmdsV1V5UUo5RVk9eGY5NTBiTHpDK0p6YU8zR05nbFdVeVFKOUVZPXhmOTUwYkx6QytKemFPM0dOZ2xXVXlRSjlFWT14Zjk1Ig==</t>
  </si>
  <si>
    <t>MDEwMDE5NDQzMzk3MDA3NTIxMytOaFJaUGtsQ200OTFLWkYwOTJhKzRLbDN4Mm03MU95NVJEdFN0V0lnY1dSSVU9YSs0S2wzeDJtNzFPeTVSRHRTdFdJZ2NXUklVPWErNEtsM3gybTcxT3k1UkR0U3RXSWdjV1JJVT1hKzRLIg==</t>
  </si>
  <si>
    <t>MDEwMDE5NDQzMzk3MDA4MjIxMzEoYV9aU2VWaVhsOTFLWkYwOTJhZ09wU3JTRTVSRmkrV0FWcUNxYXM4TWZlSTA9YWdPcFNyU0U1UkZpK1dBVnFDcWFzOE1mZUkwPWFnT3BTclNFNVJGaStXQVZxQ3FhczhNZmVJMD1hZ09wIg==</t>
  </si>
  <si>
    <t>MDEwMDE5NDQzMzk3MDA4MjIxM05NRC8zJXJJT1g2OTFLWkYwOTJ3VFdoc1F0N084KzNqVm56UGZ0M0xDSmFXZlU9d1RXaHNRdDdPOCszalZuelBmdDNMQ0phV2ZVPXdUV2hzUXQ3TzgrM2pWbnpQZnQzTENKYVdmVT13VFdoIg==</t>
  </si>
  <si>
    <t>MDEwMDE5NDQzMzk3MDA4MjIxM1FmUDtkbyctbSlyOTFLWkYwOTJqUE0ydEhOdVgvaGdLbkhlbElNMjg0VVhyQWc9alBNMnRITnVYL2hnS25IZWxJTTI4NFVYckFnPWpQTTJ0SE51WC9oZ0tuSGVsSU0yODRVWHJBZz1qUE0yIg==</t>
  </si>
  <si>
    <t>MDEwMDE5NDQzNDY1MzIwNTIxM21NKFIubjlKSWdQOTFLWkYwOTJKejgyQmNTdFIvOVhuTjcvUmYrYlA3b3htaGM9Sno4MkJjU3RSLzlYbk43L1JmK2JQN294bWhjPUp6ODJCY1N0Ui85WG5ONy9SZitiUDdveG1oYz1KejgyIg==</t>
  </si>
  <si>
    <t>MDEwMDE5NDQzNDY1MzIwNTIxM21vaGVJbDktRnBTOTFLWkYwOTJZMHBJRW1QZmhQUVFweDNqZ1JmNXdHUUh2MHM9WTBwSUVtUGZoUFFRcHgzamdSZjV3R1FIdjBzPVkwcElFbVBmaFBRUXB4M2pnUmY1d0dRSHYwcz1ZMHBJIg==</t>
  </si>
  <si>
    <t>MDEwMDE5NDQzNDY1MzIxMjIxM3FwQm8relZOZWtlOTFLWkYwOTJQR01HaWpEQWoxd3B0TnZ2R2lUbmd2TGVRUmc9UEdNR2lqREFqMXdwdE52dkdpVG5ndkxlUVJnPVBHTUdpakRBajF3cHROdnZHaVRuZ3ZMZVFSZz1QR01HIg==</t>
  </si>
  <si>
    <t>MDEwMDE5NDQzNDY1MzIyOTIxM2EsSnZJVVdNWDJXOTFLWkYwOTIycFVVc1h2SFJScXdqcG5KV0dHN1lscWJBOEE9MnBVVXNYdkhSUnF3anBuSldHRzdZbHFiQThBPTJwVVVzWHZIUlJxd2pwbkpXR0c3WWxxYkE4QT0ycFVVIg==</t>
  </si>
  <si>
    <t>MDEwMDE5NDQzNDY1MzIyOTIxM25iQUJNVzowWmFQOTFLWkYwOTIwQys3ejZ2VDZvVlVhQlR4cjB6ajdJdVRHeDQ9MEMrN3o2dlQ2b1ZVYUJUeHIwemo3SXVUR3g0PTBDKzd6NnZUNm9WVWFCVHhyMHpqN0l1VEd4ND0wQys3Ig==</t>
  </si>
  <si>
    <t>MDEwMDE5NDQzNDY1MzIzNjIxM1o3ZEZIWXZjKVl3OTFLWkYwOTJxcWJiUmFOZkpRenZaUllNYVBWN0xjSUp4b3c9cXFiYlJhTmZKUXp2WlJZTWFQVjdMY0lKeG93PXFxYmJSYU5mSlF6dlpSWU1hUFY3TGNJSnhvdz1xcWJiIg==</t>
  </si>
  <si>
    <t>MDEwMDE5NDQzNDY1MzI0MzIxM2tnbD9vSlQhZTNoOTFLWkYwOTJnV1FUTnM5NE5uQTYyQWVXOFJyS1lIR1kwU3c9Z1dRVE5zOTRObkE2MkFlVzhScktZSEdZMFN3PWdXUVROczk0Tm5BNjJBZVc4UnJLWUhHWTBTdz1nV1FUIg==</t>
  </si>
  <si>
    <t>MDEwMDE5NDQzNDY1MzI1MDIxM21QP1E+dDs6NCpNOTFLWkYwOTJHc0pONTFlZG5KTmc5d1p3czVONFdLZkl3WXM9R3NKTjUxZWRuSk5nOXdad3M1TjRXS2ZJd1lzPUdzSk41MWVkbkpOZzl3WndzNU40V0tmSXdZcz1Hc0pOIg==</t>
  </si>
  <si>
    <t>75118-2</t>
  </si>
  <si>
    <t>0100194434830903213"nFGld0vGyz"91KZF092T4BicLieyfKdeYkpwpd+I8LswQQ=T4BicLieyfKdeYkpwpd+I8LswQQ=T4BicLieyfKdeYkpwpd+I8LswQQ=T4Bi</t>
  </si>
  <si>
    <t>01001944348309032131WMOxSIxU3Bj91KZF092BaQy6k/sGh0sVO+AEPjcJRRTrJ0=BaQy6k/sGh0sVO+AEPjcJRRTrJ0=BaQy6k/sGh0sVO+AEPjcJRRTrJ0=BaQy</t>
  </si>
  <si>
    <t>0100194434830903213&gt;Zadek(yjQq+91KZF092vHKyep1x+Ni0gKjbm7Vo2yTLZb8=vHKyep1x+Ni0gKjbm7Vo2yTLZb8=vHKyep1x+Ni0gKjbm7Vo2yTLZb8=vHKy</t>
  </si>
  <si>
    <t>0100194434830903213CIWWOAnU7dpP91KZF0927PG7NetH8bDhsTr4++Dw851g9vQ=7PG7NetH8bDhsTr4++Dw851g9vQ=7PG7NetH8bDhsTr4++Dw851g9vQ=7PG7</t>
  </si>
  <si>
    <t>0100194434830903213JWez9cIFyEUC91KZF092Iux+aVW/ElLsqcetTAbAdl/5/v8=Iux+aVW/ElLsqcetTAbAdl/5/v8=Iux+aVW/ElLsqcetTAbAdl/5/v8=Iux+</t>
  </si>
  <si>
    <t>0100194434830903213mIrKmBPGB6YQ91KZF0921dco2r6uTe3ZZilAvf2ctJU9//U=1dco2r6uTe3ZZilAvf2ctJU9//U=1dco2r6uTe3ZZilAvf2ctJU9//U=1dco</t>
  </si>
  <si>
    <t>0100194434830903213nhqa7sCyFfKU91KZF092Yem0rCNGhFwZU4V59SaenQRxMJo=Yem0rCNGhFwZU4V59SaenQRxMJo=Yem0rCNGhFwZU4V59SaenQRxMJo=Yem0</t>
  </si>
  <si>
    <t>0100194434830903213njdcmBZXDpo791KZF0921FhTd5irsHiCTkKWnv79LHeg1Kw=1FhTd5irsHiCTkKWnv79LHeg1Kw=1FhTd5irsHiCTkKWnv79LHeg1Kw=1FhT</t>
  </si>
  <si>
    <t>0100194434830903213NTjw5LFxDIC,91KZF0929AWDoL8PQKywp2+tfYMr6ciNYBk=9AWDoL8PQKywp2+tfYMr6ciNYBk=9AWDoL8PQKywp2+tfYMr6ciNYBk=9AWD</t>
  </si>
  <si>
    <t>0100194434830903213o20jMnRkojtv91KZF092mGQnhdLChizra1qze14DVm4RZWg=mGQnhdLChizra1qze14DVm4RZWg=mGQnhdLChizra1qze14DVm4RZWg=mGQn</t>
  </si>
  <si>
    <t>0100194434830903213pOJ=*)Atxh3&gt;91KZF092NKM5JyWmf/ydTaV1NzXewmwfGdo=NKM5JyWmf/ydTaV1NzXewmwfGdo=NKM5JyWmf/ydTaV1NzXewmwfGdo=NKM5</t>
  </si>
  <si>
    <t>0100194434830903213rHhKmLkV(?G&lt;91KZF092O0XOcy4wYqRphLug7tnlh9iiElE=O0XOcy4wYqRphLug7tnlh9iiElE=O0XOcy4wYqRphLug7tnlh9iiElE=O0XO</t>
  </si>
  <si>
    <t>0100194434830903213smGeYil_siNy91KZF092w6ePxSyEA9JLuvEGf7XNli2qmoU=w6ePxSyEA9JLuvEGf7XNli2qmoU=w6ePxSyEA9JLuvEGf7XNli2qmoU=w6eP</t>
  </si>
  <si>
    <t>0100194434830903213TPOa!MvtY(FG91KZF0928XnWx4RamKhk1m6oE68EDfcBlhA=8XnWx4RamKhk1m6oE68EDfcBlhA=8XnWx4RamKhk1m6oE68EDfcBlhA=8XnW</t>
  </si>
  <si>
    <t>0100194434830903213UHpwO*hVcd'c91KZF092nKjzEHSql2e7pnqgraJQxUYI4cY=nKjzEHSql2e7pnqgraJQxUYI4cY=nKjzEHSql2e7pnqgraJQxUYI4cY=nKjz</t>
  </si>
  <si>
    <t>0100194434830903213YZd5c?WHcIs'91KZF092sa1kV0Qn2+GetQlV6A73/eIFSCo=sa1kV0Qn2+GetQlV6A73/eIFSCo=sa1kV0Qn2+GetQlV6A73/eIFSCo=sa1k</t>
  </si>
  <si>
    <t>0100194434830927213!e%ZKRW/WGSW91KZF092A28EEwrdu7wGKOupo70taE+vmtg=A28EEwrdu7wGKOupo70taE+vmtg=A28EEwrdu7wGKOupo70taE+vmtg=A28E</t>
  </si>
  <si>
    <t>01001944348309272134zOpX5X&gt;&lt;aEr91KZF0924lupuAJC3aLnGINV3Qd6iwFgpBE=4lupuAJC3aLnGINV3Qd6iwFgpBE=4lupuAJC3aLnGINV3Qd6iwFgpBE=4lup</t>
  </si>
  <si>
    <t>01001944348309272138E41npa&amp;OUtl91KZF092upU4vdJ/2pE5U9jMCWVpOTFRv4Y=upU4vdJ/2pE5U9jMCWVpOTFRv4Y=upU4vdJ/2pE5U9jMCWVpOTFRv4Y=upU4</t>
  </si>
  <si>
    <t>0100194434830927213&lt;2-0(RpJCM_U91KZF092qFB3ubQckb8J6pKAi8HxNKBz3wo=qFB3ubQckb8J6pKAi8HxNKBz3wo=qFB3ubQckb8J6pKAi8HxNKBz3wo=qFB3</t>
  </si>
  <si>
    <t>0100194434830927213a9UxLWfYxiVQ91KZF092G1b4oyvobhuGdwYQm9fI81j2ZYE=G1b4oyvobhuGdwYQm9fI81j2ZYE=G1b4oyvobhuGdwYQm9fI81j2ZYE=G1b4</t>
  </si>
  <si>
    <t>0100194434830927213aicslMNFqa&gt;491KZF092Idg6vSDZYdjqMSSVklyI/UUggAo=Idg6vSDZYdjqMSSVklyI/UUggAo=Idg6vSDZYdjqMSSVklyI/UUggAo=Idg6</t>
  </si>
  <si>
    <t>0100194434830927213brPZk?e,WAcY91KZF092DB5uodmmhJ9qbRxSGxDSW3dXZG4=DB5uodmmhJ9qbRxSGxDSW3dXZG4=DB5uodmmhJ9qbRxSGxDSW3dXZG4=DB5u</t>
  </si>
  <si>
    <t>0100194434830927213CyBbBsbl?Xc.91KZF092igwEdpmDCKTd0eFm4/w25NW9YGQ=igwEdpmDCKTd0eFm4/w25NW9YGQ=igwEdpmDCKTd0eFm4/w25NW9YGQ=igwE</t>
  </si>
  <si>
    <t>0100194434830927213E?hrmxk/KohG91KZF092ZjK1KW8pBFmYb87hJrp3rALnq4A=ZjK1KW8pBFmYb87hJrp3rALnq4A=ZjK1KW8pBFmYb87hJrp3rALnq4A=ZjK1</t>
  </si>
  <si>
    <t>0100194434830927213FBl%o:f-jrNP91KZF092RrC1nDRV+OvtkCTmNZ76oOh957w=RrC1nDRV+OvtkCTmNZ76oOh957w=RrC1nDRV+OvtkCTmNZ76oOh957w=RrC1</t>
  </si>
  <si>
    <t>0100194434830927213Gf?xqWZM34cv91KZF092vpzoYO0aMXQHbNdtfdwrQGnXEIM=vpzoYO0aMXQHbNdtfdwrQGnXEIM=vpzoYO0aMXQHbNdtfdwrQGnXEIM=vpzo</t>
  </si>
  <si>
    <t>0100194434830927213J_Z0QMz7tzS;91KZF092ORtwI8/jYhwWEuLx4HDDO1N2g1c=ORtwI8/jYhwWEuLx4HDDO1N2g1c=ORtwI8/jYhwWEuLx4HDDO1N2g1c=ORtw</t>
  </si>
  <si>
    <t>0100194434830927213o%cio3WgJXIf91KZF0923TY4pOdT3cZC80k4n964ljv0FEA=3TY4pOdT3cZC80k4n964ljv0FEA=3TY4pOdT3cZC80k4n964ljv0FEA=3TY4</t>
  </si>
  <si>
    <t>0100194434830927213rhIPMRq,Xqm&lt;91KZF092UGX7S02+83NKCnmft9EFWnLZkAU=UGX7S02+83NKCnmft9EFWnLZkAU=UGX7S02+83NKCnmft9EFWnLZkAU=UGX7</t>
  </si>
  <si>
    <t>0100194434830927213s:tfl9/5%&gt;P&gt;91KZF092f5haTUIVZQr2A4f0hs3Q7cXo8Zs=f5haTUIVZQr2A4f0hs3Q7cXo8Zs=f5haTUIVZQr2A4f0hs3Q7cXo8Zs=f5ha</t>
  </si>
  <si>
    <t>0100194434830927213TbfDuQQ'=LqP91KZF092H5wH0XwECmivoa5r7i4VveJQl+A=H5wH0XwECmivoa5r7i4VveJQl+A=H5wH0XwECmivoa5r7i4VveJQl+A=H5wH</t>
  </si>
  <si>
    <t>0100194434830927213ulbgWoNJw9q991KZF092rEFkq5KUL1yEKVOUwnftm0fwVTQ=rEFkq5KUL1yEKVOUwnftm0fwVTQ=rEFkq5KUL1yEKVOUwnftm0fwVTQ=rEFk</t>
  </si>
  <si>
    <t>0100194434830927213V/U&gt;1Wachskg91KZF092iuSUZrkavZvxX35r1nUJmcATWlU=iuSUZrkavZvxX35r1nUJmcATWlU=iuSUZrkavZvxX35r1nUJmcATWlU=iuSU</t>
  </si>
  <si>
    <t>0100194434830927213VugmJZq*TM?v91KZF092MCv7J3hg61TMk/yMU4PxRWHKKmc=MCv7J3hg61TMk/yMU4PxRWHKKmc=MCv7J3hg61TMk/yMU4PxRWHKKmc=MCv7</t>
  </si>
  <si>
    <t>0100194434830927213W3SXXQDxL62x91KZF092T9QYok20oBCS2ww6vMqloM7NXAM=T9QYok20oBCS2ww6vMqloM7NXAM=T9QYok20oBCS2ww6vMqloM7NXAM=T9QY</t>
  </si>
  <si>
    <t>0100194434830927213WmqssO'QE1kA91KZF092am5AOqF6Vj5iLNFJdsIGDuHQeI4=am5AOqF6Vj5iLNFJdsIGDuHQeI4=am5AOqF6Vj5iLNFJdsIGDuHQeI4=am5A</t>
  </si>
  <si>
    <t>0100194434830927213yoS6D-og1NMN91KZF092hV3pNFRliVoY8VpPmAumjRmWmWM=hV3pNFRliVoY8VpPmAumjRmWmWM=hV3pNFRliVoY8VpPmAumjRmWmWM=hV3p</t>
  </si>
  <si>
    <t>0100194434830927213_/fM=KFceS9x91KZF092n1V6kanTdfn126/INqCvGdfCdPs=n1V6kanTdfn126/INqCvGdfCdPs=n1V6kanTdfn126/INqCvGdfCdPs=n1V6</t>
  </si>
  <si>
    <t>0100194434830927213_rVNMRUUCQ0X91KZF092c04ViRiNua1XU8M+1K0Yf7DXEgA=c04ViRiNua1XU8M+1K0Yf7DXEgA=c04ViRiNua1XU8M+1K0Yf7DXEgA=c04V</t>
  </si>
  <si>
    <t>01001944348309412133fw+Kd,8Lk6P91KZF092Ze4vVQ3tmOCe9lfIRO67JdDuo2E=Ze4vVQ3tmOCe9lfIRO67JdDuo2E=Ze4vVQ3tmOCe9lfIRO67JdDuo2E=Ze4v</t>
  </si>
  <si>
    <t>0100194434830941213;RLgYQiFWhJz91KZF0929pZ+OT9ZcR0Rv4lTuvr/nz3GOM8=9pZ+OT9ZcR0Rv4lTuvr/nz3GOM8=9pZ+OT9ZcR0Rv4lTuvr/nz3GOM8=9pZ+</t>
  </si>
  <si>
    <t>75118-1</t>
  </si>
  <si>
    <t>0100194434830941213=eURTizUeGms91KZF092IPrVEHuAvuulV2OKNtYoWvatQqI=IPrVEHuAvuulV2OKNtYoWvatQqI=IPrVEHuAvuulV2OKNtYoWvatQqI=IPrV</t>
  </si>
  <si>
    <t>0100194434830941213BxHNLqzsFHHr91KZF092gBoGuiogjvOOrKBjrZJwRo+0zDA=gBoGuiogjvOOrKBjrZJwRo+0zDA=gBoGuiogjvOOrKBjrZJwRo+0zDA=gBoG</t>
  </si>
  <si>
    <t>0100194434830941213GDLeb2DrvJeu91KZF092q4nZWhjcpMk6ztB6WZFXMJnCyaQ=q4nZWhjcpMk6ztB6WZFXMJnCyaQ=q4nZWhjcpMk6ztB6WZFXMJnCyaQ=q4nZ</t>
  </si>
  <si>
    <t>0100194434830941213NMO3J/rQr4JB91KZF0928r1349PSEfzVLeAebWRsoH9s4gw=8r1349PSEfzVLeAebWRsoH9s4gw=8r1349PSEfzVLeAebWRsoH9s4gw=8r13</t>
  </si>
  <si>
    <t>0100194434830941213SbIy+La/f5vv91KZF092KKrcEn5LVvfN0Xd+oJvOCdgK3ZU=KKrcEn5LVvfN0Xd+oJvOCdgK3ZU=KKrcEn5LVvfN0Xd+oJvOCdgK3ZU=KKrc</t>
  </si>
  <si>
    <t>0100194434830941213slwassTKQqG;91KZF092t5cGOLmVyjRebTnHmSReOTpkGDs=t5cGOLmVyjRebTnHmSReOTpkGDs=t5cGOLmVyjRebTnHmSReOTpkGDs=t5cG</t>
  </si>
  <si>
    <t>0100194434830941213WsKQiYrhDgmn91KZF092JWcfl6eut8Z6RNpib2+ddBbywhQ=JWcfl6eut8Z6RNpib2+ddBbywhQ=JWcfl6eut8Z6RNpib2+ddBbywhQ=JWcf</t>
  </si>
  <si>
    <t>0100194434830958213;jbrouHKPwPw91KZF092NHnV42sycnNGZJevd0rDHs+B0Yo=NHnV42sycnNGZJevd0rDHs+B0Yo=NHnV42sycnNGZJevd0rDHs+B0Yo=NHnV</t>
  </si>
  <si>
    <t>0100194434830958213F+hXK1viuH/X91KZF092taLombPJqRINNuw8+mCHOJl3t0A=taLombPJqRINNuw8+mCHOJl3t0A=taLombPJqRINNuw8+mCHOJl3t0A=taLo</t>
  </si>
  <si>
    <t>0100194434830958213KwI_8Kk%j&lt;na91KZF0924NEqtezctUcqloXpp6Mr7XUM7cY=4NEqtezctUcqloXpp6Mr7XUM7cY=4NEqtezctUcqloXpp6Mr7XUM7cY=4NEq</t>
  </si>
  <si>
    <t>0100194434830958213srfpcL3TMt&amp;T91KZF0922zEOPsiHVNGpGWfbg0aX/FzYWZA=2zEOPsiHVNGpGWfbg0aX/FzYWZA=2zEOPsiHVNGpGWfbg0aX/FzYWZA=2zEO</t>
  </si>
  <si>
    <t>0100194434830958213ui/Lycg/w%sK91KZF0928mJNRHyQP4gVHSzu+SxmC7Ro8vY=8mJNRHyQP4gVHSzu+SxmC7Ro8vY=8mJNRHyQP4gVHSzu+SxmC7Ro8vY=8mJN</t>
  </si>
  <si>
    <t>0100194434830972213J9leqlC!CXRX91KZF0925PmSHKlKZbOWZCs/h2eaDOmgpi0=5PmSHKlKZbOWZCs/h2eaDOmgpi0=5PmSHKlKZbOWZCs/h2eaDOmgpi0=5PmS</t>
  </si>
  <si>
    <t>0100194434831429213&lt;PNmhr_PNNV;91KZF092DVQiB+C4bwIY9NcT3YmafmqqZgI=DVQiB+C4bwIY9NcT3YmafmqqZgI=DVQiB+C4bwIY9NcT3YmafmqqZgI=DVQi</t>
  </si>
  <si>
    <t>0100194434831429213CM:!mAo8dKaC91KZF0926292NOuTwjmyVjeYuOkJ0/hcar4=6292NOuTwjmyVjeYuOkJ0/hcar4=6292NOuTwjmyVjeYuOkJ0/hcar4=6292</t>
  </si>
  <si>
    <t>0100194434831429213EKNvanFDD%nQ91KZF092rk8qehmcnoO1OEgJ/6av12NrIB4=rk8qehmcnoO1OEgJ/6av12NrIB4=rk8qehmcnoO1OEgJ/6av12NrIB4=rk8q</t>
  </si>
  <si>
    <t>0100194434831429213GfXWNVVRc?T991KZF0925KBYzBCb04EeIREfQ8GedIpvFIs=5KBYzBCb04EeIREfQ8GedIpvFIs=5KBYzBCb04EeIREfQ8GedIpvFIs=5KBY</t>
  </si>
  <si>
    <t>0100194434831429213hj4IGdV-4iVv91KZF092kGRXrcjmnRPCuXTezH6P2oG21Hg=kGRXrcjmnRPCuXTezH6P2oG21Hg=kGRXrcjmnRPCuXTezH6P2oG21Hg=kGRX</t>
  </si>
  <si>
    <t>0100194434831429213HN2ZtCK2Am2_91KZF092j6ADPFH7ulggLV9+gO7zkUojyo0=j6ADPFH7ulggLV9+gO7zkUojyo0=j6ADPFH7ulggLV9+gO7zkUojyo0=j6AD</t>
  </si>
  <si>
    <t>0100194434831429213JoEr(9fITF2s91KZF092mxhaaN0frfKSMjkv3XpdEv+9qOQ=mxhaaN0frfKSMjkv3XpdEv+9qOQ=mxhaaN0frfKSMjkv3XpdEv+9qOQ=mxha</t>
  </si>
  <si>
    <t>0100194434831429213jy"Jb;zgTwra91KZF092ho07k/NU6/cpmLhMyLb2ciSv2YU=ho07k/NU6/cpmLhMyLb2ciSv2YU=ho07k/NU6/cpmLhMyLb2ciSv2YU=ho07</t>
  </si>
  <si>
    <t>0100194434831429213KNHFM)ZCK!&amp;)91KZF0920oTcKZk0LSdmvzb7wYEEY6KWqx0=0oTcKZk0LSdmvzb7wYEEY6KWqx0=0oTcKZk0LSdmvzb7wYEEY6KWqx0=0oTc</t>
  </si>
  <si>
    <t>0100194434831429213L&amp;0SJfLXiK_W91KZF092cxAaAyfTUuWod+9DMSfQcAq8AlM=cxAaAyfTUuWod+9DMSfQcAq8AlM=cxAaAyfTUuWod+9DMSfQcAq8AlM=cxAa</t>
  </si>
  <si>
    <t>0100194434831429213lwTWWKqkeuJp91KZF09277PrfOaeNgf0s/V20oCT50RBdMc=77PrfOaeNgf0s/V20oCT50RBdMc=77PrfOaeNgf0s/V20oCT50RBdMc=77Pr</t>
  </si>
  <si>
    <t>0100194434831429213M?HcJnp9mknG91KZF092krpadJo6nBdbXSuOI8Z9nHrHKTg=krpadJo6nBdbXSuOI8Z9nHrHKTg=krpadJo6nBdbXSuOI8Z9nHrHKTg=krpa</t>
  </si>
  <si>
    <t>0100194434831429213MjykZ51S&gt;JoV91KZF092Kv5QhVCyqCl9dRJW9cZlXjO/jHc=Kv5QhVCyqCl9dRJW9cZlXjO/jHc=Kv5QhVCyqCl9dRJW9cZlXjO/jHc=Kv5Q</t>
  </si>
  <si>
    <t>0100194434831429213qGLaad'S4a%r91KZF092xU1h7wg/F5D7ofePFB/RgjOlgSI=xU1h7wg/F5D7ofePFB/RgjOlgSI=xU1h7wg/F5D7ofePFB/RgjOlgSI=xU1h</t>
  </si>
  <si>
    <t>0100194434831429213slF64ZI+YgD591KZF092KDQI8Bd1za4T6L3jWc++kfQvVlk=KDQI8Bd1za4T6L3jWc++kfQvVlk=KDQI8Bd1za4T6L3jWc++kfQvVlk=KDQI</t>
  </si>
  <si>
    <t>0100194434831429213sx8HEtMIrimT91KZF092t5oijbcMVLYfS1mxd9t4DKi+MZE=t5oijbcMVLYfS1mxd9t4DKi+MZE=t5oijbcMVLYfS1mxd9t4DKi+MZE=t5oi</t>
  </si>
  <si>
    <t>0100194434831429213V&lt;fu%HBlW=SI91KZF09278vbMsiuIYbrJ0PJs55HDCAFIKo=78vbMsiuIYbrJ0PJs55HDCAFIKo=78vbMsiuIYbrJ0PJs55HDCAFIKo=78vb</t>
  </si>
  <si>
    <t>0100194434831429213X4o*mbdf'Reu91KZF092MQCt63mLB0B72B+sxWFzqHo5BeM=MQCt63mLB0B72B+sxWFzqHo5BeM=MQCt63mLB0B72B+sxWFzqHo5BeM=MQCt</t>
  </si>
  <si>
    <t>0100194434831429213XQf"hpbm!ArM91KZF092WlFME/4mvRsHfW/8wJ/XmvTAouY=WlFME/4mvRsHfW/8wJ/XmvTAouY=WlFME/4mvRsHfW/8wJ/XmvTAouY=WlFM</t>
  </si>
  <si>
    <t>010019443483144321360AV=kYNDVzq91KZF092LzZ3CTpXerrYYMZO4aMsRjCugG4=LzZ3CTpXerrYYMZO4aMsRjCugG4=LzZ3CTpXerrYYMZO4aMsRjCugG4=LzZ3</t>
  </si>
  <si>
    <t>75118-3</t>
  </si>
  <si>
    <t>01001944348314432139Mlyl1HGXUC%91KZF092XFdEswlDL7inbrLEkGohHnfpiF8=XFdEswlDL7inbrLEkGohHnfpiF8=XFdEswlDL7inbrLEkGohHnfpiF8=XFdE</t>
  </si>
  <si>
    <t>0100194434831443213?f7Vsz*oOHLl91KZF09289HOCsG3CjTiqLQ2AfZSqNF8Xzo=89HOCsG3CjTiqLQ2AfZSqNF8Xzo=89HOCsG3CjTiqLQ2AfZSqNF8Xzo=89HO</t>
  </si>
  <si>
    <t>0100194434831443213b*neSHdl)7ci91KZF092I5q5TCYegoISXeBgwd+lg2v2ryU=I5q5TCYegoISXeBgwd+lg2v2ryU=I5q5TCYegoISXeBgwd+lg2v2ryU=I5q5</t>
  </si>
  <si>
    <t>0100194434831443213DjGVqorfdC(L91KZF092PcWOjWQZH35I6DNIEX5LkiHHHxw=PcWOjWQZH35I6DNIEX5LkiHHHxw=PcWOjWQZH35I6DNIEX5LkiHHHxw=PcWO</t>
  </si>
  <si>
    <t>0100194434831443213GXe'BN,)p(zX91KZF092NkHuWu0Ts94M0iQiKsJfJZDqQ2s=NkHuWu0Ts94M0iQiKsJfJZDqQ2s=NkHuWu0Ts94M0iQiKsJfJZDqQ2s=NkHu</t>
  </si>
  <si>
    <t>0100194434831443213G_*F&lt;OUDR-RD91KZF092uYyw7yxXUCdf2TQeuSL+8AuureU=uYyw7yxXUCdf2TQeuSL+8AuureU=uYyw7yxXUCdf2TQeuSL+8AuureU=uYyw</t>
  </si>
  <si>
    <t>0100194434831443213I5=DiE7sGV?N91KZF09247t2lovX+izJepQkaSyUUIf47eQ=47t2lovX+izJepQkaSyUUIf47eQ=47t2lovX+izJepQkaSyUUIf47eQ=47t2</t>
  </si>
  <si>
    <t>0100194434831443213J5Qkm.muYuAg91KZF092+BK/aBlW1k79TFcaDRqoCwgKZXE=+BK/aBlW1k79TFcaDRqoCwgKZXE=+BK/aBlW1k79TFcaDRqoCwgKZXE=+BK/</t>
  </si>
  <si>
    <t>0100194434831443213J?e!C,Uu6V:t91KZF092ZZGRJzqcQJjgMvvGoiD7ein9UT0=ZZGRJzqcQJjgMvvGoiD7ein9UT0=ZZGRJzqcQJjgMvvGoiD7ein9UT0=ZZGR</t>
  </si>
  <si>
    <t>0100194434831443213l)lhReUV?(ce91KZF092z15q++/o2U77g9kCWGD04GWzC4M=z15q++/o2U77g9kCWGD04GWzC4M=z15q++/o2U77g9kCWGD04GWzC4M=z15q</t>
  </si>
  <si>
    <t>0100194434831443213lKcBK5bN;CmT91KZF092EA4r14JfLi2CVpPYTwNiUTUmv74=EA4r14JfLi2CVpPYTwNiUTUmv74=EA4r14JfLi2CVpPYTwNiUTUmv74=EA4r</t>
  </si>
  <si>
    <t>0100194434831443213o%KrMxDnLtc:91KZF092wiyUrY3BIU4vnVvSOkJIhbwE7SQ=wiyUrY3BIU4vnVvSOkJIhbwE7SQ=wiyUrY3BIU4vnVvSOkJIhbwE7SQ=wiyU</t>
  </si>
  <si>
    <t>0100194434831443213OONm&lt;ScGvkaT91KZF0920e5Dd/VMZ+5h+NgjXxMIByBAS8U=0e5Dd/VMZ+5h+NgjXxMIByBAS8U=0e5Dd/VMZ+5h+NgjXxMIByBAS8U=0e5D</t>
  </si>
  <si>
    <t>0100194434831443213QCg6p0+oso3F91KZF092WQNjUiyhRnl5DOUx/T5EJQrg1GA=WQNjUiyhRnl5DOUx/T5EJQrg1GA=WQNjUiyhRnl5DOUx/T5EJQrg1GA=WQNj</t>
  </si>
  <si>
    <t>0100194434831443213qOvQ&gt;zIojQuq91KZF092KDjby9YdKTZOOK6sqYrymvAZZ7I=KDjby9YdKTZOOK6sqYrymvAZZ7I=KDjby9YdKTZOOK6sqYrymvAZZ7I=KDjb</t>
  </si>
  <si>
    <t>0100194434831443213QsdgOZ&gt;iiXhO91KZF092b+icBWtz0f9Wyp/h8krSo1Z8h2U=b+icBWtz0f9Wyp/h8krSo1Z8h2U=b+icBWtz0f9Wyp/h8krSo1Z8h2U=b+ic</t>
  </si>
  <si>
    <t>0100194434831443213qSEwjpFPbHgI91KZF092GhUOgIbis3YCnkTu40RCz7bqYAw=GhUOgIbis3YCnkTu40RCz7bqYAw=GhUOgIbis3YCnkTu40RCz7bqYAw=GhUO</t>
  </si>
  <si>
    <t>0100194434831443213TaHSRG3%&lt;f&lt;R91KZF092bp1jGkxRq/AmB2tTHiKOayveY/Q=bp1jGkxRq/AmB2tTHiKOayveY/Q=bp1jGkxRq/AmB2tTHiKOayveY/Q=bp1j</t>
  </si>
  <si>
    <t>0100194434831443213Ths7k7C?-(gt91KZF092Vp4E9YQ4cokoZHb4Xu1QEKnI2Pk=Vp4E9YQ4cokoZHb4Xu1QEKnI2Pk=Vp4E9YQ4cokoZHb4Xu1QEKnI2Pk=Vp4E</t>
  </si>
  <si>
    <t>0100194434831443213UTASbUIPTTn,91KZF092bRUy0CRDOyPIvAvIawJZ4Xt+yfA=bRUy0CRDOyPIvAvIawJZ4Xt+yfA=bRUy0CRDOyPIvAvIawJZ4Xt+yfA=bRUy</t>
  </si>
  <si>
    <t>0100194434831443213xJ9;ge*Z.,ac91KZF092Z/ksHNIri2DbxqzRMwu/hvvhDRk=Z/ksHNIri2DbxqzRMwu/hvvhDRk=Z/ksHNIri2DbxqzRMwu/hvvhDRk=Z/ks</t>
  </si>
  <si>
    <t>0100194434831443213y&amp;ekDiK7HKmE91KZF0922WEOIExoHm9Qt2LkaK+NvwMRW7s=2WEOIExoHm9Qt2LkaK+NvwMRW7s=2WEOIExoHm9Qt2LkaK+NvwMRW7s=2WEO</t>
  </si>
  <si>
    <t>0100194434831443213yRfsZaS+WJrt91KZF092qpjYRA5B8QlNkr4osEqDNit/RUI=qpjYRA5B8QlNkr4osEqDNit/RUI=qpjYRA5B8QlNkr4osEqDNit/RUI=qpjY</t>
  </si>
  <si>
    <t>0100194434831443213zgO*EOE?4XqY91KZF092Jmo5jPO1LNPKdtZiKwlggyTyS7w=Jmo5jPO1LNPKdtZiKwlggyTyS7w=Jmo5jPO1LNPKdtZiKwlggyTyS7w=Jmo5</t>
  </si>
  <si>
    <t>0100194434831467213"dovPss!(b&lt;T91KZF092QygpD9VH5Z8nn+UNNx/QoAr6f24=QygpD9VH5Z8nn+UNNx/QoAr6f24=QygpD9VH5Z8nn+UNNx/QoAr6f24=Qygp</t>
  </si>
  <si>
    <t>0100194434831467213EfR*qt79Anm=91KZF092kAdzo0DM0tXpkJNNuSiuQRN6cZ0=kAdzo0DM0tXpkJNNuSiuQRN6cZ0=kAdzo0DM0tXpkJNNuSiuQRN6cZ0=kAdz</t>
  </si>
  <si>
    <t>0100194434831467213gd",NJa9Unl'91KZF092Src+UkVhBAl6i2FMo41j9dftU58=Src+UkVhBAl6i2FMo41j9dftU58=Src+UkVhBAl6i2FMo41j9dftU58=Src+</t>
  </si>
  <si>
    <t>0100194434831467213m!hbMrmL1Wkd91KZF092c9pmmac1URA4lrNoJHiG3VTQJ/0=c9pmmac1URA4lrNoJHiG3VTQJ/0=c9pmmac1URA4lrNoJHiG3VTQJ/0=c9pm</t>
  </si>
  <si>
    <t>0100194434831467213te&amp;qQT+Lap%c91KZF0920VnBbzF3+cDZKFQFi1e1lOwVHos=0VnBbzF3+cDZKFQFi1e1lOwVHos=0VnBbzF3+cDZKFQFi1e1lOwVHos=0VnB</t>
  </si>
  <si>
    <t>0100194434831467213VS;wI=1L4bn991KZF092OYOfWupGl0quFM9jkYmQnzmufBs=OYOfWupGl0quFM9jkYmQnzmufBs=OYOfWupGl0quFM9jkYmQnzmufBs=OYOf</t>
  </si>
  <si>
    <t>0100194434831467213VY%rzo=f+W/K91KZF092gjh4LXk8ipGJwLqL4Rt+rToYvlY=gjh4LXk8ipGJwLqL4Rt+rToYvlY=gjh4LXk8ipGJwLqL4Rt+rToYvlY=gjh4</t>
  </si>
  <si>
    <t>0100194434831467213x;kp3nZRR&lt;-y91KZF092NrLRh63xSPv+JXpWF0i8OGH1utk=NrLRh63xSPv+JXpWF0i8OGH1utk=NrLRh63xSPv+JXpWF0i8OGH1utk=NrLR</t>
  </si>
  <si>
    <t>0100194434831467213YnIVhSNnKUcJ91KZF092zJnEM6QfDsIElINws7YvSmkoRBo=zJnEM6QfDsIElINws7YvSmkoRBo=zJnEM6QfDsIElINws7YvSmkoRBo=zJnE</t>
  </si>
  <si>
    <t>0100194434831474213"i2fr&lt;AaGJZ991KZF092jWUd4Mx4WZbqeC9G/FkrUz9HfL8=jWUd4Mx4WZbqeC9G/FkrUz9HfL8=jWUd4Mx4WZbqeC9G/FkrUz9HfL8=jWUd</t>
  </si>
  <si>
    <t>01001944348314742136Q3nznWT&gt;XUj91KZF092X5rOuP86XflYy6N9rFZtSwjR7qM=X5rOuP86XflYy6N9rFZtSwjR7qM=X5rOuP86XflYy6N9rFZtSwjR7qM=X5rO</t>
  </si>
  <si>
    <t>0100194434831474213Lnh!RCR&gt;ClZ.91KZF092x3ARYUb+70D60Qa522OnMft0quA=x3ARYUb+70D60Qa522OnMft0quA=x3ARYUb+70D60Qa522OnMft0quA=x3AR</t>
  </si>
  <si>
    <t>0100194434831474213pNhq9LUGxLet91KZF092wMfjmx+oDA6gpGB8X4zzWsGPjQw=wMfjmx+oDA6gpGB8X4zzWsGPjQw=wMfjmx+oDA6gpGB8X4zzWsGPjQw=wMfj</t>
  </si>
  <si>
    <t>0100194434831474213Xa&lt;fd)FS3GpG91KZF092pqm77Y4UWfpTmzjXt3rfKORK2NI=pqm77Y4UWfpTmzjXt3rfKORK2NI=pqm77Y4UWfpTmzjXt3rfKORK2NI=pqm7</t>
  </si>
  <si>
    <t>0100194434831498213VClbY?bVg6jk91KZF092iapIv9n4EOxB4NgLJ1O7V5i+vEA=iapIv9n4EOxB4NgLJ1O7V5i+vEA=iapIv9n4EOxB4NgLJ1O7V5i+vEA=iapI</t>
  </si>
  <si>
    <t>0100886952780548213H!/ScLHuhHmQ91KZF092I2JoD5xCr4CQi4G77Dot2tw4bxw=I2JoD5xCr4CQi4G77Dot2tw4bxw=I2JoD5xCr4CQi4G77Dot2tw4bxw=I2Jo</t>
  </si>
  <si>
    <t>01008869527806162130K&lt;glzaRad*C91KZF092awbZ6Mz3CtGMdawcU1EI0ZCtS4k=awbZ6Mz3CtGMdawcU1EI0ZCtS4k=awbZ6Mz3CtGMdawcU1EI0ZCtS4k=awbZ</t>
  </si>
  <si>
    <t>0100886952780616213EcKp'vGc4rO:91KZF092uWPIR5CKiHqDTgIn1VDFmDqdgCo=uWPIR5CKiHqDTgIn1VDFmDqdgCo=uWPIR5CKiHqDTgIn1VDFmDqdgCo=uWPI</t>
  </si>
  <si>
    <t>0100886952780616213kOAqqwE*0h?I91KZF092uyP1Aur0JJBkp1Y86loiDTx9kSw=uyP1Aur0JJBkp1Y86loiDTx9kSw=uyP1Aur0JJBkp1Y86loiDTx9kSw=uyP1</t>
  </si>
  <si>
    <t>0100886952780616213QBL8rdJhc%LK91KZF092xM+j9qNQNSYcNLRRzVivrHQGAhQ=xM+j9qNQNSYcNLRRzVivrHQGAhQ=xM+j9qNQNSYcNLRRzVivrHQGAhQ=xM+j</t>
  </si>
  <si>
    <t>0100886952780616213S6Acji4bgMOC91KZF0922PZnb7Aa3RDDEGK7IymIObSJEuk=2PZnb7Aa3RDDEGK7IymIObSJEuk=2PZnb7Aa3RDDEGK7IymIObSJEuk=2PZn</t>
  </si>
  <si>
    <t>0100886952780616213xHu%uE.bA7Vc91KZF0929LulhIcG2kbJKYMpaMPFB48NrFU=9LulhIcG2kbJKYMpaMPFB48NrFU=9LulhIcG2kbJKYMpaMPFB48NrFU=9Lul</t>
  </si>
  <si>
    <t>0100886952780616213yNtiAXE6bL'K91KZF092IKDqJmPx0+YhMVahIBSwQeocgXs=IKDqJmPx0+YhMVahIBSwQeocgXs=IKDqJmPx0+YhMVahIBSwQeocgXs=IKDq</t>
  </si>
  <si>
    <t>0100886952780623213!Gv2E&lt;RF0TZT91KZF092GqiAx9KGcAA9IkWP4Y/V4GMZFq4=GqiAx9KGcAA9IkWP4Y/V4GMZFq4=GqiAx9KGcAA9IkWP4Y/V4GMZFq4=GqiA</t>
  </si>
  <si>
    <t>01008869527806232137CBEji?a&amp;+pl91KZF092x9qEFLQpqARL8/rBXNBrPx7ncSY=x9qEFLQpqARL8/rBXNBrPx7ncSY=x9qEFLQpqARL8/rBXNBrPx7ncSY=x9qE</t>
  </si>
  <si>
    <t>0100886952780623213bIYBh.Z&lt;P8HJ91KZF092w/3wwlqN8HJUj0KfKhi7313OH1s=w/3wwlqN8HJUj0KfKhi7313OH1s=w/3wwlqN8HJUj0KfKhi7313OH1s=w/3w</t>
  </si>
  <si>
    <t>0100886952780623213CZDsHVk&amp;MODa91KZF092dzcKL6aC23sWLlNbKQMLnkjFbto=dzcKL6aC23sWLlNbKQMLnkjFbto=dzcKL6aC23sWLlNbKQMLnkjFbto=dzcK</t>
  </si>
  <si>
    <t>0100886952780623213dYsHXIQeWoK-91KZF09263/2qE8AswAXHWx6Tqkv+QdBW00=63/2qE8AswAXHWx6Tqkv+QdBW00=63/2qE8AswAXHWx6Tqkv+QdBW00=63/2</t>
  </si>
  <si>
    <t>0100886952780623213U4okOp5lWt?91KZF0929XhcxAXeG/A4FVxSdbF5GE0ourA=9XhcxAXeG/A4FVxSdbF5GE0ourA=9XhcxAXeG/A4FVxSdbF5GE0ourA=9Xhc"</t>
  </si>
  <si>
    <t>0100886952780630213(OEygWRmrFFD91KZF092zhtCy4ZuBYlCasHqVuPbxxPITnc=zhtCy4ZuBYlCasHqVuPbxxPITnc=zhtCy4ZuBYlCasHqVuPbxxPITnc=zhtC</t>
  </si>
  <si>
    <t>0100886952780630213-C'H-RRGf=x91KZF0924eJROsfHQ3uCY3QEwusiX+RKFX4=4eJROsfHQ3uCY3QEwusiX+RKFX4=4eJROsfHQ3uCY3QEwusiX+RKFX4=4eJR"</t>
  </si>
  <si>
    <t>01008869527806302132-Oa=kAMwfWU91KZF092fMtOtoKC8wmvJDqg+AOxViaan9U=fMtOtoKC8wmvJDqg+AOxViaan9U=fMtOtoKC8wmvJDqg+AOxViaan9U=fMtO</t>
  </si>
  <si>
    <t>0100886952780630213aFvKCMlpeiDU91KZF092tDxi3Fs9PAblgZXbJgaY0m/W0E8=tDxi3Fs9PAblgZXbJgaY0m/W0E8=tDxi3Fs9PAblgZXbJgaY0m/W0E8=tDxi</t>
  </si>
  <si>
    <t>0100886952780630213FPlLKdTa7P&gt;-91KZF092Ca2zHVCKIyaqPJbqQTEvo40GGFg=Ca2zHVCKIyaqPJbqQTEvo40GGFg=Ca2zHVCKIyaqPJbqQTEvo40GGFg=Ca2z</t>
  </si>
  <si>
    <t>0100886952780630213IN_WMXKjErfv91KZF092XDfzC/iq7tnyor5jLK9Va91d36w=XDfzC/iq7tnyor5jLK9Va91d36w=XDfzC/iq7tnyor5jLK9Va91d36w=XDfz</t>
  </si>
  <si>
    <t>01008869527806542134KjjLs0FF4s91KZF092y02H6LlrHUN2LP/tWR3Ot7UoJ/o=y02H6LlrHUN2LP/tWR3Ot7UoJ/o=y02H6LlrHUN2LP/tWR3Ot7UoJ/o=y02H"</t>
  </si>
  <si>
    <t>01008869527806542135&lt;fTH)O&lt;YOs91KZF092pHPKGaZGKARvwwtpZGXU7yFSZrY=pHPKGaZGKARvwwtpZGXU7yFSZrY=pHPKGaZGKARvwwtpZGXU7yFSZrY=pHPK"</t>
  </si>
  <si>
    <t>01008869527806542138&amp;HdgxnrlUBD91KZF092+phkSjIesdpjp3lllcknS7ImHE4=+phkSjIesdpjp3lllcknS7ImHE4=+phkSjIesdpjp3lllcknS7ImHE4=+phk</t>
  </si>
  <si>
    <t>0100886952780654213?BRD(aJf&lt;?o&gt;91KZF092F+F4sb+rd+X4+cI8WGT07Lplfuc=F+F4sb+rd+X4+cI8WGT07Lplfuc=F+F4sb+rd+X4+cI8WGT07Lplfuc=F+F4</t>
  </si>
  <si>
    <t>0100886952780654213t/W?ebJtyenG91KZF092HqI0bnNy+G934KCc8mnof3rHqlc=HqI0bnNy+G934KCc8mnof3rHqlc=HqI0bnNy+G934KCc8mnof3rHqlc=HqI0</t>
  </si>
  <si>
    <t>0100886952780654213wdpwv(BKN?vl91KZF092eTpuaDO8a5eAu+HQJVVB6GDVyGc=eTpuaDO8a5eAu+HQJVVB6GDVyGc=eTpuaDO8a5eAu+HQJVVB6GDVyGc=eTpu</t>
  </si>
  <si>
    <t>0100886952780654213WSYL*ueHBt0q91KZF0920k6Tc0pUFFImKnj0nwClZsc31z8=0k6Tc0pUFFImKnj0nwClZsc31z8=0k6Tc0pUFFImKnj0nwClZsc31z8=0k6T</t>
  </si>
  <si>
    <t>0100886952780692213Fk135beN!M-*91KZF0929MJcO0QZkTRBfzI9Wgg6tWSxDu0=9MJcO0QZkTRBfzI9Wgg6tWSxDu0=9MJcO0QZkTRBfzI9Wgg6tWSxDu0=9MJc</t>
  </si>
  <si>
    <t>0100886952780692213g,e_Dh?0ax491KZF092FIRNdRTrd3+SwXQ+5YGlwY4LPDs=FIRNdRTrd3+SwXQ+5YGlwY4LPDs=FIRNdRTrd3+SwXQ+5YGlwY4LPDs=FIRN"</t>
  </si>
  <si>
    <t>0100886952780692213GbI6l!jL*hSQ91KZF092rmoABkFM6Qg/ccYusiPkGfAtlPk=rmoABkFM6Qg/ccYusiPkGfAtlPk=rmoABkFM6Qg/ccYusiPkGfAtlPk=rmoA</t>
  </si>
  <si>
    <t>0100886952780692213GqTiUTTIvIX391KZF092O+24qkKXolMsfjSZo/eiQT9X038=O+24qkKXolMsfjSZo/eiQT9X038=O+24qkKXolMsfjSZo/eiQT9X038=O+24</t>
  </si>
  <si>
    <t>0100886952780708213i&lt;RIjzAZIk-&amp;91KZF092fGquGzJuWXdvEAxnoNQ5LJzgHyk=fGquGzJuWXdvEAxnoNQ5LJzgHyk=fGquGzJuWXdvEAxnoNQ5LJzgHyk=fGqu</t>
  </si>
  <si>
    <t>0100886952780708213rhKjr6)MA%+491KZF0926bAk0rD8QtFOynhe0DdqrHRUNmQ=6bAk0rD8QtFOynhe0DdqrHRUNmQ=6bAk0rD8QtFOynhe0DdqrHRUNmQ=6bAk</t>
  </si>
  <si>
    <t>0100886952780708213s&lt;X+Xr,F&gt;F_l91KZF0924+2Rs8lXX6x1gnsaYYOFt8GZtYM=4+2Rs8lXX6x1gnsaYYOFt8GZtYM=4+2Rs8lXX6x1gnsaYYOFt8GZtYM=4+2R</t>
  </si>
  <si>
    <t>0100886952781248213)2IirpTbK0o=91KZF092H6R5B2OgulJuzvuVud9DLn/hs9A=H6R5B2OgulJuzvuVud9DLn/hs9A=H6R5B2OgulJuzvuVud9DLn/hs9A=H6R5</t>
  </si>
  <si>
    <t>01008869527812482134nGSE82Wfxg_91KZF092mj3m3UrqYhcQFSXJdaybZJTL+8M=mj3m3UrqYhcQFSXJdaybZJTL+8M=mj3m3UrqYhcQFSXJdaybZJTL+8M=mj3m</t>
  </si>
  <si>
    <t>01008869527812482139FXjTfb=ReVm91KZF092YrtDBl9+tDCWCDDITCmUD88iij8=YrtDBl9+tDCWCDDITCmUD88iij8=YrtDBl9+tDCWCDDITCmUD88iij8=YrtD</t>
  </si>
  <si>
    <t>0100886952781248213;t*F9iv(z'LU91KZF0927CaeX8FuHuknRRdnzxYvPrtyF6Q=7CaeX8FuHuknRRdnzxYvPrtyF6Q=7CaeX8FuHuknRRdnzxYvPrtyF6Q=7Cae</t>
  </si>
  <si>
    <t>0100886952781248213aqSDVj/;OORF91KZF092oIK1FvwZhYjPOOkINmk+YiH6EUM=oIK1FvwZhYjPOOkINmk+YiH6EUM=oIK1FvwZhYjPOOkINmk+YiH6EUM=oIK1</t>
  </si>
  <si>
    <t>0100886952781248213F'HMEL)mrZ/B91KZF092XIAlXKqzgj/7Un/ce0ZII11aYd0=XIAlXKqzgj/7Un/ce0ZII11aYd0=XIAlXKqzgj/7Un/ce0ZII11aYd0=XIAl</t>
  </si>
  <si>
    <t>0100886952781248213VO&amp;RTUS4H),91KZF092taJRFQ5tCU1eFQkMuz/nth3FXWI=taJRFQ5tCU1eFQkMuz/nth3FXWI=taJRFQ5tCU1eFQkMuz/nth3FXWI=taJR"</t>
  </si>
  <si>
    <t>0100886952781736213RJbxVQmglyUZ91KZF092VCBlDsth4ELv8oKiO+EeuxWec9g=VCBlDsth4ELv8oKiO+EeuxWec9g=VCBlDsth4ELv8oKiO+EeuxWec9g=VCBl</t>
  </si>
  <si>
    <t>0100886952782757213P-6Z%)IdCuuM91KZF0921e4W+mmTS2duid4k6NIoUdzd35s=1e4W+mmTS2duid4k6NIoUdzd35s=1e4W+mmTS2duid4k6NIoUdzd35s=1e4W</t>
  </si>
  <si>
    <t>0100886952782764213Q(?7FVu*lEWn91KZF092MOiUTl6Y/GmmXrTfo6QEhA9n92o=MOiUTl6Y/GmmXrTfo6QEhA9n92o=MOiUTl6Y/GmmXrTfo6QEhA9n92o=MOiU</t>
  </si>
  <si>
    <t>0100886952782764213ZkVrgKcZlgq791KZF092n2hHYFQ02Yef6rb1LRLiimRs60U=n2hHYFQ02Yef6rb1LRLiimRs60U=n2hHYFQ02Yef6rb1LRLiimRs60U=n2hH</t>
  </si>
  <si>
    <t>0100886952782771213gqc')m1XuOrY91KZF092+IHWwEyfc2GOWi+7j5gN5qIjzGs=+IHWwEyfc2GOWi+7j5gN5qIjzGs=+IHWwEyfc2GOWi+7j5gN5qIjzGs=+IHW</t>
  </si>
  <si>
    <t>0100886952782771213KMp5YQ9FooqE91KZF092QYXOVF26qqXy4SZjdUfxgkS0+4o=QYXOVF26qqXy4SZjdUfxgkS0+4o=QYXOVF26qqXy4SZjdUfxgkS0+4o=QYXO</t>
  </si>
  <si>
    <t>0100886952782771213PcKjFK4tTVrL91KZF092rQSTTFdURmo6/eW1vuD/+XeeVkE=rQSTTFdURmo6/eW1vuD/+XeeVkE=rQSTTFdURmo6/eW1vuD/+XeeVkE=rQST</t>
  </si>
  <si>
    <t>010088695278281821341jWMb:P"RL191KZF0926cZ5UJ4C4G/ncobZUo5dmm+q6HY=6cZ5UJ4C4G/ncobZUo5dmm+q6HY=6cZ5UJ4C4G/ncobZUo5dmm+q6HY=6cZ5</t>
  </si>
  <si>
    <t>0100886952782818213eztWvsjRG/ZC91KZF092Qxx6yckq4941vc2ozd1UI5+gzQo=Qxx6yckq4941vc2ozd1UI5+gzQo=Qxx6yckq4941vc2ozd1UI5+gzQo=Qxx6</t>
  </si>
  <si>
    <t>0100886952782818213QW(FtR1MPmIj91KZF092wFDkAYVeIJWaOYQMbXAMdAaDPvM=wFDkAYVeIJWaOYQMbXAMdAaDPvM=wFDkAYVeIJWaOYQMbXAMdAaDPvM=wFDk</t>
  </si>
  <si>
    <t>0100886952782818213SQiJlHt2So_=91KZF092jH4qgdpA8E0suTCOIndanKRBlS4=jH4qgdpA8E0suTCOIndanKRBlS4=jH4qgdpA8E0suTCOIndanKRBlS4=jH4q</t>
  </si>
  <si>
    <t>0100886952782818213xUaUVY"cb+SM91KZF092bHf5oFLdqsTsCW+QeUn2rGHa8x8=bHf5oFLdqsTsCW+QeUn2rGHa8x8=bHf5oFLdqsTsCW+QeUn2rGHa8x8=bHf5</t>
  </si>
  <si>
    <t>0100886952782818213Z;mUOKZWM"cX91KZF092VtGg3OA+s9yQEDyrABJxO+0+L8A=VtGg3OA+s9yQEDyrABJxO+0+L8A=VtGg3OA+s9yQEDyrABJxO+0+L8A=VtGg</t>
  </si>
  <si>
    <t>01008869527828252136,LYM+W;pbbP91KZF092ghjD4xF0jf+MMNRiBHJJefMBNzk=ghjD4xF0jf+MMNRiBHJJefMBNzk=ghjD4xF0jf+MMNRiBHJJefMBNzk=ghjD</t>
  </si>
  <si>
    <t>0100886952782825213SO);U*kYoR8Y91KZF092VlxWDF5XxjQaBISmTfHz6N74DGU=VlxWDF5XxjQaBISmTfHz6N74DGU=VlxWDF5XxjQaBISmTfHz6N74DGU=VlxW</t>
  </si>
  <si>
    <t>0100886952782825213TPO(JpyBuN0:91KZF092Ro4FTSJ0J6WNY3DQifIw69fEFck=Ro4FTSJ0J6WNY3DQifIw69fEFck=Ro4FTSJ0J6WNY3DQifIw69fEFck=Ro4F</t>
  </si>
  <si>
    <t>0100886952782825213ueKL6MUeBqNx91KZF092SBfFA1EKeHa3s4OIqXwwuKXC6I8=SBfFA1EKeHa3s4OIqXwwuKXC6I8=SBfFA1EKeHa3s4OIqXwwuKXC6I8=SBfF</t>
  </si>
  <si>
    <t>0100886952782825213uq7utZkpKOBm91KZF0925NlxdfI890SSyCQkwNOCHXnyZ+A=5NlxdfI890SSyCQkwNOCHXnyZ+A=5NlxdfI890SSyCQkwNOCHXnyZ+A=5Nlx</t>
  </si>
  <si>
    <t>0100886952782825213UYRZKOtqZ/U91KZF092ZLRKKhjaOqU8U7FqvVBCljBSoHg=ZLRKKhjaOqU8U7FqvVBCljBSoHg=ZLRKKhjaOqU8U7FqvVBCljBSoHg=ZLRK"</t>
  </si>
  <si>
    <t>0100886952782832213C'!MXKTlws5-91KZF092NH4dmMMpScQnAwD8oOwZoup/XGI=NH4dmMMpScQnAwD8oOwZoup/XGI=NH4dmMMpScQnAwD8oOwZoup/XGI=NH4d</t>
  </si>
  <si>
    <t>0100886952782832213ulRFKW&amp;jbXTl91KZF092RzNpKxIqHnzQW8DpMHiP9LzXQWA=RzNpKxIqHnzQW8DpMHiP9LzXQWA=RzNpKxIqHnzQW8DpMHiP9LzXQWA=RzNp</t>
  </si>
  <si>
    <t>0100886952782832213wdCm%8)FgVyN91KZF092vJXZPO+78TWKdj57sV8J9GSfKls=vJXZPO+78TWKdj57sV8J9GSfKls=vJXZPO+78TWKdj57sV8J9GSfKls=vJXZ</t>
  </si>
  <si>
    <t>0100886952782849213/lK5q=murVaY91KZF092nQiBaujAwLQZsuIYvxxBP7s8aAY=nQiBaujAwLQZsuIYvxxBP7s8aAY=nQiBaujAwLQZsuIYvxxBP7s8aAY=nQiB</t>
  </si>
  <si>
    <t>0100886952782849213&lt;I%ringY4D-R91KZF092ZJuABq/2T8QzTsEwy6MNV3b/6BU=ZJuABq/2T8QzTsEwy6MNV3b/6BU=ZJuABq/2T8QzTsEwy6MNV3b/6BU=ZJuA</t>
  </si>
  <si>
    <t>0100886952782849213D&amp;A&lt;UGtfnz2z91KZF092XnO33VwfbpkW+fKhzkhSBJBGAU0=XnO33VwfbpkW+fKhzkhSBJBGAU0=XnO33VwfbpkW+fKhzkhSBJBGAU0=XnO3</t>
  </si>
  <si>
    <t>0100886952782849213kCrwkr=7=yZN91KZF092NwRD6Yo6J7RVAIsUbX1d7tUTKPY=NwRD6Yo6J7RVAIsUbX1d7tUTKPY=NwRD6Yo6J7RVAIsUbX1d7tUTKPY=NwRD</t>
  </si>
  <si>
    <t>0100886952782849213M1rPa_sjHU9&amp;91KZF092cD20Iw7fCUmWsKTgQK/B7S5zXFM=cD20Iw7fCUmWsKTgQK/B7S5zXFM=cD20Iw7fCUmWsKTgQK/B7S5zXFM=cD20</t>
  </si>
  <si>
    <t>0100886952782849213q3FSloBAs-jD91KZF0928SeIi29ruiw29zgIeGjR9EWGmyA=8SeIi29ruiw29zgIeGjR9EWGmyA=8SeIi29ruiw29zgIeGjR9EWGmyA=8SeI</t>
  </si>
  <si>
    <t>0100886952782849213SNPOrmWZScBY91KZF092Mk9Szg1bZcr0HRP2J08OqOi9928=Mk9Szg1bZcr0HRP2J08OqOi9928=Mk9Szg1bZcr0HRP2J08OqOi9928=Mk9S</t>
  </si>
  <si>
    <t>01008869527828562137I9Ug_4'E34X91KZF092Oudnqwv8Joh7/IXULq8RmmcAARA=Oudnqwv8Joh7/IXULq8RmmcAARA=Oudnqwv8Joh7/IXULq8RmmcAARA=Oudn</t>
  </si>
  <si>
    <t>0100886952782856213aCJ1pT,4ZAe&lt;91KZF092A6KeV1lW6kdSvASz76SMYY4LBsA=A6KeV1lW6kdSvASz76SMYY4LBsA=A6KeV1lW6kdSvASz76SMYY4LBsA=A6Ke</t>
  </si>
  <si>
    <t>0100886952782856213AWa*sQc0dDrB91KZF09241I6I1Np8bCQf7nErJn4CQYTVn4=41I6I1Np8bCQf7nErJn4CQYTVn4=41I6I1Np8bCQf7nErJn4CQYTVn4=41I6</t>
  </si>
  <si>
    <t>01008869527828632130ZMs/=PgVJJf91KZF0923MELUJg4bmja7uEaLpTbsg/dsds=3MELUJg4bmja7uEaLpTbsg/dsds=3MELUJg4bmja7uEaLpTbsg/dsds=3MEL</t>
  </si>
  <si>
    <t>0100886952782863213Cihp+;ymR3P/91KZF092MZjihR8Q18z4pVg1T1J6cbdgcyc=MZjihR8Q18z4pVg1T1J6cbdgcyc=MZjihR8Q18z4pVg1T1J6cbdgcyc=MZji</t>
  </si>
  <si>
    <t>0100886952782863213DLL9&lt;ps?+iFz91KZF092uId6+ZGlx25mr9IOfFTM9gwgDAk=uId6+ZGlx25mr9IOfFTM9gwgDAk=uId6+ZGlx25mr9IOfFTM9gwgDAk=uId6</t>
  </si>
  <si>
    <t>0100886952782863213kcU5fdfA:Qx"91KZF09220q1dWRpZtUqhYbG4VYrrUO+sok=20q1dWRpZtUqhYbG4VYrrUO+sok=20q1dWRpZtUqhYbG4VYrrUO+sok=20q1</t>
  </si>
  <si>
    <t>0100886952782863213o?EOWulaGY:D91KZF092UrO7p5F7qeYB9AzDac4iKjEVunc=UrO7p5F7qeYB9AzDac4iKjEVunc=UrO7p5F7qeYB9AzDac4iKjEVunc=UrO7</t>
  </si>
  <si>
    <t>0100886952782863213UfWBk,dRYL?X91KZF092QbLjZlafujqq6B5G3ImjyZKAYYs=QbLjZlafujqq6B5G3ImjyZKAYYs=QbLjZlafujqq6B5G3ImjyZKAYYs=QbLj</t>
  </si>
  <si>
    <t>0100886952782863213Uhg49fat9WWA91KZF092KC/8eJkBs5N13BDR8EF4gVgmO/A=KC/8eJkBs5N13BDR8EF4gVgmO/A=KC/8eJkBs5N13BDR8EF4gVgmO/A=KC/8</t>
  </si>
  <si>
    <t>0100886952782863213Vn9nrHmTi)C,91KZF092fXVg1B79vsLOC2KBUUDajbOLsVU=fXVg1B79vsLOC2KBUUDajbOLsVU=fXVg1B79vsLOC2KBUUDajbOLsVU=fXVg</t>
  </si>
  <si>
    <t>0100886952782863213W+,rmQUbRN*91KZF092S/opuDpDD+iNCL8h2qx6Ijva4L4=S/opuDpDD+iNCL8h2qx6Ijva4L4=S/opuDpDD+iNCL8h2qx6Ijva4L4=S/op"</t>
  </si>
  <si>
    <t>0100886952782870213S4DcSWjEUWFE91KZF092F6XRRfAb5pBB5c85pO3xVKj7uds=F6XRRfAb5pBB5c85pO3xVKj7uds=F6XRRfAb5pBB5c85pO3xVKj7uds=F6XR</t>
  </si>
  <si>
    <t>0100886952782870213SOEhU5zQ*ERl91KZF092FXyZpi5YgLtcjG4OCWtSazeEcVc=FXyZpi5YgLtcjG4OCWtSazeEcVc=FXyZpi5YgLtcjG4OCWtSazeEcVc=FXyZ</t>
  </si>
  <si>
    <t>0100886952782870213w)!8NUGlzauM91KZF092FrMiNn4U+E2WYSy04J7BvYHnr/o=FrMiNn4U+E2WYSy04J7BvYHnr/o=FrMiNn4U+E2WYSy04J7BvYHnr/o=FrMi</t>
  </si>
  <si>
    <t>0100886952782870213Y1WuyqqeV75c91KZF092fMZ3uBo9SQjFFNdv3uwTASjUW0w=fMZ3uBo9SQjFFNdv3uwTASjUW0w=fMZ3uBo9SQjFFNdv3uwTASjUW0w=fMZ3</t>
  </si>
  <si>
    <t>0100886952782870213yf)(g&lt;QRJ7So91KZF092QXiWkBRGoYY8EhaswH/e6kGJtDk=QXiWkBRGoYY8EhaswH/e6kGJtDk=QXiWkBRGoYY8EhaswH/e6kGJtDk=QXiW</t>
  </si>
  <si>
    <t>0100886952782870213ZknOsNC/av1v91KZF092TMhl20/GneLulZ+Bv8VszBC46S8=TMhl20/GneLulZ+Bv8VszBC46S8=TMhl20/GneLulZ+Bv8VszBC46S8=TMhl</t>
  </si>
  <si>
    <t>0100886952782870213zt3GtgNmjp)F91KZF092HrkYHCN6ClGdg039bQkBOk+T+A8=HrkYHCN6ClGdg039bQkBOk+T+A8=HrkYHCN6ClGdg039bQkBOk+T+A8=HrkY</t>
  </si>
  <si>
    <t>0100886952782887213+f+qlnjy!_+091KZF092XI/7MXCR6rXBI+Pqp1RdT3dVhZc=XI/7MXCR6rXBI+Pqp1RdT3dVhZc=XI/7MXCR6rXBI+Pqp1RdT3dVhZc=XI/7</t>
  </si>
  <si>
    <t>01008869527828872137jBvDBZDSZoG91KZF0927BkvB3/O/XdnKnXININE/hcAPNc=7BkvB3/O/XdnKnXININE/hcAPNc=7BkvB3/O/XdnKnXININE/hcAPNc=7Bkv</t>
  </si>
  <si>
    <t>0100886952782887213&lt;IQlDQ5M/'.m91KZF092pZyzpU85L4wnbhZ30rzBFFy/Dls=pZyzpU85L4wnbhZ30rzBFFy/Dls=pZyzpU85L4wnbhZ30rzBFFy/Dls=pZyz</t>
  </si>
  <si>
    <t>0100886952782887213B/vhiIQ4L7Gc91KZF092qiKDXH5Dnavqn9ThPGxUxr7LvQo=qiKDXH5Dnavqn9ThPGxUxr7LvQo=qiKDXH5Dnavqn9ThPGxUxr7LvQo=qiKD</t>
  </si>
  <si>
    <t>0100886952782887213bJGBlimFf4Aj91KZF092GTSbK/pQDFg3UDyKDwJlOE+HUvg=GTSbK/pQDFg3UDyKDwJlOE+HUvg=GTSbK/pQDFg3UDyKDwJlOE+HUvg=GTSb</t>
  </si>
  <si>
    <t>0100886952782887213K7CiQSPY4bFC91KZF0923cl3yKKqdCTJy3Aia5vS4nTtNXc=3cl3yKKqdCTJy3Aia5vS4nTtNXc=3cl3yKKqdCTJy3Aia5vS4nTtNXc=3cl3</t>
  </si>
  <si>
    <t>0100886952782887213NVMVZkZ&lt;BPQZ91KZF092UjCh7Eha4X5sizSb+ZHmnFPg3YQ=UjCh7Eha4X5sizSb+ZHmnFPg3YQ=UjCh7Eha4X5sizSb+ZHmnFPg3YQ=UjCh</t>
  </si>
  <si>
    <t>0100886952782887213uiVaK8S!OJsQ91KZF09220ejlP0XYaRgC3iuh6TwJLU2VBo=20ejlP0XYaRgC3iuh6TwJLU2VBo=20ejlP0XYaRgC3iuh6TwJLU2VBo=20ej</t>
  </si>
  <si>
    <t>0100886952782887213uUu'PDLqNJ/K91KZF092Z1bC49F1buNREa9gfmYy9lOlj6k=Z1bC49F1buNREa9gfmYy9lOlj6k=Z1bC49F1buNREa9gfmYy9lOlj6k=Z1bC</t>
  </si>
  <si>
    <t>0100886952782887213w6oZZEf?UQxM91KZF092pi3mcvrDbOdr6jTjjbI3Fhvsrz8=pi3mcvrDbOdr6jTjjbI3Fhvsrz8=pi3mcvrDbOdr6jTjjbI3Fhvsrz8=pi3m</t>
  </si>
  <si>
    <t>0100886952782887213WJ/fQ:oRcdEi91KZF0926FR6qEmpyvejqIxe5aSM9ToQv64=6FR6qEmpyvejqIxe5aSM9ToQv64=6FR6qEmpyvejqIxe5aSM9ToQv64=6FR6</t>
  </si>
  <si>
    <t>0100886952782887213y8_a+(11Ro/u91KZF092y3940OeaC88dj7SXyBDEn/Hegs8=y3940OeaC88dj7SXyBDEn/Hegs8=y3940OeaC88dj7SXyBDEn/Hegs8=y394</t>
  </si>
  <si>
    <t>0100886952782894213iDUaTFkUq)PL91KZF092dbwNweN+eC2NfXlvkSfTKiXn/Ak=dbwNweN+eC2NfXlvkSfTKiXn/Ak=dbwNweN+eC2NfXlvkSfTKiXn/Ak=dbwN</t>
  </si>
  <si>
    <t>0100886952782894213Ihh8CiimvmhF91KZF092Bzt39YGzTfsftMZV3J9z35WFf94=Bzt39YGzTfsftMZV3J9z35WFf94=Bzt39YGzTfsftMZV3J9z35WFf94=Bzt3</t>
  </si>
  <si>
    <t>0100886952782894213K,RIG*b8NE&lt;G91KZF092v2pC7sfVpQsmPnhbg53WQ+jnOL4=v2pC7sfVpQsmPnhbg53WQ+jnOL4=v2pC7sfVpQsmPnhbg53WQ+jnOL4=v2pC</t>
  </si>
  <si>
    <t>0100886952782894213OAUupdECd3Rc91KZF092FTdvjXnHBx9zOOzrNmCnd1+rhIE=FTdvjXnHBx9zOOzrNmCnd1+rhIE=FTdvjXnHBx9zOOzrNmCnd1+rhIE=FTdv</t>
  </si>
  <si>
    <t>0100886952782894213Vq6Lb&lt;h?du9r91KZF092jl/LvcE9bKO4ZV7cIHJE4qLh4Ak=jl/LvcE9bKO4ZV7cIHJE4qLh4Ak=jl/LvcE9bKO4ZV7cIHJE4qLh4Ak=jl/L</t>
  </si>
  <si>
    <t>0100886952782894213wSWPfC6ub9jU91KZF092tVA84uXTgqXQZ1+eInhti+ftNUU=tVA84uXTgqXQZ1+eInhti+ftNUU=tVA84uXTgqXQZ1+eInhti+ftNUU=tVA8</t>
  </si>
  <si>
    <t>0100886952782894213xYK%qnN3smPx91KZF09250GKOy7kOZtZkws2ZR0yi3Gg7hk=50GKOy7kOZtZkws2ZR0yi3Gg7hk=50GKOy7kOZtZkws2ZR0yi3Gg7hk=50GK</t>
  </si>
  <si>
    <t>0100886952782900213iNOe'?UG)cOk91KZF092REJmI6hCXABOzaMcHFUJMAWlMN4=REJmI6hCXABOzaMcHFUJMAWlMN4=REJmI6hCXABOzaMcHFUJMAWlMN4=REJm</t>
  </si>
  <si>
    <t>0100886952782900213OifQCR7rnqSP91KZF092s/cRukOwIYq/lTuvhgwFRLeWugs=s/cRukOwIYq/lTuvhgwFRLeWugs=s/cRukOwIYq/lTuvhgwFRLeWugs=s/cR</t>
  </si>
  <si>
    <t>0100886952782900213VShJa/j(MkhF91KZF092jtSSq/oHVV2MeuAWUCxKOdU6xR4=jtSSq/oHVV2MeuAWUCxKOdU6xR4=jtSSq/oHVV2MeuAWUCxKOdU6xR4=jtSS</t>
  </si>
  <si>
    <t>0100886952782900213WAScnFUZjXqN91KZF0921HY+LYYmehbitUBeJWh7PVq4DxM=1HY+LYYmehbitUBeJWh7PVq4DxM=1HY+LYYmehbitUBeJWh7PVq4DxM=1HY+</t>
  </si>
  <si>
    <t>0100886952782917213M.hsoml1+3cH91KZF092uTxuqGa7qjxWLlt865h1I+Kuwl4=uTxuqGa7qjxWLlt865h1I+Kuwl4=uTxuqGa7qjxWLlt865h1I+Kuwl4=uTxu</t>
  </si>
  <si>
    <t>0100886952782917213qPh*A:Xg!mA-91KZF092JkEec97XxA6+plFTEf+USCFuOY4=JkEec97XxA6+plFTEf+USCFuOY4=JkEec97XxA6+plFTEf+USCFuOY4=JkEe</t>
  </si>
  <si>
    <t>0100886952782917213RwxxV!tPca0891KZF092YbkZ/G7z4HOmWuWfPaW7A/Uwd0w=YbkZ/G7z4HOmWuWfPaW7A/Uwd0w=YbkZ/G7z4HOmWuWfPaW7A/Uwd0w=YbkZ</t>
  </si>
  <si>
    <t>0100886952783327213,4mGP,Ezr:T491KZF092iUPY0L2IeFm23EmUFmnUO4jScv4=iUPY0L2IeFm23EmUFmnUO4jScv4=iUPY0L2IeFm23EmUFmnUO4jScv4=iUPY</t>
  </si>
  <si>
    <t>01008869527833272136xKi-O2d!j,j91KZF092KjPmwxKq2siteFOlTcxd1ZVSWGA=KjPmwxKq2siteFOlTcxd1ZVSWGA=KjPmwxKq2siteFOlTcxd1ZVSWGA=KjPm</t>
  </si>
  <si>
    <t>0100886952784362213JkfZoAIjggC991KZF092yJpPN2tNfn0qJO0ESwuX0RZ4NWo=yJpPN2tNfn0qJO0ESwuX0RZ4NWo=yJpPN2tNfn0qJO0ESwuX0RZ4NWo=yJpP</t>
  </si>
  <si>
    <t>0100886952784362213t=q,!c2VredO91KZF092Oh6DWUbOQoqocyn5c1QaO2soUd0=Oh6DWUbOQoqocyn5c1QaO2soUd0=Oh6DWUbOQoqocyn5c1QaO2soUd0=Oh6D</t>
  </si>
  <si>
    <t>MDEwMDg4Njk1Mjc4MDY1NDIxMyo8QWVsUWgnM09YdR05MUtaRjAdOTI3WklQZDdBdUoxS2hQRlhuTTdWa1JoMzBhOFk9N1pJUGQ3QXVKMUtoUEZYbk03VmtSaDMwYThZPTdaSVBkN0F1SjFLaFBGWG5NN1ZrUmgzMGE4WT03WklQ</t>
  </si>
  <si>
    <t>MDEwMDg4Njk1Mjc4MDYyMzIxM1U0b2tPcDVsV3Q/OTFLWkYwOTI5WGhjeEFYZUcvQTRGVnhTZGJGNUdFMG91ckE9OVhoY3hBWGVHL0E0RlZ4U2RiRjVHRTBvdXJBPTlYaGN4QVhlRy9BNEZWeFNkYkY1R0Uwb3VyQT05WGhjIg==</t>
  </si>
  <si>
    <t>MDEwMDg4Njk1Mjc4MDYzMDIxMy1DJ0gtUlJHZj14OTFLWkYwOTI0ZUpST3NmSFEzdUNZM1FFd3VzaVgrUktGWDQ9NGVKUk9zZkhRM3VDWTNRRXd1c2lYK1JLRlg0PTRlSlJPc2ZIUTN1Q1kzUUV3dXNpWCtSS0ZYND00ZUpSIg==</t>
  </si>
  <si>
    <t>MDEwMDg4Njk1Mjc4MDY1NDIxMzRLampMczBGRjRzOTFLWkYwOTJ5MDJINkxsckhVTjJMUC90V1IzT3Q3VW9KL289eTAySDZMbHJIVU4yTFAvdFdSM090N1VvSi9vPXkwMkg2TGxySFVOMkxQL3RXUjNPdDdVb0ovbz15MDJIIg==</t>
  </si>
  <si>
    <t>MDEwMDg4Njk1Mjc4MDY1NDIxMzU8ZlRIKU88WU9zOTFLWkYwOTJwSFBLR2FaR0tBUnZ3d3RwWkdYVTd5RlNaclk9cEhQS0dhWkdLQVJ2d3d0cFpHWFU3eUZTWnJZPXBIUEtHYVpHS0FSdnd3dHBaR1hVN3lGU1pyWT1wSFBLIg==</t>
  </si>
  <si>
    <t>MDEwMDg4Njk1Mjc4MDY5MjIxM2csZV9EaD8wYXg0OTFLWkYwOTJGSVJOZFJUcmQzK1N3WFErNVlHbHdZNExQRHM9RklSTmRSVHJkMytTd1hRKzVZR2x3WTRMUERzPUZJUk5kUlRyZDMrU3dYUSs1WUdsd1k0TFBEcz1GSVJOIg==</t>
  </si>
  <si>
    <t>MDEwMDg4Njk1Mjc4MTI0ODIxM1ZPJlJUVVM0SCksOTFLWkYwOTJ0YUpSRlE1dENVMWVGUWtNdXovbnRoM0ZYV0k9dGFKUkZRNXRDVTFlRlFrTXV6L250aDNGWFdJPXRhSlJGUTV0Q1UxZUZRa011ei9udGgzRlhXST10YUpSIg==</t>
  </si>
  <si>
    <t>MDEwMDg4Njk1Mjc4MjgyNTIxM1VZUlpLT3RxWi9VOTFLWkYwOTJaTFJLS2hqYU9xVThVN0ZxdlZCQ2xqQlNvSGc9WkxSS0toamFPcVU4VTdGcXZWQkNsakJTb0hnPVpMUktLaGphT3FVOFU3RnF2VkJDbGpCU29IZz1aTFJLIg==</t>
  </si>
  <si>
    <t>MDEwMDg4Njk1Mjc4Mjg2MzIxM1crLHJtUVViUk4qOTFLWkYwOTJTL29wdURwREQraU5DTDhoMnF4NklqdmE0TDQ9Uy9vcHVEcEREK2lOQ0w4aDJxeDZJanZhNEw0PVMvb3B1RHBERCtpTkNMOGgycXg2SWp2YTRMND1TL29wIg==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</si>
</sst>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2" fontId="0" fillId="0" borderId="0" xfId="0" applyNumberFormat="1"/>
  </cellXfs>
  <cellStyles count="1"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8"/>
  <sheetViews>
    <sheetView workbookViewId="0">
      <selection sqref="A1:XFD1"/>
    </sheetView>
  </sheetViews>
  <sheetFormatPr defaultRowHeight="14.4" x14ac:dyDescent="0.3"/>
  <cols>
    <col min="2" max="2" width="16.33203125" style="2" bestFit="1" customWidth="1"/>
    <col min="3" max="3" width="15.5546875" style="1" bestFit="1" customWidth="1"/>
    <col min="4" max="4" width="152" bestFit="1" customWidth="1"/>
  </cols>
  <sheetData>
    <row r="1" spans="1:5" x14ac:dyDescent="0.3">
      <c r="A1" t="s">
        <v>0</v>
      </c>
      <c r="B1" s="2">
        <v>400000024452</v>
      </c>
      <c r="C1" s="1">
        <v>886951122059</v>
      </c>
      <c r="D1" t="s">
        <v>1</v>
      </c>
      <c r="E1">
        <v>4449798</v>
      </c>
    </row>
    <row r="2" spans="1:5" x14ac:dyDescent="0.3">
      <c r="A2" t="s">
        <v>0</v>
      </c>
      <c r="B2" s="2">
        <v>400000024452</v>
      </c>
      <c r="C2" s="1">
        <v>886951122059</v>
      </c>
      <c r="D2" t="s">
        <v>2</v>
      </c>
      <c r="E2">
        <v>4449797</v>
      </c>
    </row>
    <row r="3" spans="1:5" x14ac:dyDescent="0.3">
      <c r="A3" t="s">
        <v>0</v>
      </c>
      <c r="B3" s="2">
        <v>400000023562</v>
      </c>
      <c r="C3" s="1">
        <v>886951122066</v>
      </c>
      <c r="D3" t="s">
        <v>3</v>
      </c>
      <c r="E3">
        <v>4445457</v>
      </c>
    </row>
    <row r="4" spans="1:5" x14ac:dyDescent="0.3">
      <c r="A4" t="s">
        <v>0</v>
      </c>
      <c r="B4" s="2">
        <v>400000023562</v>
      </c>
      <c r="C4" s="1">
        <v>886951122066</v>
      </c>
      <c r="D4" t="s">
        <v>4</v>
      </c>
      <c r="E4">
        <v>4445458</v>
      </c>
    </row>
    <row r="5" spans="1:5" x14ac:dyDescent="0.3">
      <c r="A5" t="s">
        <v>5</v>
      </c>
      <c r="B5" s="2">
        <v>400000024446</v>
      </c>
      <c r="C5" s="1">
        <v>886951122080</v>
      </c>
      <c r="D5" t="s">
        <v>6</v>
      </c>
      <c r="E5">
        <v>4444170</v>
      </c>
    </row>
    <row r="6" spans="1:5" x14ac:dyDescent="0.3">
      <c r="A6" t="s">
        <v>5</v>
      </c>
      <c r="B6" s="2">
        <v>400000024446</v>
      </c>
      <c r="C6" s="1">
        <v>886951122080</v>
      </c>
      <c r="D6" t="s">
        <v>7</v>
      </c>
      <c r="E6">
        <v>4444171</v>
      </c>
    </row>
    <row r="7" spans="1:5" x14ac:dyDescent="0.3">
      <c r="A7" t="s">
        <v>5</v>
      </c>
      <c r="B7" s="2">
        <v>400000024446</v>
      </c>
      <c r="C7" s="1">
        <v>886951122080</v>
      </c>
      <c r="D7" t="s">
        <v>8</v>
      </c>
      <c r="E7">
        <v>4444169</v>
      </c>
    </row>
    <row r="8" spans="1:5" x14ac:dyDescent="0.3">
      <c r="A8" t="s">
        <v>9</v>
      </c>
      <c r="B8" s="2">
        <v>400000024444</v>
      </c>
      <c r="C8" s="1">
        <v>886951122097</v>
      </c>
      <c r="D8" t="s">
        <v>10</v>
      </c>
      <c r="E8">
        <v>4444776</v>
      </c>
    </row>
    <row r="9" spans="1:5" x14ac:dyDescent="0.3">
      <c r="A9" t="s">
        <v>9</v>
      </c>
      <c r="B9" s="2">
        <v>400000024441</v>
      </c>
      <c r="C9" s="1">
        <v>886951122097</v>
      </c>
      <c r="D9" t="s">
        <v>11</v>
      </c>
      <c r="E9">
        <v>4444777</v>
      </c>
    </row>
    <row r="10" spans="1:5" x14ac:dyDescent="0.3">
      <c r="A10" t="s">
        <v>9</v>
      </c>
      <c r="B10" s="2">
        <v>400000024441</v>
      </c>
      <c r="C10" s="1">
        <v>886951122097</v>
      </c>
      <c r="D10" t="s">
        <v>12</v>
      </c>
      <c r="E10">
        <v>4444778</v>
      </c>
    </row>
    <row r="11" spans="1:5" x14ac:dyDescent="0.3">
      <c r="A11" t="s">
        <v>5</v>
      </c>
      <c r="B11" s="2">
        <v>400000024446</v>
      </c>
      <c r="C11" s="1">
        <v>886951122110</v>
      </c>
      <c r="D11" t="s">
        <v>13</v>
      </c>
      <c r="E11">
        <v>4441212</v>
      </c>
    </row>
    <row r="12" spans="1:5" x14ac:dyDescent="0.3">
      <c r="A12" t="s">
        <v>5</v>
      </c>
      <c r="B12" s="2">
        <v>400000024457</v>
      </c>
      <c r="C12" s="1">
        <v>886951122110</v>
      </c>
      <c r="D12" t="s">
        <v>14</v>
      </c>
      <c r="E12">
        <v>4441210</v>
      </c>
    </row>
    <row r="13" spans="1:5" x14ac:dyDescent="0.3">
      <c r="A13" t="s">
        <v>5</v>
      </c>
      <c r="B13" s="2">
        <v>400000024446</v>
      </c>
      <c r="C13" s="1">
        <v>886951122110</v>
      </c>
      <c r="D13" t="s">
        <v>15</v>
      </c>
      <c r="E13">
        <v>4441213</v>
      </c>
    </row>
    <row r="14" spans="1:5" x14ac:dyDescent="0.3">
      <c r="A14" t="s">
        <v>5</v>
      </c>
      <c r="B14" s="2">
        <v>400000024457</v>
      </c>
      <c r="C14" s="1">
        <v>886951122110</v>
      </c>
      <c r="D14" t="s">
        <v>16</v>
      </c>
      <c r="E14">
        <v>4441209</v>
      </c>
    </row>
    <row r="15" spans="1:5" x14ac:dyDescent="0.3">
      <c r="A15" t="s">
        <v>5</v>
      </c>
      <c r="B15" s="2">
        <v>400000023561</v>
      </c>
      <c r="C15" s="1">
        <v>886951122110</v>
      </c>
      <c r="D15" t="s">
        <v>17</v>
      </c>
      <c r="E15">
        <v>4441211</v>
      </c>
    </row>
    <row r="16" spans="1:5" x14ac:dyDescent="0.3">
      <c r="A16" t="s">
        <v>9</v>
      </c>
      <c r="B16" s="2">
        <v>400000024447</v>
      </c>
      <c r="C16" s="1">
        <v>886951122134</v>
      </c>
      <c r="D16" t="s">
        <v>18</v>
      </c>
      <c r="E16">
        <v>4444783</v>
      </c>
    </row>
    <row r="17" spans="1:5" x14ac:dyDescent="0.3">
      <c r="A17" t="s">
        <v>0</v>
      </c>
      <c r="B17" s="2">
        <v>400000024443</v>
      </c>
      <c r="C17" s="1">
        <v>886951122134</v>
      </c>
      <c r="D17" t="s">
        <v>19</v>
      </c>
      <c r="E17">
        <v>4445454</v>
      </c>
    </row>
    <row r="18" spans="1:5" x14ac:dyDescent="0.3">
      <c r="A18" t="s">
        <v>9</v>
      </c>
      <c r="B18" s="2">
        <v>400000024444</v>
      </c>
      <c r="C18" s="1">
        <v>886951122134</v>
      </c>
      <c r="D18" t="s">
        <v>20</v>
      </c>
      <c r="E18">
        <v>4444784</v>
      </c>
    </row>
    <row r="19" spans="1:5" x14ac:dyDescent="0.3">
      <c r="A19" t="s">
        <v>0</v>
      </c>
      <c r="B19" s="2">
        <v>400000024452</v>
      </c>
      <c r="C19" s="1">
        <v>886951122141</v>
      </c>
      <c r="D19" t="s">
        <v>21</v>
      </c>
      <c r="E19">
        <v>4445586</v>
      </c>
    </row>
    <row r="20" spans="1:5" x14ac:dyDescent="0.3">
      <c r="A20" t="s">
        <v>0</v>
      </c>
      <c r="B20" s="2">
        <v>400000024315</v>
      </c>
      <c r="C20" s="1">
        <v>886951122141</v>
      </c>
      <c r="D20" t="s">
        <v>22</v>
      </c>
      <c r="E20">
        <v>4445588</v>
      </c>
    </row>
    <row r="21" spans="1:5" x14ac:dyDescent="0.3">
      <c r="A21" t="s">
        <v>0</v>
      </c>
      <c r="B21" s="2">
        <v>400000024452</v>
      </c>
      <c r="C21" s="1">
        <v>886951122141</v>
      </c>
      <c r="D21" t="s">
        <v>23</v>
      </c>
      <c r="E21">
        <v>4445587</v>
      </c>
    </row>
    <row r="22" spans="1:5" x14ac:dyDescent="0.3">
      <c r="A22" t="s">
        <v>0</v>
      </c>
      <c r="B22" s="2">
        <v>400000024452</v>
      </c>
      <c r="C22" s="1">
        <v>886951122165</v>
      </c>
      <c r="D22" t="s">
        <v>24</v>
      </c>
      <c r="E22">
        <v>4445582</v>
      </c>
    </row>
    <row r="23" spans="1:5" x14ac:dyDescent="0.3">
      <c r="A23" t="s">
        <v>9</v>
      </c>
      <c r="B23" s="2">
        <v>400000024446</v>
      </c>
      <c r="C23" s="1">
        <v>886951122172</v>
      </c>
      <c r="D23" t="s">
        <v>25</v>
      </c>
      <c r="E23">
        <v>4443492</v>
      </c>
    </row>
    <row r="24" spans="1:5" x14ac:dyDescent="0.3">
      <c r="A24" t="s">
        <v>26</v>
      </c>
      <c r="B24" s="2">
        <v>400000024336</v>
      </c>
      <c r="C24" s="1">
        <v>888755367407</v>
      </c>
      <c r="D24" t="s">
        <v>27</v>
      </c>
      <c r="E24">
        <v>3939169</v>
      </c>
    </row>
    <row r="25" spans="1:5" x14ac:dyDescent="0.3">
      <c r="A25" t="s">
        <v>9</v>
      </c>
      <c r="B25" s="2">
        <v>400000024454</v>
      </c>
      <c r="C25" s="1">
        <v>888755367285</v>
      </c>
      <c r="D25" t="s">
        <v>28</v>
      </c>
      <c r="E25">
        <v>4441509</v>
      </c>
    </row>
    <row r="26" spans="1:5" x14ac:dyDescent="0.3">
      <c r="A26" t="s">
        <v>0</v>
      </c>
      <c r="B26" s="2">
        <v>400000024451</v>
      </c>
      <c r="C26" s="1">
        <v>888755367285</v>
      </c>
      <c r="D26" t="s">
        <v>29</v>
      </c>
      <c r="E26">
        <v>4443840</v>
      </c>
    </row>
    <row r="27" spans="1:5" x14ac:dyDescent="0.3">
      <c r="A27" t="s">
        <v>9</v>
      </c>
      <c r="B27" s="2">
        <v>400000024454</v>
      </c>
      <c r="C27" s="1">
        <v>888755367285</v>
      </c>
      <c r="D27" t="s">
        <v>30</v>
      </c>
      <c r="E27">
        <v>4441508</v>
      </c>
    </row>
    <row r="28" spans="1:5" x14ac:dyDescent="0.3">
      <c r="A28" t="s">
        <v>0</v>
      </c>
      <c r="B28" s="2">
        <v>400000024451</v>
      </c>
      <c r="C28" s="1">
        <v>888755367285</v>
      </c>
      <c r="D28" t="s">
        <v>31</v>
      </c>
      <c r="E28">
        <v>4443841</v>
      </c>
    </row>
    <row r="29" spans="1:5" x14ac:dyDescent="0.3">
      <c r="A29" t="s">
        <v>9</v>
      </c>
      <c r="B29" s="2">
        <v>400000024444</v>
      </c>
      <c r="C29" s="1">
        <v>888755367292</v>
      </c>
      <c r="D29" t="s">
        <v>32</v>
      </c>
      <c r="E29">
        <v>4444463</v>
      </c>
    </row>
    <row r="30" spans="1:5" x14ac:dyDescent="0.3">
      <c r="A30" t="s">
        <v>9</v>
      </c>
      <c r="B30" s="2">
        <v>400000024315</v>
      </c>
      <c r="C30" s="1">
        <v>888755367292</v>
      </c>
      <c r="D30" t="s">
        <v>33</v>
      </c>
      <c r="E30">
        <v>4444466</v>
      </c>
    </row>
    <row r="31" spans="1:5" x14ac:dyDescent="0.3">
      <c r="A31" t="s">
        <v>9</v>
      </c>
      <c r="B31" s="2">
        <v>400000024444</v>
      </c>
      <c r="C31" s="1">
        <v>888755367292</v>
      </c>
      <c r="D31" t="s">
        <v>34</v>
      </c>
      <c r="E31">
        <v>4444462</v>
      </c>
    </row>
    <row r="32" spans="1:5" x14ac:dyDescent="0.3">
      <c r="A32" t="s">
        <v>9</v>
      </c>
      <c r="B32" s="2">
        <v>400000024444</v>
      </c>
      <c r="C32" s="1">
        <v>888755367292</v>
      </c>
      <c r="D32" t="s">
        <v>35</v>
      </c>
      <c r="E32">
        <v>4444461</v>
      </c>
    </row>
    <row r="33" spans="1:6" x14ac:dyDescent="0.3">
      <c r="A33" t="s">
        <v>9</v>
      </c>
      <c r="B33" s="2">
        <v>400000024441</v>
      </c>
      <c r="C33" s="1">
        <v>888755367292</v>
      </c>
      <c r="D33" t="s">
        <v>36</v>
      </c>
      <c r="E33">
        <v>4444465</v>
      </c>
    </row>
    <row r="34" spans="1:6" x14ac:dyDescent="0.3">
      <c r="A34" t="s">
        <v>5</v>
      </c>
      <c r="B34" s="2">
        <v>400000024446</v>
      </c>
      <c r="C34" s="1">
        <v>888755367308</v>
      </c>
      <c r="D34" t="s">
        <v>37</v>
      </c>
      <c r="E34">
        <v>4441043</v>
      </c>
    </row>
    <row r="35" spans="1:6" x14ac:dyDescent="0.3">
      <c r="A35" t="s">
        <v>5</v>
      </c>
      <c r="B35" s="2">
        <v>400000023561</v>
      </c>
      <c r="C35" s="1">
        <v>888755367308</v>
      </c>
      <c r="D35" t="s">
        <v>38</v>
      </c>
      <c r="E35">
        <v>4441042</v>
      </c>
    </row>
    <row r="36" spans="1:6" x14ac:dyDescent="0.3">
      <c r="A36" t="s">
        <v>5</v>
      </c>
      <c r="B36" s="2">
        <v>400000023561</v>
      </c>
      <c r="C36" s="1">
        <v>888755367308</v>
      </c>
      <c r="D36" t="s">
        <v>39</v>
      </c>
      <c r="E36">
        <v>4441041</v>
      </c>
    </row>
    <row r="37" spans="1:6" x14ac:dyDescent="0.3">
      <c r="A37" t="s">
        <v>5</v>
      </c>
      <c r="B37" s="2">
        <v>400000024457</v>
      </c>
      <c r="C37" s="1">
        <v>888755367308</v>
      </c>
      <c r="D37" t="s">
        <v>40</v>
      </c>
      <c r="E37">
        <v>4441040</v>
      </c>
    </row>
    <row r="38" spans="1:6" x14ac:dyDescent="0.3">
      <c r="A38" t="s">
        <v>26</v>
      </c>
      <c r="B38" s="2">
        <v>400000024347</v>
      </c>
      <c r="C38" s="1">
        <v>888755367391</v>
      </c>
      <c r="D38" t="s">
        <v>41</v>
      </c>
      <c r="E38">
        <v>3943953</v>
      </c>
    </row>
    <row r="39" spans="1:6" x14ac:dyDescent="0.3">
      <c r="A39" t="s">
        <v>5</v>
      </c>
      <c r="B39" s="2">
        <v>400000024446</v>
      </c>
      <c r="C39" s="1">
        <v>888755367414</v>
      </c>
      <c r="D39" t="s">
        <v>42</v>
      </c>
      <c r="E39">
        <v>3943937</v>
      </c>
    </row>
    <row r="40" spans="1:6" x14ac:dyDescent="0.3">
      <c r="A40" t="s">
        <v>5</v>
      </c>
      <c r="B40" s="2">
        <v>400000024446</v>
      </c>
      <c r="C40" s="1">
        <v>888755367414</v>
      </c>
      <c r="D40" t="s">
        <v>43</v>
      </c>
      <c r="E40">
        <v>4443997</v>
      </c>
    </row>
    <row r="41" spans="1:6" x14ac:dyDescent="0.3">
      <c r="A41" t="s">
        <v>5</v>
      </c>
      <c r="B41" s="2">
        <v>400000024446</v>
      </c>
      <c r="C41" s="1">
        <v>888755367414</v>
      </c>
      <c r="D41" t="s">
        <v>44</v>
      </c>
      <c r="E41">
        <v>4443996</v>
      </c>
      <c r="F41" t="s">
        <v>839</v>
      </c>
    </row>
    <row r="42" spans="1:6" x14ac:dyDescent="0.3">
      <c r="A42" t="s">
        <v>5</v>
      </c>
      <c r="B42" s="2">
        <v>400000024446</v>
      </c>
      <c r="C42" s="1">
        <v>888755367414</v>
      </c>
      <c r="D42" t="s">
        <v>45</v>
      </c>
      <c r="E42">
        <v>3943938</v>
      </c>
    </row>
    <row r="43" spans="1:6" x14ac:dyDescent="0.3">
      <c r="A43" t="s">
        <v>26</v>
      </c>
      <c r="B43" s="2">
        <v>400000024344</v>
      </c>
      <c r="C43" s="1">
        <v>888755367421</v>
      </c>
      <c r="D43" t="s">
        <v>46</v>
      </c>
      <c r="E43">
        <v>3934331</v>
      </c>
    </row>
    <row r="44" spans="1:6" x14ac:dyDescent="0.3">
      <c r="A44" t="s">
        <v>26</v>
      </c>
      <c r="B44" s="2">
        <v>400000024350</v>
      </c>
      <c r="C44" s="1">
        <v>888755367421</v>
      </c>
      <c r="D44" t="s">
        <v>47</v>
      </c>
      <c r="E44">
        <v>3934330</v>
      </c>
      <c r="F44" t="s">
        <v>840</v>
      </c>
    </row>
    <row r="45" spans="1:6" x14ac:dyDescent="0.3">
      <c r="A45" t="s">
        <v>26</v>
      </c>
      <c r="B45" s="2">
        <v>400000024350</v>
      </c>
      <c r="C45" s="1">
        <v>888755367421</v>
      </c>
      <c r="D45" t="s">
        <v>48</v>
      </c>
      <c r="E45">
        <v>3934327</v>
      </c>
    </row>
    <row r="46" spans="1:6" x14ac:dyDescent="0.3">
      <c r="A46" t="s">
        <v>26</v>
      </c>
      <c r="B46" s="2">
        <v>400000024350</v>
      </c>
      <c r="C46" s="1">
        <v>888755367421</v>
      </c>
      <c r="D46" t="s">
        <v>49</v>
      </c>
      <c r="E46">
        <v>3934329</v>
      </c>
    </row>
    <row r="47" spans="1:6" x14ac:dyDescent="0.3">
      <c r="A47" t="s">
        <v>26</v>
      </c>
      <c r="B47" s="2">
        <v>400000024350</v>
      </c>
      <c r="C47" s="1">
        <v>888755367421</v>
      </c>
      <c r="D47" t="s">
        <v>50</v>
      </c>
      <c r="E47">
        <v>3934328</v>
      </c>
    </row>
    <row r="48" spans="1:6" x14ac:dyDescent="0.3">
      <c r="A48" t="s">
        <v>26</v>
      </c>
      <c r="B48" s="2">
        <v>400000024336</v>
      </c>
      <c r="C48" s="1">
        <v>888755367421</v>
      </c>
      <c r="D48" t="s">
        <v>51</v>
      </c>
      <c r="E48">
        <v>3934332</v>
      </c>
    </row>
    <row r="49" spans="1:5" x14ac:dyDescent="0.3">
      <c r="A49" t="s">
        <v>0</v>
      </c>
      <c r="B49" s="2">
        <v>400000024328</v>
      </c>
      <c r="C49" s="1">
        <v>888755367438</v>
      </c>
      <c r="D49" t="s">
        <v>52</v>
      </c>
      <c r="E49">
        <v>4444995</v>
      </c>
    </row>
    <row r="50" spans="1:5" x14ac:dyDescent="0.3">
      <c r="A50" t="s">
        <v>26</v>
      </c>
      <c r="B50" s="2">
        <v>400000024350</v>
      </c>
      <c r="C50" s="1">
        <v>888755367407</v>
      </c>
      <c r="D50" t="s">
        <v>53</v>
      </c>
      <c r="E50">
        <v>3934324</v>
      </c>
    </row>
    <row r="51" spans="1:5" x14ac:dyDescent="0.3">
      <c r="A51" t="s">
        <v>0</v>
      </c>
      <c r="B51" s="2">
        <v>400000024453</v>
      </c>
      <c r="C51" s="1">
        <v>888755367438</v>
      </c>
      <c r="D51" t="s">
        <v>54</v>
      </c>
      <c r="E51">
        <v>4445002</v>
      </c>
    </row>
    <row r="52" spans="1:5" x14ac:dyDescent="0.3">
      <c r="A52" t="s">
        <v>55</v>
      </c>
      <c r="B52" s="2">
        <v>400000024446</v>
      </c>
      <c r="C52" s="1">
        <v>888755367438</v>
      </c>
      <c r="D52" t="s">
        <v>56</v>
      </c>
      <c r="E52">
        <v>4721988</v>
      </c>
    </row>
    <row r="53" spans="1:5" x14ac:dyDescent="0.3">
      <c r="A53" t="s">
        <v>0</v>
      </c>
      <c r="B53" s="2">
        <v>400000024453</v>
      </c>
      <c r="C53" s="1">
        <v>888755367438</v>
      </c>
      <c r="D53" t="s">
        <v>57</v>
      </c>
      <c r="E53">
        <v>4444996</v>
      </c>
    </row>
    <row r="54" spans="1:5" x14ac:dyDescent="0.3">
      <c r="A54" t="s">
        <v>58</v>
      </c>
      <c r="B54" s="2">
        <v>400000024342</v>
      </c>
      <c r="C54" s="1">
        <v>888755367438</v>
      </c>
      <c r="D54" t="s">
        <v>59</v>
      </c>
      <c r="E54">
        <v>3940496</v>
      </c>
    </row>
    <row r="55" spans="1:5" x14ac:dyDescent="0.3">
      <c r="A55" t="s">
        <v>5</v>
      </c>
      <c r="B55" s="2">
        <v>400000024456</v>
      </c>
      <c r="C55" s="1">
        <v>888755367438</v>
      </c>
      <c r="D55" t="s">
        <v>60</v>
      </c>
      <c r="E55">
        <v>4443991</v>
      </c>
    </row>
    <row r="56" spans="1:5" x14ac:dyDescent="0.3">
      <c r="A56" t="s">
        <v>55</v>
      </c>
      <c r="B56" s="2">
        <v>400000024457</v>
      </c>
      <c r="C56" s="1">
        <v>888755367445</v>
      </c>
      <c r="D56" t="s">
        <v>61</v>
      </c>
      <c r="E56">
        <v>3946456</v>
      </c>
    </row>
    <row r="57" spans="1:5" x14ac:dyDescent="0.3">
      <c r="A57" t="s">
        <v>5</v>
      </c>
      <c r="B57" s="2">
        <v>400000024316</v>
      </c>
      <c r="C57" s="1">
        <v>888755367445</v>
      </c>
      <c r="D57" t="s">
        <v>62</v>
      </c>
      <c r="E57">
        <v>4443993</v>
      </c>
    </row>
    <row r="58" spans="1:5" x14ac:dyDescent="0.3">
      <c r="A58" t="s">
        <v>55</v>
      </c>
      <c r="B58" s="2">
        <v>400000024316</v>
      </c>
      <c r="C58" s="1">
        <v>888755367445</v>
      </c>
      <c r="D58" t="s">
        <v>63</v>
      </c>
      <c r="E58">
        <v>4721997</v>
      </c>
    </row>
    <row r="59" spans="1:5" x14ac:dyDescent="0.3">
      <c r="A59" t="s">
        <v>5</v>
      </c>
      <c r="B59" s="2">
        <v>400000024323</v>
      </c>
      <c r="C59" s="1">
        <v>888755367445</v>
      </c>
      <c r="D59" t="s">
        <v>64</v>
      </c>
      <c r="E59">
        <v>3946490</v>
      </c>
    </row>
    <row r="60" spans="1:5" x14ac:dyDescent="0.3">
      <c r="A60" t="s">
        <v>5</v>
      </c>
      <c r="B60" s="2">
        <v>400000024446</v>
      </c>
      <c r="C60" s="1">
        <v>888755367445</v>
      </c>
      <c r="D60" t="s">
        <v>65</v>
      </c>
      <c r="E60">
        <v>4443992</v>
      </c>
    </row>
    <row r="61" spans="1:5" x14ac:dyDescent="0.3">
      <c r="A61" t="s">
        <v>55</v>
      </c>
      <c r="B61" s="2">
        <v>400000024327</v>
      </c>
      <c r="C61" s="1">
        <v>888755367445</v>
      </c>
      <c r="D61" t="s">
        <v>66</v>
      </c>
      <c r="E61">
        <v>3946457</v>
      </c>
    </row>
    <row r="62" spans="1:5" x14ac:dyDescent="0.3">
      <c r="A62" t="s">
        <v>55</v>
      </c>
      <c r="B62" s="2">
        <v>400000024326</v>
      </c>
      <c r="C62" s="1">
        <v>888755367445</v>
      </c>
      <c r="D62" t="s">
        <v>67</v>
      </c>
      <c r="E62">
        <v>3946458</v>
      </c>
    </row>
    <row r="63" spans="1:5" x14ac:dyDescent="0.3">
      <c r="A63" t="s">
        <v>5</v>
      </c>
      <c r="B63" s="2">
        <v>400000024446</v>
      </c>
      <c r="C63" s="1">
        <v>888755367445</v>
      </c>
      <c r="D63" t="s">
        <v>68</v>
      </c>
      <c r="E63">
        <v>4443987</v>
      </c>
    </row>
    <row r="64" spans="1:5" x14ac:dyDescent="0.3">
      <c r="A64" t="s">
        <v>55</v>
      </c>
      <c r="B64" s="2">
        <v>400000024326</v>
      </c>
      <c r="C64" s="1">
        <v>888755367445</v>
      </c>
      <c r="D64" t="s">
        <v>69</v>
      </c>
      <c r="E64">
        <v>3946459</v>
      </c>
    </row>
    <row r="65" spans="1:6" x14ac:dyDescent="0.3">
      <c r="A65" t="s">
        <v>55</v>
      </c>
      <c r="B65" s="2">
        <v>400000024326</v>
      </c>
      <c r="C65" s="1">
        <v>888755367445</v>
      </c>
      <c r="D65" t="s">
        <v>69</v>
      </c>
      <c r="E65">
        <v>3946460</v>
      </c>
      <c r="F65" t="s">
        <v>834</v>
      </c>
    </row>
    <row r="66" spans="1:6" x14ac:dyDescent="0.3">
      <c r="A66" t="s">
        <v>5</v>
      </c>
      <c r="B66" s="2">
        <v>400000024320</v>
      </c>
      <c r="C66" s="1">
        <v>888755367445</v>
      </c>
      <c r="D66" t="s">
        <v>70</v>
      </c>
      <c r="E66">
        <v>3946491</v>
      </c>
    </row>
    <row r="67" spans="1:6" x14ac:dyDescent="0.3">
      <c r="A67" t="s">
        <v>71</v>
      </c>
      <c r="B67" s="2">
        <v>400000024441</v>
      </c>
      <c r="C67" s="1">
        <v>888755367452</v>
      </c>
      <c r="D67" t="s">
        <v>72</v>
      </c>
      <c r="E67">
        <v>4722316</v>
      </c>
    </row>
    <row r="68" spans="1:6" x14ac:dyDescent="0.3">
      <c r="A68" t="s">
        <v>58</v>
      </c>
      <c r="B68" s="2">
        <v>400000024328</v>
      </c>
      <c r="C68" s="1">
        <v>888755367452</v>
      </c>
      <c r="D68" t="s">
        <v>73</v>
      </c>
      <c r="E68">
        <v>3944560</v>
      </c>
    </row>
    <row r="69" spans="1:6" x14ac:dyDescent="0.3">
      <c r="A69" t="s">
        <v>9</v>
      </c>
      <c r="B69" s="2">
        <v>400000024322</v>
      </c>
      <c r="C69" s="1">
        <v>888755367452</v>
      </c>
      <c r="D69" t="s">
        <v>74</v>
      </c>
      <c r="E69">
        <v>4443444</v>
      </c>
    </row>
    <row r="70" spans="1:6" x14ac:dyDescent="0.3">
      <c r="A70" t="s">
        <v>9</v>
      </c>
      <c r="B70" s="2">
        <v>400000024450</v>
      </c>
      <c r="C70" s="1">
        <v>888755367452</v>
      </c>
      <c r="D70" t="s">
        <v>75</v>
      </c>
      <c r="E70">
        <v>4441610</v>
      </c>
    </row>
    <row r="71" spans="1:6" x14ac:dyDescent="0.3">
      <c r="A71" t="s">
        <v>76</v>
      </c>
      <c r="B71" s="2">
        <v>400000024334</v>
      </c>
      <c r="C71" s="1">
        <v>888755367452</v>
      </c>
      <c r="D71" t="s">
        <v>77</v>
      </c>
      <c r="E71">
        <v>3940182</v>
      </c>
    </row>
    <row r="72" spans="1:6" x14ac:dyDescent="0.3">
      <c r="A72" t="s">
        <v>58</v>
      </c>
      <c r="B72" s="2">
        <v>400000024334</v>
      </c>
      <c r="C72" s="1">
        <v>888755367452</v>
      </c>
      <c r="D72" t="s">
        <v>78</v>
      </c>
      <c r="E72">
        <v>3944558</v>
      </c>
    </row>
    <row r="73" spans="1:6" x14ac:dyDescent="0.3">
      <c r="A73" t="s">
        <v>79</v>
      </c>
      <c r="B73" s="2">
        <v>400000024357</v>
      </c>
      <c r="C73" s="1">
        <v>888755367452</v>
      </c>
      <c r="D73" t="s">
        <v>80</v>
      </c>
      <c r="E73">
        <v>3940172</v>
      </c>
      <c r="F73" t="s">
        <v>841</v>
      </c>
    </row>
    <row r="74" spans="1:6" x14ac:dyDescent="0.3">
      <c r="A74" t="s">
        <v>58</v>
      </c>
      <c r="B74" s="2">
        <v>400000024334</v>
      </c>
      <c r="C74" s="1">
        <v>888755367452</v>
      </c>
      <c r="D74" t="s">
        <v>81</v>
      </c>
      <c r="E74">
        <v>3944559</v>
      </c>
    </row>
    <row r="75" spans="1:6" x14ac:dyDescent="0.3">
      <c r="A75" t="s">
        <v>9</v>
      </c>
      <c r="B75" s="2">
        <v>400000024441</v>
      </c>
      <c r="C75" s="1">
        <v>888755367452</v>
      </c>
      <c r="D75" t="s">
        <v>82</v>
      </c>
      <c r="E75">
        <v>4443445</v>
      </c>
    </row>
    <row r="76" spans="1:6" x14ac:dyDescent="0.3">
      <c r="A76" t="s">
        <v>9</v>
      </c>
      <c r="B76" s="2">
        <v>400000024450</v>
      </c>
      <c r="C76" s="1">
        <v>888755367452</v>
      </c>
      <c r="D76" t="s">
        <v>83</v>
      </c>
      <c r="E76">
        <v>4441611</v>
      </c>
    </row>
    <row r="77" spans="1:6" x14ac:dyDescent="0.3">
      <c r="A77" t="s">
        <v>58</v>
      </c>
      <c r="B77" s="2">
        <v>400000024334</v>
      </c>
      <c r="C77" s="1">
        <v>888755367452</v>
      </c>
      <c r="D77" t="s">
        <v>84</v>
      </c>
      <c r="E77">
        <v>3944557</v>
      </c>
    </row>
    <row r="78" spans="1:6" x14ac:dyDescent="0.3">
      <c r="A78" t="s">
        <v>0</v>
      </c>
      <c r="B78" s="2">
        <v>400000024443</v>
      </c>
      <c r="C78" s="1">
        <v>888755367469</v>
      </c>
      <c r="D78" t="s">
        <v>85</v>
      </c>
      <c r="E78">
        <v>4445447</v>
      </c>
    </row>
    <row r="79" spans="1:6" x14ac:dyDescent="0.3">
      <c r="A79" t="s">
        <v>26</v>
      </c>
      <c r="B79" s="2">
        <v>400000024353</v>
      </c>
      <c r="C79" s="1">
        <v>888755367469</v>
      </c>
      <c r="D79" t="s">
        <v>86</v>
      </c>
      <c r="E79">
        <v>3940603</v>
      </c>
    </row>
    <row r="80" spans="1:6" x14ac:dyDescent="0.3">
      <c r="A80" t="s">
        <v>26</v>
      </c>
      <c r="B80" s="2">
        <v>400000024353</v>
      </c>
      <c r="C80" s="1">
        <v>888755367469</v>
      </c>
      <c r="D80" t="s">
        <v>87</v>
      </c>
      <c r="E80">
        <v>3940605</v>
      </c>
    </row>
    <row r="81" spans="1:6" x14ac:dyDescent="0.3">
      <c r="A81" t="s">
        <v>26</v>
      </c>
      <c r="B81" s="2">
        <v>400000024353</v>
      </c>
      <c r="C81" s="1">
        <v>888755367469</v>
      </c>
      <c r="D81" t="s">
        <v>88</v>
      </c>
      <c r="E81">
        <v>3940606</v>
      </c>
    </row>
    <row r="82" spans="1:6" x14ac:dyDescent="0.3">
      <c r="A82" t="s">
        <v>9</v>
      </c>
      <c r="B82" s="2">
        <v>400000024444</v>
      </c>
      <c r="C82" s="1">
        <v>888755367469</v>
      </c>
      <c r="D82" t="s">
        <v>89</v>
      </c>
      <c r="E82">
        <v>4444457</v>
      </c>
    </row>
    <row r="83" spans="1:6" x14ac:dyDescent="0.3">
      <c r="A83" t="s">
        <v>26</v>
      </c>
      <c r="B83" s="2">
        <v>400000024353</v>
      </c>
      <c r="C83" s="1">
        <v>888755367469</v>
      </c>
      <c r="D83" t="s">
        <v>90</v>
      </c>
      <c r="E83">
        <v>3940604</v>
      </c>
    </row>
    <row r="84" spans="1:6" x14ac:dyDescent="0.3">
      <c r="A84" t="s">
        <v>58</v>
      </c>
      <c r="B84" s="2">
        <v>400000024335</v>
      </c>
      <c r="C84" s="1">
        <v>888755367469</v>
      </c>
      <c r="D84" t="s">
        <v>91</v>
      </c>
      <c r="E84">
        <v>3940607</v>
      </c>
    </row>
    <row r="85" spans="1:6" x14ac:dyDescent="0.3">
      <c r="A85" t="s">
        <v>58</v>
      </c>
      <c r="B85" s="2">
        <v>400000024334</v>
      </c>
      <c r="C85" s="1">
        <v>888755367469</v>
      </c>
      <c r="D85" t="s">
        <v>92</v>
      </c>
      <c r="E85">
        <v>3940668</v>
      </c>
    </row>
    <row r="86" spans="1:6" x14ac:dyDescent="0.3">
      <c r="A86" t="s">
        <v>58</v>
      </c>
      <c r="B86" s="2">
        <v>400000024334</v>
      </c>
      <c r="C86" s="1">
        <v>888755367469</v>
      </c>
      <c r="D86" t="s">
        <v>93</v>
      </c>
      <c r="E86">
        <v>3940667</v>
      </c>
      <c r="F86" t="s">
        <v>842</v>
      </c>
    </row>
    <row r="87" spans="1:6" x14ac:dyDescent="0.3">
      <c r="A87" t="s">
        <v>79</v>
      </c>
      <c r="B87" s="2">
        <v>400000023561</v>
      </c>
      <c r="C87" s="1">
        <v>888755367476</v>
      </c>
      <c r="D87" t="s">
        <v>94</v>
      </c>
      <c r="E87">
        <v>3940989</v>
      </c>
    </row>
    <row r="88" spans="1:6" x14ac:dyDescent="0.3">
      <c r="A88" t="s">
        <v>79</v>
      </c>
      <c r="B88" s="2">
        <v>400000024456</v>
      </c>
      <c r="C88" s="1">
        <v>888755367476</v>
      </c>
      <c r="D88" t="s">
        <v>95</v>
      </c>
      <c r="E88">
        <v>3940988</v>
      </c>
    </row>
    <row r="89" spans="1:6" x14ac:dyDescent="0.3">
      <c r="A89" t="s">
        <v>5</v>
      </c>
      <c r="B89" s="2">
        <v>400000024322</v>
      </c>
      <c r="C89" s="1">
        <v>888755367476</v>
      </c>
      <c r="D89" t="s">
        <v>96</v>
      </c>
      <c r="E89">
        <v>3950683</v>
      </c>
    </row>
    <row r="90" spans="1:6" x14ac:dyDescent="0.3">
      <c r="A90" t="s">
        <v>0</v>
      </c>
      <c r="B90" s="2">
        <v>400000024443</v>
      </c>
      <c r="C90" s="1">
        <v>888755367476</v>
      </c>
      <c r="D90" t="s">
        <v>97</v>
      </c>
      <c r="E90">
        <v>4445448</v>
      </c>
    </row>
    <row r="91" spans="1:6" x14ac:dyDescent="0.3">
      <c r="A91" t="s">
        <v>0</v>
      </c>
      <c r="B91" s="2">
        <v>400000024446</v>
      </c>
      <c r="C91" s="1">
        <v>888755367476</v>
      </c>
      <c r="D91" t="s">
        <v>98</v>
      </c>
      <c r="E91">
        <v>4445446</v>
      </c>
    </row>
    <row r="92" spans="1:6" x14ac:dyDescent="0.3">
      <c r="A92" t="s">
        <v>5</v>
      </c>
      <c r="B92" s="2">
        <v>400000024322</v>
      </c>
      <c r="C92" s="1">
        <v>888755367476</v>
      </c>
      <c r="D92" t="s">
        <v>99</v>
      </c>
      <c r="E92">
        <v>4444058</v>
      </c>
    </row>
    <row r="93" spans="1:6" x14ac:dyDescent="0.3">
      <c r="A93" t="s">
        <v>76</v>
      </c>
      <c r="B93" s="2">
        <v>400000024324</v>
      </c>
      <c r="C93" s="1">
        <v>888755367476</v>
      </c>
      <c r="D93" t="s">
        <v>100</v>
      </c>
      <c r="E93">
        <v>3940995</v>
      </c>
    </row>
    <row r="94" spans="1:6" x14ac:dyDescent="0.3">
      <c r="A94" t="s">
        <v>5</v>
      </c>
      <c r="B94" s="2">
        <v>400000024454</v>
      </c>
      <c r="C94" s="1">
        <v>888755367483</v>
      </c>
      <c r="D94" t="s">
        <v>101</v>
      </c>
      <c r="E94">
        <v>4444060</v>
      </c>
    </row>
    <row r="95" spans="1:6" x14ac:dyDescent="0.3">
      <c r="A95" t="s">
        <v>5</v>
      </c>
      <c r="B95" s="2">
        <v>400000023561</v>
      </c>
      <c r="C95" s="1">
        <v>888755367483</v>
      </c>
      <c r="D95" t="s">
        <v>102</v>
      </c>
      <c r="E95">
        <v>4444059</v>
      </c>
    </row>
    <row r="96" spans="1:6" x14ac:dyDescent="0.3">
      <c r="A96" t="s">
        <v>0</v>
      </c>
      <c r="B96" s="2">
        <v>400000024443</v>
      </c>
      <c r="C96" s="1">
        <v>888755367490</v>
      </c>
      <c r="D96" t="s">
        <v>103</v>
      </c>
      <c r="E96">
        <v>4443851</v>
      </c>
    </row>
    <row r="97" spans="1:5" x14ac:dyDescent="0.3">
      <c r="A97" t="s">
        <v>0</v>
      </c>
      <c r="B97" s="2">
        <v>400000024454</v>
      </c>
      <c r="C97" s="1">
        <v>888755367490</v>
      </c>
      <c r="D97" t="s">
        <v>104</v>
      </c>
      <c r="E97">
        <v>4443848</v>
      </c>
    </row>
    <row r="98" spans="1:5" x14ac:dyDescent="0.3">
      <c r="A98" t="s">
        <v>0</v>
      </c>
      <c r="B98" s="2">
        <v>400000024452</v>
      </c>
      <c r="C98" s="1">
        <v>888755367490</v>
      </c>
      <c r="D98" t="s">
        <v>105</v>
      </c>
      <c r="E98">
        <v>4443850</v>
      </c>
    </row>
    <row r="99" spans="1:5" x14ac:dyDescent="0.3">
      <c r="A99" t="s">
        <v>0</v>
      </c>
      <c r="B99" s="2">
        <v>400000024452</v>
      </c>
      <c r="C99" s="1">
        <v>888755367490</v>
      </c>
      <c r="D99" t="s">
        <v>106</v>
      </c>
      <c r="E99">
        <v>4443849</v>
      </c>
    </row>
    <row r="100" spans="1:5" x14ac:dyDescent="0.3">
      <c r="A100" t="s">
        <v>9</v>
      </c>
      <c r="B100" s="2">
        <v>400000024450</v>
      </c>
      <c r="C100" s="1">
        <v>888755367506</v>
      </c>
      <c r="D100" t="s">
        <v>107</v>
      </c>
      <c r="E100">
        <v>4443448</v>
      </c>
    </row>
    <row r="101" spans="1:5" x14ac:dyDescent="0.3">
      <c r="A101" t="s">
        <v>9</v>
      </c>
      <c r="B101" s="2">
        <v>400000024450</v>
      </c>
      <c r="C101" s="1">
        <v>888755367506</v>
      </c>
      <c r="D101" t="s">
        <v>108</v>
      </c>
      <c r="E101">
        <v>4443454</v>
      </c>
    </row>
    <row r="102" spans="1:5" x14ac:dyDescent="0.3">
      <c r="A102" t="s">
        <v>9</v>
      </c>
      <c r="B102" s="2">
        <v>400000024450</v>
      </c>
      <c r="C102" s="1">
        <v>888755367506</v>
      </c>
      <c r="D102" t="s">
        <v>109</v>
      </c>
      <c r="E102">
        <v>4443449</v>
      </c>
    </row>
    <row r="103" spans="1:5" x14ac:dyDescent="0.3">
      <c r="A103" t="s">
        <v>9</v>
      </c>
      <c r="B103" s="2">
        <v>400000024450</v>
      </c>
      <c r="C103" s="1">
        <v>888755367506</v>
      </c>
      <c r="D103" t="s">
        <v>110</v>
      </c>
      <c r="E103">
        <v>4443455</v>
      </c>
    </row>
    <row r="104" spans="1:5" x14ac:dyDescent="0.3">
      <c r="A104" t="s">
        <v>9</v>
      </c>
      <c r="B104" s="2">
        <v>400000024451</v>
      </c>
      <c r="C104" s="1">
        <v>888755367513</v>
      </c>
      <c r="D104" t="s">
        <v>111</v>
      </c>
      <c r="E104">
        <v>4441512</v>
      </c>
    </row>
    <row r="105" spans="1:5" x14ac:dyDescent="0.3">
      <c r="A105" t="s">
        <v>9</v>
      </c>
      <c r="B105" s="2">
        <v>400000024451</v>
      </c>
      <c r="C105" s="1">
        <v>888755367513</v>
      </c>
      <c r="D105" t="s">
        <v>112</v>
      </c>
      <c r="E105">
        <v>4441513</v>
      </c>
    </row>
    <row r="106" spans="1:5" x14ac:dyDescent="0.3">
      <c r="A106" t="s">
        <v>9</v>
      </c>
      <c r="B106" s="2">
        <v>400000024451</v>
      </c>
      <c r="C106" s="1">
        <v>888755367513</v>
      </c>
      <c r="D106" t="s">
        <v>113</v>
      </c>
      <c r="E106">
        <v>4441510</v>
      </c>
    </row>
    <row r="107" spans="1:5" x14ac:dyDescent="0.3">
      <c r="A107" t="s">
        <v>9</v>
      </c>
      <c r="B107" s="2">
        <v>400000024451</v>
      </c>
      <c r="C107" s="1">
        <v>888755367513</v>
      </c>
      <c r="D107" t="s">
        <v>114</v>
      </c>
      <c r="E107">
        <v>4441511</v>
      </c>
    </row>
    <row r="108" spans="1:5" x14ac:dyDescent="0.3">
      <c r="A108" t="s">
        <v>9</v>
      </c>
      <c r="B108" s="2">
        <v>400000024450</v>
      </c>
      <c r="C108" s="1">
        <v>888755367520</v>
      </c>
      <c r="D108" t="s">
        <v>115</v>
      </c>
      <c r="E108">
        <v>4443450</v>
      </c>
    </row>
    <row r="109" spans="1:5" x14ac:dyDescent="0.3">
      <c r="A109" t="s">
        <v>9</v>
      </c>
      <c r="B109" s="2">
        <v>400000024450</v>
      </c>
      <c r="C109" s="1">
        <v>888755367520</v>
      </c>
      <c r="D109" t="s">
        <v>116</v>
      </c>
      <c r="E109">
        <v>4443451</v>
      </c>
    </row>
    <row r="110" spans="1:5" x14ac:dyDescent="0.3">
      <c r="A110" t="s">
        <v>9</v>
      </c>
      <c r="B110" s="2">
        <v>400000024444</v>
      </c>
      <c r="C110" s="1">
        <v>888755367520</v>
      </c>
      <c r="D110" t="s">
        <v>117</v>
      </c>
      <c r="E110">
        <v>4443453</v>
      </c>
    </row>
    <row r="111" spans="1:5" x14ac:dyDescent="0.3">
      <c r="A111" t="s">
        <v>9</v>
      </c>
      <c r="B111" s="2">
        <v>400000024450</v>
      </c>
      <c r="C111" s="1">
        <v>888755367520</v>
      </c>
      <c r="D111" t="s">
        <v>118</v>
      </c>
      <c r="E111">
        <v>4443452</v>
      </c>
    </row>
    <row r="112" spans="1:5" x14ac:dyDescent="0.3">
      <c r="A112" t="s">
        <v>119</v>
      </c>
      <c r="B112" s="2">
        <v>400000024326</v>
      </c>
      <c r="C112" s="1">
        <v>888755658567</v>
      </c>
      <c r="D112" t="s">
        <v>120</v>
      </c>
      <c r="E112">
        <v>3945182</v>
      </c>
    </row>
    <row r="113" spans="1:6" x14ac:dyDescent="0.3">
      <c r="A113" t="s">
        <v>119</v>
      </c>
      <c r="B113" s="2">
        <v>400000024343</v>
      </c>
      <c r="C113" s="1">
        <v>888755658567</v>
      </c>
      <c r="D113" t="s">
        <v>121</v>
      </c>
      <c r="E113">
        <v>3945086</v>
      </c>
    </row>
    <row r="114" spans="1:6" x14ac:dyDescent="0.3">
      <c r="A114" t="s">
        <v>119</v>
      </c>
      <c r="B114" s="2">
        <v>400000024343</v>
      </c>
      <c r="C114" s="1">
        <v>888755658567</v>
      </c>
      <c r="D114" t="s">
        <v>122</v>
      </c>
      <c r="E114">
        <v>3945087</v>
      </c>
    </row>
    <row r="115" spans="1:6" x14ac:dyDescent="0.3">
      <c r="A115" t="s">
        <v>55</v>
      </c>
      <c r="B115" s="2">
        <v>400000024355</v>
      </c>
      <c r="C115" s="1">
        <v>888755658567</v>
      </c>
      <c r="D115" t="s">
        <v>123</v>
      </c>
      <c r="E115">
        <v>3936392</v>
      </c>
    </row>
    <row r="116" spans="1:6" x14ac:dyDescent="0.3">
      <c r="A116" t="s">
        <v>119</v>
      </c>
      <c r="B116" s="2">
        <v>400000024343</v>
      </c>
      <c r="C116" s="1">
        <v>888755658567</v>
      </c>
      <c r="D116" t="s">
        <v>124</v>
      </c>
      <c r="E116">
        <v>3945085</v>
      </c>
    </row>
    <row r="117" spans="1:6" x14ac:dyDescent="0.3">
      <c r="A117" t="s">
        <v>119</v>
      </c>
      <c r="B117" s="2">
        <v>400000024355</v>
      </c>
      <c r="C117" s="1">
        <v>888755658567</v>
      </c>
      <c r="D117" t="s">
        <v>125</v>
      </c>
      <c r="E117">
        <v>3945077</v>
      </c>
    </row>
    <row r="118" spans="1:6" x14ac:dyDescent="0.3">
      <c r="A118" t="s">
        <v>119</v>
      </c>
      <c r="B118" s="2">
        <v>400000024327</v>
      </c>
      <c r="C118" s="1">
        <v>888755658567</v>
      </c>
      <c r="D118" t="s">
        <v>126</v>
      </c>
      <c r="E118">
        <v>3945088</v>
      </c>
    </row>
    <row r="119" spans="1:6" x14ac:dyDescent="0.3">
      <c r="A119" t="s">
        <v>119</v>
      </c>
      <c r="B119" s="2">
        <v>400000024325</v>
      </c>
      <c r="C119" s="1">
        <v>888755658567</v>
      </c>
      <c r="D119" t="s">
        <v>127</v>
      </c>
      <c r="E119">
        <v>3945184</v>
      </c>
    </row>
    <row r="120" spans="1:6" x14ac:dyDescent="0.3">
      <c r="A120" t="s">
        <v>119</v>
      </c>
      <c r="B120" s="2">
        <v>400000024325</v>
      </c>
      <c r="C120" s="1">
        <v>888755658567</v>
      </c>
      <c r="D120" t="s">
        <v>128</v>
      </c>
      <c r="E120">
        <v>3945183</v>
      </c>
    </row>
    <row r="121" spans="1:6" x14ac:dyDescent="0.3">
      <c r="A121" t="s">
        <v>55</v>
      </c>
      <c r="B121" s="2">
        <v>400000024318</v>
      </c>
      <c r="C121" s="1">
        <v>888755658574</v>
      </c>
      <c r="D121" t="s">
        <v>129</v>
      </c>
      <c r="E121">
        <v>3948412</v>
      </c>
    </row>
    <row r="122" spans="1:6" x14ac:dyDescent="0.3">
      <c r="A122" t="s">
        <v>119</v>
      </c>
      <c r="B122" s="2">
        <v>400000024327</v>
      </c>
      <c r="C122" s="1">
        <v>888755658574</v>
      </c>
      <c r="D122" t="s">
        <v>130</v>
      </c>
      <c r="E122">
        <v>3945149</v>
      </c>
    </row>
    <row r="123" spans="1:6" x14ac:dyDescent="0.3">
      <c r="A123" t="s">
        <v>55</v>
      </c>
      <c r="B123" s="2">
        <v>400000024325</v>
      </c>
      <c r="C123" s="1">
        <v>888755658574</v>
      </c>
      <c r="D123" t="s">
        <v>131</v>
      </c>
      <c r="E123">
        <v>3948264</v>
      </c>
    </row>
    <row r="124" spans="1:6" x14ac:dyDescent="0.3">
      <c r="A124" t="s">
        <v>55</v>
      </c>
      <c r="B124" s="2">
        <v>400000024325</v>
      </c>
      <c r="C124" s="1">
        <v>888755658574</v>
      </c>
      <c r="D124" t="s">
        <v>131</v>
      </c>
      <c r="E124">
        <v>3948265</v>
      </c>
      <c r="F124" t="s">
        <v>835</v>
      </c>
    </row>
    <row r="125" spans="1:6" x14ac:dyDescent="0.3">
      <c r="A125" t="s">
        <v>119</v>
      </c>
      <c r="B125" s="2">
        <v>400000024326</v>
      </c>
      <c r="C125" s="1">
        <v>888755658574</v>
      </c>
      <c r="D125" t="s">
        <v>132</v>
      </c>
      <c r="E125">
        <v>3945151</v>
      </c>
    </row>
    <row r="126" spans="1:6" x14ac:dyDescent="0.3">
      <c r="A126" t="s">
        <v>119</v>
      </c>
      <c r="B126" s="2">
        <v>400000024326</v>
      </c>
      <c r="C126" s="1">
        <v>888755658574</v>
      </c>
      <c r="D126" t="s">
        <v>133</v>
      </c>
      <c r="E126">
        <v>3945150</v>
      </c>
    </row>
    <row r="127" spans="1:6" x14ac:dyDescent="0.3">
      <c r="A127" t="s">
        <v>79</v>
      </c>
      <c r="B127" s="2">
        <v>400000024329</v>
      </c>
      <c r="C127" s="1">
        <v>888755658574</v>
      </c>
      <c r="D127" t="s">
        <v>134</v>
      </c>
      <c r="E127">
        <v>3945109</v>
      </c>
    </row>
    <row r="128" spans="1:6" x14ac:dyDescent="0.3">
      <c r="A128" t="s">
        <v>55</v>
      </c>
      <c r="B128" s="2">
        <v>400000024332</v>
      </c>
      <c r="C128" s="1">
        <v>888755658581</v>
      </c>
      <c r="D128" t="s">
        <v>135</v>
      </c>
      <c r="E128">
        <v>3936331</v>
      </c>
    </row>
    <row r="129" spans="1:6" x14ac:dyDescent="0.3">
      <c r="A129" t="s">
        <v>119</v>
      </c>
      <c r="B129" s="2">
        <v>400000024332</v>
      </c>
      <c r="C129" s="1">
        <v>888755658581</v>
      </c>
      <c r="D129" t="s">
        <v>136</v>
      </c>
      <c r="E129">
        <v>3945066</v>
      </c>
    </row>
    <row r="130" spans="1:6" x14ac:dyDescent="0.3">
      <c r="A130" t="s">
        <v>55</v>
      </c>
      <c r="B130" s="2">
        <v>400000024351</v>
      </c>
      <c r="C130" s="1">
        <v>888755658581</v>
      </c>
      <c r="D130" t="s">
        <v>137</v>
      </c>
      <c r="E130">
        <v>3936330</v>
      </c>
    </row>
    <row r="131" spans="1:6" x14ac:dyDescent="0.3">
      <c r="A131" t="s">
        <v>55</v>
      </c>
      <c r="B131" s="2">
        <v>400000024351</v>
      </c>
      <c r="C131" s="1">
        <v>888755658581</v>
      </c>
      <c r="D131" t="s">
        <v>138</v>
      </c>
      <c r="E131">
        <v>3936329</v>
      </c>
    </row>
    <row r="132" spans="1:6" x14ac:dyDescent="0.3">
      <c r="A132" t="s">
        <v>119</v>
      </c>
      <c r="B132" s="2">
        <v>400000024332</v>
      </c>
      <c r="C132" s="1">
        <v>888755658581</v>
      </c>
      <c r="D132" t="s">
        <v>139</v>
      </c>
      <c r="E132">
        <v>3945075</v>
      </c>
      <c r="F132" t="s">
        <v>843</v>
      </c>
    </row>
    <row r="133" spans="1:6" x14ac:dyDescent="0.3">
      <c r="A133" t="s">
        <v>79</v>
      </c>
      <c r="B133" s="2">
        <v>400000024317</v>
      </c>
      <c r="C133" s="1">
        <v>888755675144</v>
      </c>
      <c r="D133" t="s">
        <v>140</v>
      </c>
      <c r="E133">
        <v>3939266</v>
      </c>
    </row>
    <row r="134" spans="1:6" x14ac:dyDescent="0.3">
      <c r="A134" t="s">
        <v>58</v>
      </c>
      <c r="B134" s="2">
        <v>400000024349</v>
      </c>
      <c r="C134" s="1">
        <v>888755675151</v>
      </c>
      <c r="D134" t="s">
        <v>141</v>
      </c>
      <c r="E134">
        <v>4746059</v>
      </c>
    </row>
    <row r="135" spans="1:6" x14ac:dyDescent="0.3">
      <c r="A135" t="s">
        <v>58</v>
      </c>
      <c r="B135" s="2">
        <v>400000024335</v>
      </c>
      <c r="C135" s="1">
        <v>888755675151</v>
      </c>
      <c r="D135" t="s">
        <v>142</v>
      </c>
      <c r="E135">
        <v>4746062</v>
      </c>
    </row>
    <row r="136" spans="1:6" x14ac:dyDescent="0.3">
      <c r="A136" t="s">
        <v>58</v>
      </c>
      <c r="B136" s="2">
        <v>400000024349</v>
      </c>
      <c r="C136" s="1">
        <v>888755675151</v>
      </c>
      <c r="D136" t="s">
        <v>143</v>
      </c>
      <c r="E136">
        <v>4746061</v>
      </c>
    </row>
    <row r="137" spans="1:6" x14ac:dyDescent="0.3">
      <c r="A137" t="s">
        <v>58</v>
      </c>
      <c r="B137" s="2">
        <v>400000024334</v>
      </c>
      <c r="C137" s="1">
        <v>888755675151</v>
      </c>
      <c r="D137" t="s">
        <v>144</v>
      </c>
      <c r="E137">
        <v>4746063</v>
      </c>
    </row>
    <row r="138" spans="1:6" x14ac:dyDescent="0.3">
      <c r="A138" t="s">
        <v>58</v>
      </c>
      <c r="B138" s="2">
        <v>400000024351</v>
      </c>
      <c r="C138" s="1">
        <v>888755675151</v>
      </c>
      <c r="D138" t="s">
        <v>145</v>
      </c>
      <c r="E138">
        <v>4746058</v>
      </c>
    </row>
    <row r="139" spans="1:6" x14ac:dyDescent="0.3">
      <c r="A139" t="s">
        <v>58</v>
      </c>
      <c r="B139" s="2">
        <v>400000024334</v>
      </c>
      <c r="C139" s="1">
        <v>888755675151</v>
      </c>
      <c r="D139" t="s">
        <v>146</v>
      </c>
      <c r="E139">
        <v>4746064</v>
      </c>
    </row>
    <row r="140" spans="1:6" x14ac:dyDescent="0.3">
      <c r="A140" t="s">
        <v>76</v>
      </c>
      <c r="B140" s="2">
        <v>400000024320</v>
      </c>
      <c r="C140" s="1">
        <v>888755675168</v>
      </c>
      <c r="D140" t="s">
        <v>147</v>
      </c>
      <c r="E140">
        <v>4742371</v>
      </c>
    </row>
    <row r="141" spans="1:6" x14ac:dyDescent="0.3">
      <c r="A141" t="s">
        <v>76</v>
      </c>
      <c r="B141" s="2">
        <v>400000024320</v>
      </c>
      <c r="C141" s="1">
        <v>888755675168</v>
      </c>
      <c r="D141" t="s">
        <v>148</v>
      </c>
      <c r="E141">
        <v>4742369</v>
      </c>
    </row>
    <row r="142" spans="1:6" x14ac:dyDescent="0.3">
      <c r="A142" t="s">
        <v>76</v>
      </c>
      <c r="B142" s="2">
        <v>400000024320</v>
      </c>
      <c r="C142" s="1">
        <v>888755675168</v>
      </c>
      <c r="D142" t="s">
        <v>149</v>
      </c>
      <c r="E142">
        <v>4742370</v>
      </c>
    </row>
    <row r="143" spans="1:6" x14ac:dyDescent="0.3">
      <c r="A143" t="s">
        <v>76</v>
      </c>
      <c r="B143" s="2">
        <v>400000024320</v>
      </c>
      <c r="C143" s="1">
        <v>888755675168</v>
      </c>
      <c r="D143" t="s">
        <v>150</v>
      </c>
      <c r="E143">
        <v>4742372</v>
      </c>
    </row>
    <row r="144" spans="1:6" x14ac:dyDescent="0.3">
      <c r="A144" t="s">
        <v>79</v>
      </c>
      <c r="B144" s="2">
        <v>400000024322</v>
      </c>
      <c r="C144" s="1">
        <v>888755675168</v>
      </c>
      <c r="D144" t="s">
        <v>151</v>
      </c>
      <c r="E144">
        <v>3939304</v>
      </c>
    </row>
    <row r="145" spans="1:6" x14ac:dyDescent="0.3">
      <c r="A145" t="s">
        <v>76</v>
      </c>
      <c r="B145" s="2">
        <v>400000024330</v>
      </c>
      <c r="C145" s="1">
        <v>888755675175</v>
      </c>
      <c r="D145" t="s">
        <v>152</v>
      </c>
      <c r="E145">
        <v>4742154</v>
      </c>
    </row>
    <row r="146" spans="1:6" x14ac:dyDescent="0.3">
      <c r="A146" t="s">
        <v>58</v>
      </c>
      <c r="B146" s="2">
        <v>400000024330</v>
      </c>
      <c r="C146" s="1">
        <v>888755675175</v>
      </c>
      <c r="D146" t="s">
        <v>153</v>
      </c>
      <c r="E146">
        <v>4746022</v>
      </c>
    </row>
    <row r="147" spans="1:6" x14ac:dyDescent="0.3">
      <c r="A147" t="s">
        <v>76</v>
      </c>
      <c r="B147" s="2">
        <v>400000024330</v>
      </c>
      <c r="C147" s="1">
        <v>888755675175</v>
      </c>
      <c r="D147" t="s">
        <v>154</v>
      </c>
      <c r="E147">
        <v>4742160</v>
      </c>
    </row>
    <row r="148" spans="1:6" x14ac:dyDescent="0.3">
      <c r="A148" t="s">
        <v>76</v>
      </c>
      <c r="B148" s="2">
        <v>400000024330</v>
      </c>
      <c r="C148" s="1">
        <v>888755675175</v>
      </c>
      <c r="D148" t="s">
        <v>155</v>
      </c>
      <c r="E148">
        <v>4742152</v>
      </c>
    </row>
    <row r="149" spans="1:6" x14ac:dyDescent="0.3">
      <c r="A149" t="s">
        <v>76</v>
      </c>
      <c r="B149" s="2">
        <v>400000024330</v>
      </c>
      <c r="C149" s="1">
        <v>888755675175</v>
      </c>
      <c r="D149" t="s">
        <v>156</v>
      </c>
      <c r="E149">
        <v>4742153</v>
      </c>
    </row>
    <row r="150" spans="1:6" x14ac:dyDescent="0.3">
      <c r="A150" t="s">
        <v>76</v>
      </c>
      <c r="B150" s="2">
        <v>400000024349</v>
      </c>
      <c r="C150" s="1">
        <v>888755675175</v>
      </c>
      <c r="D150" t="s">
        <v>157</v>
      </c>
      <c r="E150">
        <v>4742151</v>
      </c>
    </row>
    <row r="151" spans="1:6" x14ac:dyDescent="0.3">
      <c r="A151" t="s">
        <v>76</v>
      </c>
      <c r="B151" s="2">
        <v>400000024330</v>
      </c>
      <c r="C151" s="1">
        <v>888755675175</v>
      </c>
      <c r="D151" t="s">
        <v>158</v>
      </c>
      <c r="E151">
        <v>4742158</v>
      </c>
    </row>
    <row r="152" spans="1:6" x14ac:dyDescent="0.3">
      <c r="A152" t="s">
        <v>76</v>
      </c>
      <c r="B152" s="2">
        <v>400000024330</v>
      </c>
      <c r="C152" s="1">
        <v>888755675175</v>
      </c>
      <c r="D152" t="s">
        <v>159</v>
      </c>
      <c r="E152">
        <v>4742157</v>
      </c>
    </row>
    <row r="153" spans="1:6" x14ac:dyDescent="0.3">
      <c r="A153" t="s">
        <v>76</v>
      </c>
      <c r="B153" s="2">
        <v>400000024330</v>
      </c>
      <c r="C153" s="1">
        <v>888755675175</v>
      </c>
      <c r="D153" t="s">
        <v>160</v>
      </c>
      <c r="E153">
        <v>4742159</v>
      </c>
    </row>
    <row r="154" spans="1:6" x14ac:dyDescent="0.3">
      <c r="A154" t="s">
        <v>76</v>
      </c>
      <c r="B154" s="2">
        <v>400000024330</v>
      </c>
      <c r="C154" s="1">
        <v>888755675175</v>
      </c>
      <c r="D154" t="s">
        <v>161</v>
      </c>
      <c r="E154">
        <v>4742161</v>
      </c>
    </row>
    <row r="155" spans="1:6" x14ac:dyDescent="0.3">
      <c r="A155" t="s">
        <v>76</v>
      </c>
      <c r="B155" s="2">
        <v>400000024330</v>
      </c>
      <c r="C155" s="1">
        <v>888755675175</v>
      </c>
      <c r="D155" t="s">
        <v>162</v>
      </c>
      <c r="E155">
        <v>4742156</v>
      </c>
    </row>
    <row r="156" spans="1:6" x14ac:dyDescent="0.3">
      <c r="A156" t="s">
        <v>76</v>
      </c>
      <c r="B156" s="2">
        <v>400000024330</v>
      </c>
      <c r="C156" s="1">
        <v>888755675175</v>
      </c>
      <c r="D156" t="s">
        <v>163</v>
      </c>
      <c r="E156">
        <v>4742155</v>
      </c>
    </row>
    <row r="157" spans="1:6" x14ac:dyDescent="0.3">
      <c r="A157" t="s">
        <v>55</v>
      </c>
      <c r="B157" s="2">
        <v>400000024328</v>
      </c>
      <c r="C157" s="1">
        <v>888755675182</v>
      </c>
      <c r="D157" t="s">
        <v>164</v>
      </c>
      <c r="E157">
        <v>3939184</v>
      </c>
    </row>
    <row r="158" spans="1:6" x14ac:dyDescent="0.3">
      <c r="A158" t="s">
        <v>5</v>
      </c>
      <c r="B158" s="2">
        <v>400000023561</v>
      </c>
      <c r="C158" s="1">
        <v>888755675182</v>
      </c>
      <c r="D158" t="s">
        <v>165</v>
      </c>
      <c r="E158">
        <v>3939091</v>
      </c>
      <c r="F158" t="s">
        <v>844</v>
      </c>
    </row>
    <row r="159" spans="1:6" x14ac:dyDescent="0.3">
      <c r="A159" t="s">
        <v>76</v>
      </c>
      <c r="B159" s="2">
        <v>400000023562</v>
      </c>
      <c r="C159" s="1">
        <v>888755675182</v>
      </c>
      <c r="D159" t="s">
        <v>166</v>
      </c>
      <c r="E159">
        <v>4751200</v>
      </c>
    </row>
    <row r="160" spans="1:6" x14ac:dyDescent="0.3">
      <c r="A160" t="s">
        <v>167</v>
      </c>
      <c r="B160" s="2">
        <v>400000023562</v>
      </c>
      <c r="C160" s="1">
        <v>888755675182</v>
      </c>
      <c r="D160" t="s">
        <v>168</v>
      </c>
      <c r="E160">
        <v>3944294</v>
      </c>
    </row>
    <row r="161" spans="1:6" x14ac:dyDescent="0.3">
      <c r="A161" t="s">
        <v>55</v>
      </c>
      <c r="B161" s="2">
        <v>400000023562</v>
      </c>
      <c r="C161" s="1">
        <v>888755675182</v>
      </c>
      <c r="D161" t="s">
        <v>169</v>
      </c>
      <c r="E161">
        <v>3939187</v>
      </c>
    </row>
    <row r="162" spans="1:6" x14ac:dyDescent="0.3">
      <c r="A162" t="s">
        <v>55</v>
      </c>
      <c r="B162" s="2">
        <v>400000023562</v>
      </c>
      <c r="C162" s="1">
        <v>888755675182</v>
      </c>
      <c r="D162" t="s">
        <v>170</v>
      </c>
      <c r="E162">
        <v>3939186</v>
      </c>
    </row>
    <row r="163" spans="1:6" x14ac:dyDescent="0.3">
      <c r="A163" t="s">
        <v>5</v>
      </c>
      <c r="B163" s="2">
        <v>400000024328</v>
      </c>
      <c r="C163" s="1">
        <v>888755675182</v>
      </c>
      <c r="D163" t="s">
        <v>171</v>
      </c>
      <c r="E163">
        <v>3939152</v>
      </c>
    </row>
    <row r="164" spans="1:6" x14ac:dyDescent="0.3">
      <c r="A164" t="s">
        <v>5</v>
      </c>
      <c r="B164" s="2">
        <v>400000024328</v>
      </c>
      <c r="C164" s="1">
        <v>888755675182</v>
      </c>
      <c r="D164" t="s">
        <v>172</v>
      </c>
      <c r="E164">
        <v>3939153</v>
      </c>
    </row>
    <row r="165" spans="1:6" x14ac:dyDescent="0.3">
      <c r="A165" t="s">
        <v>76</v>
      </c>
      <c r="B165" s="2">
        <v>400000024320</v>
      </c>
      <c r="C165" s="1">
        <v>888755675182</v>
      </c>
      <c r="D165" t="s">
        <v>173</v>
      </c>
      <c r="E165">
        <v>4751498</v>
      </c>
    </row>
    <row r="166" spans="1:6" x14ac:dyDescent="0.3">
      <c r="A166" t="s">
        <v>55</v>
      </c>
      <c r="B166" s="2">
        <v>400000023562</v>
      </c>
      <c r="C166" s="1">
        <v>888755675182</v>
      </c>
      <c r="D166" t="s">
        <v>174</v>
      </c>
      <c r="E166">
        <v>3939185</v>
      </c>
      <c r="F166" t="s">
        <v>845</v>
      </c>
    </row>
    <row r="167" spans="1:6" x14ac:dyDescent="0.3">
      <c r="A167" t="s">
        <v>5</v>
      </c>
      <c r="B167" s="2">
        <v>400000024459</v>
      </c>
      <c r="C167" s="1">
        <v>888755675182</v>
      </c>
      <c r="D167" t="s">
        <v>175</v>
      </c>
      <c r="E167">
        <v>3939089</v>
      </c>
    </row>
    <row r="168" spans="1:6" x14ac:dyDescent="0.3">
      <c r="A168" t="s">
        <v>5</v>
      </c>
      <c r="B168" s="2">
        <v>400000024459</v>
      </c>
      <c r="C168" s="1">
        <v>888755675182</v>
      </c>
      <c r="D168" t="s">
        <v>176</v>
      </c>
      <c r="E168">
        <v>3939090</v>
      </c>
    </row>
    <row r="169" spans="1:6" x14ac:dyDescent="0.3">
      <c r="A169" t="s">
        <v>76</v>
      </c>
      <c r="B169" s="2">
        <v>400000024349</v>
      </c>
      <c r="C169" s="1">
        <v>888755675199</v>
      </c>
      <c r="D169" t="s">
        <v>177</v>
      </c>
      <c r="E169">
        <v>4741119</v>
      </c>
    </row>
    <row r="170" spans="1:6" x14ac:dyDescent="0.3">
      <c r="A170" t="s">
        <v>76</v>
      </c>
      <c r="B170" s="2">
        <v>400000024323</v>
      </c>
      <c r="C170" s="1">
        <v>888755675199</v>
      </c>
      <c r="D170" t="s">
        <v>178</v>
      </c>
      <c r="E170">
        <v>4741545</v>
      </c>
    </row>
    <row r="171" spans="1:6" x14ac:dyDescent="0.3">
      <c r="A171" t="s">
        <v>76</v>
      </c>
      <c r="B171" s="2">
        <v>400000024333</v>
      </c>
      <c r="C171" s="1">
        <v>888755675199</v>
      </c>
      <c r="D171" t="s">
        <v>179</v>
      </c>
      <c r="E171">
        <v>4741542</v>
      </c>
    </row>
    <row r="172" spans="1:6" x14ac:dyDescent="0.3">
      <c r="A172" t="s">
        <v>76</v>
      </c>
      <c r="B172" s="2">
        <v>400000024333</v>
      </c>
      <c r="C172" s="1">
        <v>888755675199</v>
      </c>
      <c r="D172" t="s">
        <v>180</v>
      </c>
      <c r="E172">
        <v>4741125</v>
      </c>
    </row>
    <row r="173" spans="1:6" x14ac:dyDescent="0.3">
      <c r="A173" t="s">
        <v>76</v>
      </c>
      <c r="B173" s="2">
        <v>400000024333</v>
      </c>
      <c r="C173" s="1">
        <v>888755675199</v>
      </c>
      <c r="D173" t="s">
        <v>181</v>
      </c>
      <c r="E173">
        <v>4741122</v>
      </c>
    </row>
    <row r="174" spans="1:6" x14ac:dyDescent="0.3">
      <c r="A174" t="s">
        <v>76</v>
      </c>
      <c r="B174" s="2">
        <v>400000024323</v>
      </c>
      <c r="C174" s="1">
        <v>888755675199</v>
      </c>
      <c r="D174" t="s">
        <v>182</v>
      </c>
      <c r="E174">
        <v>4741549</v>
      </c>
    </row>
    <row r="175" spans="1:6" x14ac:dyDescent="0.3">
      <c r="A175" t="s">
        <v>76</v>
      </c>
      <c r="B175" s="2">
        <v>400000024333</v>
      </c>
      <c r="C175" s="1">
        <v>888755675199</v>
      </c>
      <c r="D175" t="s">
        <v>183</v>
      </c>
      <c r="E175">
        <v>4741126</v>
      </c>
    </row>
    <row r="176" spans="1:6" x14ac:dyDescent="0.3">
      <c r="A176" t="s">
        <v>76</v>
      </c>
      <c r="B176" s="2">
        <v>400000024323</v>
      </c>
      <c r="C176" s="1">
        <v>888755675199</v>
      </c>
      <c r="D176" t="s">
        <v>184</v>
      </c>
      <c r="E176">
        <v>4741546</v>
      </c>
    </row>
    <row r="177" spans="1:5" x14ac:dyDescent="0.3">
      <c r="A177" t="s">
        <v>76</v>
      </c>
      <c r="B177" s="2">
        <v>400000024333</v>
      </c>
      <c r="C177" s="1">
        <v>888755675199</v>
      </c>
      <c r="D177" t="s">
        <v>185</v>
      </c>
      <c r="E177">
        <v>4741537</v>
      </c>
    </row>
    <row r="178" spans="1:5" x14ac:dyDescent="0.3">
      <c r="A178" t="s">
        <v>76</v>
      </c>
      <c r="B178" s="2">
        <v>400000024333</v>
      </c>
      <c r="C178" s="1">
        <v>888755675199</v>
      </c>
      <c r="D178" t="s">
        <v>186</v>
      </c>
      <c r="E178">
        <v>4741121</v>
      </c>
    </row>
    <row r="179" spans="1:5" x14ac:dyDescent="0.3">
      <c r="A179" t="s">
        <v>76</v>
      </c>
      <c r="B179" s="2">
        <v>400000024333</v>
      </c>
      <c r="C179" s="1">
        <v>888755675199</v>
      </c>
      <c r="D179" t="s">
        <v>187</v>
      </c>
      <c r="E179">
        <v>4741539</v>
      </c>
    </row>
    <row r="180" spans="1:5" x14ac:dyDescent="0.3">
      <c r="A180" t="s">
        <v>58</v>
      </c>
      <c r="B180" s="2">
        <v>400000024323</v>
      </c>
      <c r="C180" s="1">
        <v>888755675199</v>
      </c>
      <c r="D180" t="s">
        <v>188</v>
      </c>
      <c r="E180">
        <v>4743845</v>
      </c>
    </row>
    <row r="181" spans="1:5" x14ac:dyDescent="0.3">
      <c r="A181" t="s">
        <v>76</v>
      </c>
      <c r="B181" s="2">
        <v>400000024333</v>
      </c>
      <c r="C181" s="1">
        <v>888755675199</v>
      </c>
      <c r="D181" t="s">
        <v>189</v>
      </c>
      <c r="E181">
        <v>4741123</v>
      </c>
    </row>
    <row r="182" spans="1:5" x14ac:dyDescent="0.3">
      <c r="A182" t="s">
        <v>76</v>
      </c>
      <c r="B182" s="2">
        <v>400000024323</v>
      </c>
      <c r="C182" s="1">
        <v>888755675199</v>
      </c>
      <c r="D182" t="s">
        <v>190</v>
      </c>
      <c r="E182">
        <v>4741548</v>
      </c>
    </row>
    <row r="183" spans="1:5" x14ac:dyDescent="0.3">
      <c r="A183" t="s">
        <v>76</v>
      </c>
      <c r="B183" s="2">
        <v>400000024333</v>
      </c>
      <c r="C183" s="1">
        <v>888755675199</v>
      </c>
      <c r="D183" t="s">
        <v>191</v>
      </c>
      <c r="E183">
        <v>4741124</v>
      </c>
    </row>
    <row r="184" spans="1:5" x14ac:dyDescent="0.3">
      <c r="A184" t="s">
        <v>58</v>
      </c>
      <c r="B184" s="2">
        <v>400000024323</v>
      </c>
      <c r="C184" s="1">
        <v>888755675199</v>
      </c>
      <c r="D184" t="s">
        <v>192</v>
      </c>
      <c r="E184">
        <v>4743846</v>
      </c>
    </row>
    <row r="185" spans="1:5" x14ac:dyDescent="0.3">
      <c r="A185" t="s">
        <v>76</v>
      </c>
      <c r="B185" s="2">
        <v>400000024333</v>
      </c>
      <c r="C185" s="1">
        <v>888755675199</v>
      </c>
      <c r="D185" t="s">
        <v>193</v>
      </c>
      <c r="E185">
        <v>4741538</v>
      </c>
    </row>
    <row r="186" spans="1:5" x14ac:dyDescent="0.3">
      <c r="A186" t="s">
        <v>76</v>
      </c>
      <c r="B186" s="2">
        <v>400000024323</v>
      </c>
      <c r="C186" s="1">
        <v>888755675199</v>
      </c>
      <c r="D186" t="s">
        <v>194</v>
      </c>
      <c r="E186">
        <v>4741547</v>
      </c>
    </row>
    <row r="187" spans="1:5" x14ac:dyDescent="0.3">
      <c r="A187" t="s">
        <v>76</v>
      </c>
      <c r="B187" s="2">
        <v>400000024333</v>
      </c>
      <c r="C187" s="1">
        <v>888755675199</v>
      </c>
      <c r="D187" t="s">
        <v>195</v>
      </c>
      <c r="E187">
        <v>4741120</v>
      </c>
    </row>
    <row r="188" spans="1:5" x14ac:dyDescent="0.3">
      <c r="A188" t="s">
        <v>76</v>
      </c>
      <c r="B188" s="2">
        <v>400000024333</v>
      </c>
      <c r="C188" s="1">
        <v>888755675199</v>
      </c>
      <c r="D188" t="s">
        <v>196</v>
      </c>
      <c r="E188">
        <v>4741540</v>
      </c>
    </row>
    <row r="189" spans="1:5" x14ac:dyDescent="0.3">
      <c r="A189" t="s">
        <v>76</v>
      </c>
      <c r="B189" s="2">
        <v>400000024323</v>
      </c>
      <c r="C189" s="1">
        <v>888755675199</v>
      </c>
      <c r="D189" t="s">
        <v>197</v>
      </c>
      <c r="E189">
        <v>4741543</v>
      </c>
    </row>
    <row r="190" spans="1:5" x14ac:dyDescent="0.3">
      <c r="A190" t="s">
        <v>76</v>
      </c>
      <c r="B190" s="2">
        <v>400000024323</v>
      </c>
      <c r="C190" s="1">
        <v>888755675199</v>
      </c>
      <c r="D190" t="s">
        <v>198</v>
      </c>
      <c r="E190">
        <v>4741544</v>
      </c>
    </row>
    <row r="191" spans="1:5" x14ac:dyDescent="0.3">
      <c r="A191" t="s">
        <v>76</v>
      </c>
      <c r="B191" s="2">
        <v>400000024349</v>
      </c>
      <c r="C191" s="1">
        <v>888755675199</v>
      </c>
      <c r="D191" t="s">
        <v>199</v>
      </c>
      <c r="E191">
        <v>4741118</v>
      </c>
    </row>
    <row r="192" spans="1:5" x14ac:dyDescent="0.3">
      <c r="A192" t="s">
        <v>76</v>
      </c>
      <c r="B192" s="2">
        <v>400000024330</v>
      </c>
      <c r="C192" s="1">
        <v>888755675205</v>
      </c>
      <c r="D192" t="s">
        <v>200</v>
      </c>
      <c r="E192">
        <v>4746165</v>
      </c>
    </row>
    <row r="193" spans="1:5" x14ac:dyDescent="0.3">
      <c r="A193" t="s">
        <v>76</v>
      </c>
      <c r="B193" s="2">
        <v>400000024339</v>
      </c>
      <c r="C193" s="1">
        <v>888755675205</v>
      </c>
      <c r="D193" t="s">
        <v>201</v>
      </c>
      <c r="E193">
        <v>4746163</v>
      </c>
    </row>
    <row r="194" spans="1:5" x14ac:dyDescent="0.3">
      <c r="A194" t="s">
        <v>76</v>
      </c>
      <c r="B194" s="2">
        <v>400000024320</v>
      </c>
      <c r="C194" s="1">
        <v>888755675205</v>
      </c>
      <c r="D194" t="s">
        <v>202</v>
      </c>
      <c r="E194">
        <v>4746166</v>
      </c>
    </row>
    <row r="195" spans="1:5" x14ac:dyDescent="0.3">
      <c r="A195" t="s">
        <v>76</v>
      </c>
      <c r="B195" s="2">
        <v>400000024339</v>
      </c>
      <c r="C195" s="1">
        <v>888755675205</v>
      </c>
      <c r="D195" t="s">
        <v>203</v>
      </c>
      <c r="E195">
        <v>4746162</v>
      </c>
    </row>
    <row r="196" spans="1:5" x14ac:dyDescent="0.3">
      <c r="A196" t="s">
        <v>76</v>
      </c>
      <c r="B196" s="2">
        <v>400000024320</v>
      </c>
      <c r="C196" s="1">
        <v>888755675205</v>
      </c>
      <c r="D196" t="s">
        <v>204</v>
      </c>
      <c r="E196">
        <v>4746167</v>
      </c>
    </row>
    <row r="197" spans="1:5" x14ac:dyDescent="0.3">
      <c r="A197" t="s">
        <v>76</v>
      </c>
      <c r="B197" s="2">
        <v>400000024340</v>
      </c>
      <c r="C197" s="1">
        <v>888755675205</v>
      </c>
      <c r="D197" t="s">
        <v>205</v>
      </c>
      <c r="E197">
        <v>4746161</v>
      </c>
    </row>
    <row r="198" spans="1:5" x14ac:dyDescent="0.3">
      <c r="A198" t="s">
        <v>76</v>
      </c>
      <c r="B198" s="2">
        <v>400000024339</v>
      </c>
      <c r="C198" s="1">
        <v>888755675205</v>
      </c>
      <c r="D198" t="s">
        <v>206</v>
      </c>
      <c r="E198">
        <v>4746164</v>
      </c>
    </row>
    <row r="199" spans="1:5" x14ac:dyDescent="0.3">
      <c r="A199" t="s">
        <v>5</v>
      </c>
      <c r="B199" s="2">
        <v>400000024454</v>
      </c>
      <c r="C199" s="1">
        <v>888755675212</v>
      </c>
      <c r="D199" t="s">
        <v>207</v>
      </c>
      <c r="E199">
        <v>3941060</v>
      </c>
    </row>
    <row r="200" spans="1:5" x14ac:dyDescent="0.3">
      <c r="A200" t="s">
        <v>5</v>
      </c>
      <c r="B200" s="2">
        <v>400000024454</v>
      </c>
      <c r="C200" s="1">
        <v>888755675212</v>
      </c>
      <c r="D200" t="s">
        <v>208</v>
      </c>
      <c r="E200">
        <v>3941061</v>
      </c>
    </row>
    <row r="201" spans="1:5" x14ac:dyDescent="0.3">
      <c r="A201" t="s">
        <v>0</v>
      </c>
      <c r="B201" s="2">
        <v>400000024352</v>
      </c>
      <c r="C201" s="1">
        <v>888755675212</v>
      </c>
      <c r="D201" t="s">
        <v>209</v>
      </c>
      <c r="E201">
        <v>3936245</v>
      </c>
    </row>
    <row r="202" spans="1:5" x14ac:dyDescent="0.3">
      <c r="A202" t="s">
        <v>0</v>
      </c>
      <c r="B202" s="2">
        <v>400000024351</v>
      </c>
      <c r="C202" s="1">
        <v>888755675212</v>
      </c>
      <c r="D202" t="s">
        <v>210</v>
      </c>
      <c r="E202">
        <v>3936246</v>
      </c>
    </row>
    <row r="203" spans="1:5" x14ac:dyDescent="0.3">
      <c r="A203" t="s">
        <v>58</v>
      </c>
      <c r="B203" s="2">
        <v>400000023561</v>
      </c>
      <c r="C203" s="1">
        <v>888755675212</v>
      </c>
      <c r="D203" t="s">
        <v>211</v>
      </c>
      <c r="E203">
        <v>3936538</v>
      </c>
    </row>
    <row r="204" spans="1:5" x14ac:dyDescent="0.3">
      <c r="A204" t="s">
        <v>5</v>
      </c>
      <c r="B204" s="2">
        <v>400000023562</v>
      </c>
      <c r="C204" s="1">
        <v>888755675212</v>
      </c>
      <c r="D204" t="s">
        <v>212</v>
      </c>
      <c r="E204">
        <v>3941062</v>
      </c>
    </row>
    <row r="205" spans="1:5" x14ac:dyDescent="0.3">
      <c r="A205" t="s">
        <v>58</v>
      </c>
      <c r="B205" s="2">
        <v>400000024454</v>
      </c>
      <c r="C205" s="1">
        <v>888755675212</v>
      </c>
      <c r="D205" t="s">
        <v>213</v>
      </c>
      <c r="E205">
        <v>3936539</v>
      </c>
    </row>
    <row r="206" spans="1:5" x14ac:dyDescent="0.3">
      <c r="A206" t="s">
        <v>76</v>
      </c>
      <c r="B206" s="2">
        <v>400000024351</v>
      </c>
      <c r="C206" s="1">
        <v>888755675229</v>
      </c>
      <c r="D206" t="s">
        <v>214</v>
      </c>
      <c r="E206">
        <v>4746173</v>
      </c>
    </row>
    <row r="207" spans="1:5" x14ac:dyDescent="0.3">
      <c r="A207" t="s">
        <v>76</v>
      </c>
      <c r="B207" s="2">
        <v>400000024340</v>
      </c>
      <c r="C207" s="1">
        <v>888755675229</v>
      </c>
      <c r="D207" t="s">
        <v>215</v>
      </c>
      <c r="E207">
        <v>4746180</v>
      </c>
    </row>
    <row r="208" spans="1:5" x14ac:dyDescent="0.3">
      <c r="A208" t="s">
        <v>76</v>
      </c>
      <c r="B208" s="2">
        <v>400000024351</v>
      </c>
      <c r="C208" s="1">
        <v>888755675229</v>
      </c>
      <c r="D208" t="s">
        <v>216</v>
      </c>
      <c r="E208">
        <v>4746174</v>
      </c>
    </row>
    <row r="209" spans="1:5" x14ac:dyDescent="0.3">
      <c r="A209" t="s">
        <v>76</v>
      </c>
      <c r="B209" s="2">
        <v>400000024340</v>
      </c>
      <c r="C209" s="1">
        <v>888755675229</v>
      </c>
      <c r="D209" t="s">
        <v>217</v>
      </c>
      <c r="E209">
        <v>4746176</v>
      </c>
    </row>
    <row r="210" spans="1:5" x14ac:dyDescent="0.3">
      <c r="A210" t="s">
        <v>58</v>
      </c>
      <c r="B210" s="2">
        <v>400000024340</v>
      </c>
      <c r="C210" s="1">
        <v>888755675229</v>
      </c>
      <c r="D210" t="s">
        <v>218</v>
      </c>
      <c r="E210">
        <v>4746607</v>
      </c>
    </row>
    <row r="211" spans="1:5" x14ac:dyDescent="0.3">
      <c r="A211" t="s">
        <v>76</v>
      </c>
      <c r="B211" s="2">
        <v>400000024340</v>
      </c>
      <c r="C211" s="1">
        <v>888755675229</v>
      </c>
      <c r="D211" t="s">
        <v>219</v>
      </c>
      <c r="E211">
        <v>4746177</v>
      </c>
    </row>
    <row r="212" spans="1:5" x14ac:dyDescent="0.3">
      <c r="A212" t="s">
        <v>76</v>
      </c>
      <c r="B212" s="2">
        <v>400000024340</v>
      </c>
      <c r="C212" s="1">
        <v>888755675229</v>
      </c>
      <c r="D212" t="s">
        <v>220</v>
      </c>
      <c r="E212">
        <v>4746182</v>
      </c>
    </row>
    <row r="213" spans="1:5" x14ac:dyDescent="0.3">
      <c r="A213" t="s">
        <v>76</v>
      </c>
      <c r="B213" s="2">
        <v>400000024340</v>
      </c>
      <c r="C213" s="1">
        <v>888755675229</v>
      </c>
      <c r="D213" t="s">
        <v>221</v>
      </c>
      <c r="E213">
        <v>4746178</v>
      </c>
    </row>
    <row r="214" spans="1:5" x14ac:dyDescent="0.3">
      <c r="A214" t="s">
        <v>76</v>
      </c>
      <c r="B214" s="2">
        <v>400000024340</v>
      </c>
      <c r="C214" s="1">
        <v>888755675229</v>
      </c>
      <c r="D214" t="s">
        <v>222</v>
      </c>
      <c r="E214">
        <v>4746179</v>
      </c>
    </row>
    <row r="215" spans="1:5" x14ac:dyDescent="0.3">
      <c r="A215" t="s">
        <v>76</v>
      </c>
      <c r="B215" s="2">
        <v>400000024340</v>
      </c>
      <c r="C215" s="1">
        <v>888755675229</v>
      </c>
      <c r="D215" t="s">
        <v>223</v>
      </c>
      <c r="E215">
        <v>4746183</v>
      </c>
    </row>
    <row r="216" spans="1:5" x14ac:dyDescent="0.3">
      <c r="A216" t="s">
        <v>76</v>
      </c>
      <c r="B216" s="2">
        <v>400000024340</v>
      </c>
      <c r="C216" s="1">
        <v>888755675229</v>
      </c>
      <c r="D216" t="s">
        <v>224</v>
      </c>
      <c r="E216">
        <v>4746181</v>
      </c>
    </row>
    <row r="217" spans="1:5" x14ac:dyDescent="0.3">
      <c r="A217" t="s">
        <v>58</v>
      </c>
      <c r="B217" s="2">
        <v>400000024340</v>
      </c>
      <c r="C217" s="1">
        <v>888755675229</v>
      </c>
      <c r="D217" t="s">
        <v>225</v>
      </c>
      <c r="E217">
        <v>4746608</v>
      </c>
    </row>
    <row r="218" spans="1:5" x14ac:dyDescent="0.3">
      <c r="A218" t="s">
        <v>76</v>
      </c>
      <c r="B218" s="2">
        <v>400000024340</v>
      </c>
      <c r="C218" s="1">
        <v>888755675229</v>
      </c>
      <c r="D218" t="s">
        <v>226</v>
      </c>
      <c r="E218">
        <v>4746175</v>
      </c>
    </row>
    <row r="219" spans="1:5" x14ac:dyDescent="0.3">
      <c r="A219" t="s">
        <v>79</v>
      </c>
      <c r="B219" s="2">
        <v>400000024322</v>
      </c>
      <c r="C219" s="1">
        <v>888755675236</v>
      </c>
      <c r="D219" t="s">
        <v>227</v>
      </c>
      <c r="E219">
        <v>3936311</v>
      </c>
    </row>
    <row r="220" spans="1:5" x14ac:dyDescent="0.3">
      <c r="A220" t="s">
        <v>9</v>
      </c>
      <c r="B220" s="2">
        <v>400000024319</v>
      </c>
      <c r="C220" s="1">
        <v>888755675236</v>
      </c>
      <c r="D220" t="s">
        <v>228</v>
      </c>
      <c r="E220">
        <v>3945053</v>
      </c>
    </row>
    <row r="221" spans="1:5" x14ac:dyDescent="0.3">
      <c r="A221" t="s">
        <v>58</v>
      </c>
      <c r="B221" s="2">
        <v>400000024442</v>
      </c>
      <c r="C221" s="1">
        <v>888755675236</v>
      </c>
      <c r="D221" t="s">
        <v>229</v>
      </c>
      <c r="E221">
        <v>4746501</v>
      </c>
    </row>
    <row r="222" spans="1:5" x14ac:dyDescent="0.3">
      <c r="A222" t="s">
        <v>9</v>
      </c>
      <c r="B222" s="2">
        <v>400000024442</v>
      </c>
      <c r="C222" s="1">
        <v>888755675236</v>
      </c>
      <c r="D222" t="s">
        <v>230</v>
      </c>
      <c r="E222">
        <v>3945058</v>
      </c>
    </row>
    <row r="223" spans="1:5" x14ac:dyDescent="0.3">
      <c r="A223" t="s">
        <v>79</v>
      </c>
      <c r="B223" s="2">
        <v>400000024341</v>
      </c>
      <c r="C223" s="1">
        <v>888755675236</v>
      </c>
      <c r="D223" t="s">
        <v>231</v>
      </c>
      <c r="E223">
        <v>3936310</v>
      </c>
    </row>
    <row r="224" spans="1:5" x14ac:dyDescent="0.3">
      <c r="A224" t="s">
        <v>9</v>
      </c>
      <c r="B224" s="2">
        <v>400000024447</v>
      </c>
      <c r="C224" s="1">
        <v>888755675236</v>
      </c>
      <c r="D224" t="s">
        <v>232</v>
      </c>
      <c r="E224">
        <v>3945054</v>
      </c>
    </row>
    <row r="225" spans="1:6" x14ac:dyDescent="0.3">
      <c r="A225" t="s">
        <v>9</v>
      </c>
      <c r="B225" s="2">
        <v>400000024445</v>
      </c>
      <c r="C225" s="1">
        <v>888755675236</v>
      </c>
      <c r="D225" t="s">
        <v>233</v>
      </c>
      <c r="E225">
        <v>3945056</v>
      </c>
    </row>
    <row r="226" spans="1:6" x14ac:dyDescent="0.3">
      <c r="A226" t="s">
        <v>9</v>
      </c>
      <c r="B226" s="2">
        <v>400000024442</v>
      </c>
      <c r="C226" s="1">
        <v>888755675236</v>
      </c>
      <c r="D226" t="s">
        <v>234</v>
      </c>
      <c r="E226">
        <v>3945057</v>
      </c>
    </row>
    <row r="227" spans="1:6" x14ac:dyDescent="0.3">
      <c r="A227" t="s">
        <v>9</v>
      </c>
      <c r="B227" s="2">
        <v>400000024442</v>
      </c>
      <c r="C227" s="1">
        <v>888755675236</v>
      </c>
      <c r="D227" t="s">
        <v>235</v>
      </c>
      <c r="E227">
        <v>3945061</v>
      </c>
    </row>
    <row r="228" spans="1:6" x14ac:dyDescent="0.3">
      <c r="A228" t="s">
        <v>9</v>
      </c>
      <c r="B228" s="2">
        <v>400000024442</v>
      </c>
      <c r="C228" s="1">
        <v>888755675236</v>
      </c>
      <c r="D228" t="s">
        <v>236</v>
      </c>
      <c r="E228">
        <v>3945059</v>
      </c>
    </row>
    <row r="229" spans="1:6" x14ac:dyDescent="0.3">
      <c r="A229" t="s">
        <v>9</v>
      </c>
      <c r="B229" s="2">
        <v>400000024447</v>
      </c>
      <c r="C229" s="1">
        <v>888755675236</v>
      </c>
      <c r="D229" t="s">
        <v>237</v>
      </c>
      <c r="E229">
        <v>3945055</v>
      </c>
    </row>
    <row r="230" spans="1:6" x14ac:dyDescent="0.3">
      <c r="A230" t="s">
        <v>9</v>
      </c>
      <c r="B230" s="2">
        <v>400000024442</v>
      </c>
      <c r="C230" s="1">
        <v>888755675236</v>
      </c>
      <c r="D230" t="s">
        <v>238</v>
      </c>
      <c r="E230">
        <v>3945060</v>
      </c>
    </row>
    <row r="231" spans="1:6" x14ac:dyDescent="0.3">
      <c r="A231" t="s">
        <v>55</v>
      </c>
      <c r="B231" s="2">
        <v>400000024345</v>
      </c>
      <c r="C231" s="1">
        <v>888755675250</v>
      </c>
      <c r="D231" t="s">
        <v>239</v>
      </c>
      <c r="E231">
        <v>3936500</v>
      </c>
    </row>
    <row r="232" spans="1:6" x14ac:dyDescent="0.3">
      <c r="A232" t="s">
        <v>55</v>
      </c>
      <c r="B232" s="2">
        <v>400000024329</v>
      </c>
      <c r="C232" s="1">
        <v>888755675250</v>
      </c>
      <c r="D232" t="s">
        <v>240</v>
      </c>
      <c r="E232">
        <v>3936503</v>
      </c>
    </row>
    <row r="233" spans="1:6" x14ac:dyDescent="0.3">
      <c r="A233" t="s">
        <v>55</v>
      </c>
      <c r="B233" s="2">
        <v>400000024344</v>
      </c>
      <c r="C233" s="1">
        <v>888755675250</v>
      </c>
      <c r="D233" t="s">
        <v>241</v>
      </c>
      <c r="E233">
        <v>3936501</v>
      </c>
      <c r="F233" t="s">
        <v>846</v>
      </c>
    </row>
    <row r="234" spans="1:6" x14ac:dyDescent="0.3">
      <c r="A234" t="s">
        <v>55</v>
      </c>
      <c r="B234" s="2">
        <v>400000024344</v>
      </c>
      <c r="C234" s="1">
        <v>888755675250</v>
      </c>
      <c r="D234" t="s">
        <v>242</v>
      </c>
      <c r="E234">
        <v>3936502</v>
      </c>
    </row>
    <row r="235" spans="1:6" x14ac:dyDescent="0.3">
      <c r="A235" t="s">
        <v>55</v>
      </c>
      <c r="B235" s="2">
        <v>400000024345</v>
      </c>
      <c r="C235" s="1">
        <v>888755675250</v>
      </c>
      <c r="D235" t="s">
        <v>243</v>
      </c>
      <c r="E235">
        <v>3936499</v>
      </c>
    </row>
    <row r="236" spans="1:6" x14ac:dyDescent="0.3">
      <c r="A236" t="s">
        <v>55</v>
      </c>
      <c r="B236" s="2">
        <v>400000024332</v>
      </c>
      <c r="C236" s="1">
        <v>888755675267</v>
      </c>
      <c r="D236" t="s">
        <v>244</v>
      </c>
      <c r="E236">
        <v>3936435</v>
      </c>
    </row>
    <row r="237" spans="1:6" x14ac:dyDescent="0.3">
      <c r="A237" t="s">
        <v>55</v>
      </c>
      <c r="B237" s="2">
        <v>400000024339</v>
      </c>
      <c r="C237" s="1">
        <v>888755675267</v>
      </c>
      <c r="D237" t="s">
        <v>245</v>
      </c>
      <c r="E237">
        <v>3936433</v>
      </c>
    </row>
    <row r="238" spans="1:6" x14ac:dyDescent="0.3">
      <c r="A238" t="s">
        <v>71</v>
      </c>
      <c r="B238" s="2">
        <v>400000024324</v>
      </c>
      <c r="C238" s="1">
        <v>888755675267</v>
      </c>
      <c r="D238" t="s">
        <v>246</v>
      </c>
      <c r="E238">
        <v>3938816</v>
      </c>
    </row>
    <row r="239" spans="1:6" x14ac:dyDescent="0.3">
      <c r="A239" t="s">
        <v>79</v>
      </c>
      <c r="B239" s="2">
        <v>400000024324</v>
      </c>
      <c r="C239" s="1">
        <v>888755675267</v>
      </c>
      <c r="D239" t="s">
        <v>247</v>
      </c>
      <c r="E239">
        <v>3938805</v>
      </c>
    </row>
    <row r="240" spans="1:6" x14ac:dyDescent="0.3">
      <c r="A240" t="s">
        <v>71</v>
      </c>
      <c r="B240" s="2">
        <v>400000024324</v>
      </c>
      <c r="C240" s="1">
        <v>888755675267</v>
      </c>
      <c r="D240" t="s">
        <v>248</v>
      </c>
      <c r="E240">
        <v>3938815</v>
      </c>
    </row>
    <row r="241" spans="1:6" x14ac:dyDescent="0.3">
      <c r="A241" t="s">
        <v>55</v>
      </c>
      <c r="B241" s="2">
        <v>400000024459</v>
      </c>
      <c r="C241" s="1">
        <v>888755675267</v>
      </c>
      <c r="D241" t="s">
        <v>249</v>
      </c>
      <c r="E241">
        <v>3936419</v>
      </c>
    </row>
    <row r="242" spans="1:6" x14ac:dyDescent="0.3">
      <c r="A242" t="s">
        <v>55</v>
      </c>
      <c r="B242" s="2">
        <v>400000024459</v>
      </c>
      <c r="C242" s="1">
        <v>888755675267</v>
      </c>
      <c r="D242" t="s">
        <v>250</v>
      </c>
      <c r="E242">
        <v>3936432</v>
      </c>
    </row>
    <row r="243" spans="1:6" x14ac:dyDescent="0.3">
      <c r="A243" t="s">
        <v>79</v>
      </c>
      <c r="B243" s="2">
        <v>400000024324</v>
      </c>
      <c r="C243" s="1">
        <v>888755675267</v>
      </c>
      <c r="D243" t="s">
        <v>251</v>
      </c>
      <c r="E243">
        <v>3938804</v>
      </c>
    </row>
    <row r="244" spans="1:6" x14ac:dyDescent="0.3">
      <c r="A244" t="s">
        <v>55</v>
      </c>
      <c r="B244" s="2">
        <v>400000024339</v>
      </c>
      <c r="C244" s="1">
        <v>888755675267</v>
      </c>
      <c r="D244" t="s">
        <v>252</v>
      </c>
      <c r="E244">
        <v>3936434</v>
      </c>
    </row>
    <row r="245" spans="1:6" x14ac:dyDescent="0.3">
      <c r="A245" t="s">
        <v>55</v>
      </c>
      <c r="B245" s="2">
        <v>400000024358</v>
      </c>
      <c r="C245" s="1">
        <v>888755675267</v>
      </c>
      <c r="D245" t="s">
        <v>253</v>
      </c>
      <c r="E245">
        <v>3936369</v>
      </c>
    </row>
    <row r="246" spans="1:6" x14ac:dyDescent="0.3">
      <c r="A246" t="s">
        <v>71</v>
      </c>
      <c r="B246" s="2">
        <v>400000024319</v>
      </c>
      <c r="C246" s="1">
        <v>888755675267</v>
      </c>
      <c r="D246" t="s">
        <v>254</v>
      </c>
      <c r="E246">
        <v>3938818</v>
      </c>
    </row>
    <row r="247" spans="1:6" x14ac:dyDescent="0.3">
      <c r="A247" t="s">
        <v>55</v>
      </c>
      <c r="B247" s="2">
        <v>400000024357</v>
      </c>
      <c r="C247" s="1">
        <v>888755675267</v>
      </c>
      <c r="D247" t="s">
        <v>255</v>
      </c>
      <c r="E247">
        <v>3936370</v>
      </c>
      <c r="F247" t="s">
        <v>847</v>
      </c>
    </row>
    <row r="248" spans="1:6" x14ac:dyDescent="0.3">
      <c r="A248" t="s">
        <v>55</v>
      </c>
      <c r="B248" s="2">
        <v>400000024358</v>
      </c>
      <c r="C248" s="1">
        <v>888755675267</v>
      </c>
      <c r="D248" t="s">
        <v>256</v>
      </c>
      <c r="E248">
        <v>3936367</v>
      </c>
    </row>
    <row r="249" spans="1:6" x14ac:dyDescent="0.3">
      <c r="A249" t="s">
        <v>55</v>
      </c>
      <c r="B249" s="2">
        <v>400000024358</v>
      </c>
      <c r="C249" s="1">
        <v>888755675267</v>
      </c>
      <c r="D249" t="s">
        <v>257</v>
      </c>
      <c r="E249">
        <v>3936368</v>
      </c>
    </row>
    <row r="250" spans="1:6" x14ac:dyDescent="0.3">
      <c r="A250" t="s">
        <v>71</v>
      </c>
      <c r="B250" s="2">
        <v>400000024319</v>
      </c>
      <c r="C250" s="1">
        <v>888755675267</v>
      </c>
      <c r="D250" t="s">
        <v>258</v>
      </c>
      <c r="E250">
        <v>3938820</v>
      </c>
    </row>
    <row r="251" spans="1:6" x14ac:dyDescent="0.3">
      <c r="A251" t="s">
        <v>55</v>
      </c>
      <c r="B251" s="2">
        <v>400000024459</v>
      </c>
      <c r="C251" s="1">
        <v>888755675267</v>
      </c>
      <c r="D251" t="s">
        <v>259</v>
      </c>
      <c r="E251">
        <v>3936371</v>
      </c>
    </row>
    <row r="252" spans="1:6" x14ac:dyDescent="0.3">
      <c r="A252" t="s">
        <v>9</v>
      </c>
      <c r="B252" s="2">
        <v>400000024444</v>
      </c>
      <c r="C252" s="1">
        <v>888755675274</v>
      </c>
      <c r="D252" t="s">
        <v>260</v>
      </c>
      <c r="E252">
        <v>3936511</v>
      </c>
    </row>
    <row r="253" spans="1:6" x14ac:dyDescent="0.3">
      <c r="A253" t="s">
        <v>55</v>
      </c>
      <c r="B253" s="2">
        <v>400000024454</v>
      </c>
      <c r="C253" s="1">
        <v>888755675274</v>
      </c>
      <c r="D253" t="s">
        <v>261</v>
      </c>
      <c r="E253">
        <v>3936451</v>
      </c>
      <c r="F253" t="s">
        <v>848</v>
      </c>
    </row>
    <row r="254" spans="1:6" x14ac:dyDescent="0.3">
      <c r="A254" t="s">
        <v>55</v>
      </c>
      <c r="B254" s="2">
        <v>400000024454</v>
      </c>
      <c r="C254" s="1">
        <v>888755675274</v>
      </c>
      <c r="D254" t="s">
        <v>262</v>
      </c>
      <c r="E254">
        <v>3936452</v>
      </c>
    </row>
    <row r="255" spans="1:6" x14ac:dyDescent="0.3">
      <c r="A255" t="s">
        <v>55</v>
      </c>
      <c r="B255" s="2">
        <v>400000024332</v>
      </c>
      <c r="C255" s="1">
        <v>888755675274</v>
      </c>
      <c r="D255" t="s">
        <v>263</v>
      </c>
      <c r="E255">
        <v>3936448</v>
      </c>
    </row>
    <row r="256" spans="1:6" x14ac:dyDescent="0.3">
      <c r="A256" t="s">
        <v>0</v>
      </c>
      <c r="B256" s="2">
        <v>400000024339</v>
      </c>
      <c r="C256" s="1">
        <v>888755675274</v>
      </c>
      <c r="D256" t="s">
        <v>264</v>
      </c>
      <c r="E256">
        <v>3936322</v>
      </c>
    </row>
    <row r="257" spans="1:5" x14ac:dyDescent="0.3">
      <c r="A257" t="s">
        <v>0</v>
      </c>
      <c r="B257" s="2">
        <v>400000024339</v>
      </c>
      <c r="C257" s="1">
        <v>888755675274</v>
      </c>
      <c r="D257" t="s">
        <v>265</v>
      </c>
      <c r="E257">
        <v>3936323</v>
      </c>
    </row>
    <row r="258" spans="1:5" x14ac:dyDescent="0.3">
      <c r="A258" t="s">
        <v>79</v>
      </c>
      <c r="B258" s="2">
        <v>400000024344</v>
      </c>
      <c r="C258" s="1">
        <v>888755675274</v>
      </c>
      <c r="D258" t="s">
        <v>266</v>
      </c>
      <c r="E258">
        <v>3936195</v>
      </c>
    </row>
    <row r="259" spans="1:5" x14ac:dyDescent="0.3">
      <c r="A259" t="s">
        <v>55</v>
      </c>
      <c r="B259" s="2">
        <v>400000024326</v>
      </c>
      <c r="C259" s="1">
        <v>888755675274</v>
      </c>
      <c r="D259" t="s">
        <v>267</v>
      </c>
      <c r="E259">
        <v>3936454</v>
      </c>
    </row>
    <row r="260" spans="1:5" x14ac:dyDescent="0.3">
      <c r="A260" t="s">
        <v>55</v>
      </c>
      <c r="B260" s="2">
        <v>400000024341</v>
      </c>
      <c r="C260" s="1">
        <v>888755675274</v>
      </c>
      <c r="D260" t="s">
        <v>268</v>
      </c>
      <c r="E260">
        <v>3936318</v>
      </c>
    </row>
    <row r="261" spans="1:5" x14ac:dyDescent="0.3">
      <c r="A261" t="s">
        <v>55</v>
      </c>
      <c r="B261" s="2">
        <v>400000024328</v>
      </c>
      <c r="C261" s="1">
        <v>888755675274</v>
      </c>
      <c r="D261" t="s">
        <v>269</v>
      </c>
      <c r="E261">
        <v>3936449</v>
      </c>
    </row>
    <row r="262" spans="1:5" x14ac:dyDescent="0.3">
      <c r="A262" t="s">
        <v>55</v>
      </c>
      <c r="B262" s="2">
        <v>400000024326</v>
      </c>
      <c r="C262" s="1">
        <v>888755675274</v>
      </c>
      <c r="D262" t="s">
        <v>270</v>
      </c>
      <c r="E262">
        <v>3936453</v>
      </c>
    </row>
    <row r="263" spans="1:5" x14ac:dyDescent="0.3">
      <c r="A263" t="s">
        <v>55</v>
      </c>
      <c r="B263" s="2">
        <v>400000024341</v>
      </c>
      <c r="C263" s="1">
        <v>888755675274</v>
      </c>
      <c r="D263" t="s">
        <v>271</v>
      </c>
      <c r="E263">
        <v>3936320</v>
      </c>
    </row>
    <row r="264" spans="1:5" x14ac:dyDescent="0.3">
      <c r="A264" t="s">
        <v>55</v>
      </c>
      <c r="B264" s="2">
        <v>400000024341</v>
      </c>
      <c r="C264" s="1">
        <v>888755675274</v>
      </c>
      <c r="D264" t="s">
        <v>272</v>
      </c>
      <c r="E264">
        <v>3936319</v>
      </c>
    </row>
    <row r="265" spans="1:5" x14ac:dyDescent="0.3">
      <c r="A265" t="s">
        <v>55</v>
      </c>
      <c r="B265" s="2">
        <v>400000024328</v>
      </c>
      <c r="C265" s="1">
        <v>888755675274</v>
      </c>
      <c r="D265" t="s">
        <v>273</v>
      </c>
      <c r="E265">
        <v>3936450</v>
      </c>
    </row>
    <row r="266" spans="1:5" x14ac:dyDescent="0.3">
      <c r="A266" t="s">
        <v>9</v>
      </c>
      <c r="B266" s="2">
        <v>400000024445</v>
      </c>
      <c r="C266" s="1">
        <v>888755675274</v>
      </c>
      <c r="D266" t="s">
        <v>274</v>
      </c>
      <c r="E266">
        <v>3936508</v>
      </c>
    </row>
    <row r="267" spans="1:5" x14ac:dyDescent="0.3">
      <c r="A267" t="s">
        <v>9</v>
      </c>
      <c r="B267" s="2">
        <v>400000024444</v>
      </c>
      <c r="C267" s="1">
        <v>888755675274</v>
      </c>
      <c r="D267" t="s">
        <v>275</v>
      </c>
      <c r="E267">
        <v>3936510</v>
      </c>
    </row>
    <row r="268" spans="1:5" x14ac:dyDescent="0.3">
      <c r="A268" t="s">
        <v>9</v>
      </c>
      <c r="B268" s="2">
        <v>400000024444</v>
      </c>
      <c r="C268" s="1">
        <v>888755675274</v>
      </c>
      <c r="D268" t="s">
        <v>276</v>
      </c>
      <c r="E268">
        <v>3936509</v>
      </c>
    </row>
    <row r="269" spans="1:5" x14ac:dyDescent="0.3">
      <c r="A269" t="s">
        <v>9</v>
      </c>
      <c r="B269" s="2">
        <v>400000024441</v>
      </c>
      <c r="C269" s="1">
        <v>888755675274</v>
      </c>
      <c r="D269" t="s">
        <v>277</v>
      </c>
      <c r="E269">
        <v>3936514</v>
      </c>
    </row>
    <row r="270" spans="1:5" x14ac:dyDescent="0.3">
      <c r="A270" t="s">
        <v>9</v>
      </c>
      <c r="B270" s="2">
        <v>400000024442</v>
      </c>
      <c r="C270" s="1">
        <v>888755675274</v>
      </c>
      <c r="D270" t="s">
        <v>278</v>
      </c>
      <c r="E270">
        <v>3936512</v>
      </c>
    </row>
    <row r="271" spans="1:5" x14ac:dyDescent="0.3">
      <c r="A271" t="s">
        <v>9</v>
      </c>
      <c r="B271" s="2">
        <v>400000024441</v>
      </c>
      <c r="C271" s="1">
        <v>888755675274</v>
      </c>
      <c r="D271" t="s">
        <v>279</v>
      </c>
      <c r="E271">
        <v>3936513</v>
      </c>
    </row>
    <row r="272" spans="1:5" x14ac:dyDescent="0.3">
      <c r="A272" t="s">
        <v>9</v>
      </c>
      <c r="B272" s="2">
        <v>400000024447</v>
      </c>
      <c r="C272" s="1">
        <v>888755675274</v>
      </c>
      <c r="D272" t="s">
        <v>280</v>
      </c>
      <c r="E272">
        <v>3936504</v>
      </c>
    </row>
    <row r="273" spans="1:5" x14ac:dyDescent="0.3">
      <c r="A273" t="s">
        <v>9</v>
      </c>
      <c r="B273" s="2">
        <v>400000024447</v>
      </c>
      <c r="C273" s="1">
        <v>888755675274</v>
      </c>
      <c r="D273" t="s">
        <v>281</v>
      </c>
      <c r="E273">
        <v>3936506</v>
      </c>
    </row>
    <row r="274" spans="1:5" x14ac:dyDescent="0.3">
      <c r="A274" t="s">
        <v>9</v>
      </c>
      <c r="B274" s="2">
        <v>400000024447</v>
      </c>
      <c r="C274" s="1">
        <v>888755675274</v>
      </c>
      <c r="D274" t="s">
        <v>282</v>
      </c>
      <c r="E274">
        <v>3936505</v>
      </c>
    </row>
    <row r="275" spans="1:5" x14ac:dyDescent="0.3">
      <c r="A275" t="s">
        <v>9</v>
      </c>
      <c r="B275" s="2">
        <v>400000024445</v>
      </c>
      <c r="C275" s="1">
        <v>888755675274</v>
      </c>
      <c r="D275" t="s">
        <v>283</v>
      </c>
      <c r="E275">
        <v>3936507</v>
      </c>
    </row>
    <row r="276" spans="1:5" x14ac:dyDescent="0.3">
      <c r="A276" t="s">
        <v>9</v>
      </c>
      <c r="B276" s="2">
        <v>400000024316</v>
      </c>
      <c r="C276" s="1">
        <v>888755675274</v>
      </c>
      <c r="D276" t="s">
        <v>284</v>
      </c>
      <c r="E276">
        <v>3936515</v>
      </c>
    </row>
    <row r="277" spans="1:5" x14ac:dyDescent="0.3">
      <c r="A277" t="s">
        <v>55</v>
      </c>
      <c r="B277" s="2">
        <v>400000024319</v>
      </c>
      <c r="C277" s="1">
        <v>888755675274</v>
      </c>
      <c r="D277" t="s">
        <v>285</v>
      </c>
      <c r="E277">
        <v>3936455</v>
      </c>
    </row>
    <row r="278" spans="1:5" x14ac:dyDescent="0.3">
      <c r="A278" t="s">
        <v>55</v>
      </c>
      <c r="B278" s="2">
        <v>400000024335</v>
      </c>
      <c r="C278" s="1">
        <v>888755676905</v>
      </c>
      <c r="D278" t="s">
        <v>286</v>
      </c>
      <c r="E278">
        <v>3937504</v>
      </c>
    </row>
    <row r="279" spans="1:5" x14ac:dyDescent="0.3">
      <c r="A279" t="s">
        <v>58</v>
      </c>
      <c r="B279" s="2">
        <v>400000024329</v>
      </c>
      <c r="C279" s="1">
        <v>888755676905</v>
      </c>
      <c r="D279" t="s">
        <v>287</v>
      </c>
      <c r="E279">
        <v>3937510</v>
      </c>
    </row>
    <row r="280" spans="1:5" x14ac:dyDescent="0.3">
      <c r="A280" t="s">
        <v>58</v>
      </c>
      <c r="B280" s="2">
        <v>400000024328</v>
      </c>
      <c r="C280" s="1">
        <v>888755676905</v>
      </c>
      <c r="D280" t="s">
        <v>288</v>
      </c>
      <c r="E280">
        <v>3937691</v>
      </c>
    </row>
    <row r="281" spans="1:5" x14ac:dyDescent="0.3">
      <c r="A281" t="s">
        <v>55</v>
      </c>
      <c r="B281" s="2">
        <v>400000024335</v>
      </c>
      <c r="C281" s="1">
        <v>888755676905</v>
      </c>
      <c r="D281" t="s">
        <v>289</v>
      </c>
      <c r="E281">
        <v>3937505</v>
      </c>
    </row>
    <row r="282" spans="1:5" x14ac:dyDescent="0.3">
      <c r="A282" t="s">
        <v>58</v>
      </c>
      <c r="B282" s="2">
        <v>400000024335</v>
      </c>
      <c r="C282" s="1">
        <v>888755676905</v>
      </c>
      <c r="D282" t="s">
        <v>290</v>
      </c>
      <c r="E282">
        <v>3937509</v>
      </c>
    </row>
    <row r="283" spans="1:5" x14ac:dyDescent="0.3">
      <c r="A283" t="s">
        <v>0</v>
      </c>
      <c r="B283" s="2">
        <v>400000024443</v>
      </c>
      <c r="C283" s="1">
        <v>888755676905</v>
      </c>
      <c r="D283" t="s">
        <v>291</v>
      </c>
      <c r="E283">
        <v>3943928</v>
      </c>
    </row>
    <row r="284" spans="1:5" x14ac:dyDescent="0.3">
      <c r="A284" t="s">
        <v>0</v>
      </c>
      <c r="B284" s="2">
        <v>400000024443</v>
      </c>
      <c r="C284" s="1">
        <v>888755676905</v>
      </c>
      <c r="D284" t="s">
        <v>292</v>
      </c>
      <c r="E284">
        <v>3943929</v>
      </c>
    </row>
    <row r="285" spans="1:5" x14ac:dyDescent="0.3">
      <c r="A285" t="s">
        <v>0</v>
      </c>
      <c r="B285" s="2">
        <v>400000024443</v>
      </c>
      <c r="C285" s="1">
        <v>888755676905</v>
      </c>
      <c r="D285" t="s">
        <v>293</v>
      </c>
      <c r="E285">
        <v>3943931</v>
      </c>
    </row>
    <row r="286" spans="1:5" x14ac:dyDescent="0.3">
      <c r="A286" t="s">
        <v>0</v>
      </c>
      <c r="B286" s="2">
        <v>400000024443</v>
      </c>
      <c r="C286" s="1">
        <v>888755676905</v>
      </c>
      <c r="D286" t="s">
        <v>294</v>
      </c>
      <c r="E286">
        <v>3943930</v>
      </c>
    </row>
    <row r="287" spans="1:5" x14ac:dyDescent="0.3">
      <c r="A287" t="s">
        <v>0</v>
      </c>
      <c r="B287" s="2">
        <v>400000024443</v>
      </c>
      <c r="C287" s="1">
        <v>888755676905</v>
      </c>
      <c r="D287" t="s">
        <v>295</v>
      </c>
      <c r="E287">
        <v>3943927</v>
      </c>
    </row>
    <row r="288" spans="1:5" x14ac:dyDescent="0.3">
      <c r="A288" t="s">
        <v>0</v>
      </c>
      <c r="B288" s="2">
        <v>400000024446</v>
      </c>
      <c r="C288" s="1">
        <v>888755676905</v>
      </c>
      <c r="D288" t="s">
        <v>296</v>
      </c>
      <c r="E288">
        <v>3943925</v>
      </c>
    </row>
    <row r="289" spans="1:6" x14ac:dyDescent="0.3">
      <c r="A289" t="s">
        <v>0</v>
      </c>
      <c r="B289" s="2">
        <v>400000024443</v>
      </c>
      <c r="C289" s="1">
        <v>888755676905</v>
      </c>
      <c r="D289" t="s">
        <v>297</v>
      </c>
      <c r="E289">
        <v>3943926</v>
      </c>
    </row>
    <row r="290" spans="1:6" x14ac:dyDescent="0.3">
      <c r="A290" t="s">
        <v>26</v>
      </c>
      <c r="B290" s="2">
        <v>400000024318</v>
      </c>
      <c r="C290" s="1">
        <v>888755676912</v>
      </c>
      <c r="D290" t="s">
        <v>298</v>
      </c>
      <c r="E290">
        <v>3940645</v>
      </c>
    </row>
    <row r="291" spans="1:6" x14ac:dyDescent="0.3">
      <c r="A291" t="s">
        <v>26</v>
      </c>
      <c r="B291" s="2">
        <v>400000024318</v>
      </c>
      <c r="C291" s="1">
        <v>888755676912</v>
      </c>
      <c r="D291" t="s">
        <v>299</v>
      </c>
      <c r="E291">
        <v>3940646</v>
      </c>
    </row>
    <row r="292" spans="1:6" x14ac:dyDescent="0.3">
      <c r="A292" t="s">
        <v>119</v>
      </c>
      <c r="B292" s="2">
        <v>400000024318</v>
      </c>
      <c r="C292" s="1">
        <v>888755676912</v>
      </c>
      <c r="D292" t="s">
        <v>300</v>
      </c>
      <c r="E292">
        <v>4160797</v>
      </c>
    </row>
    <row r="293" spans="1:6" x14ac:dyDescent="0.3">
      <c r="A293" t="s">
        <v>79</v>
      </c>
      <c r="B293" s="2">
        <v>400000024353</v>
      </c>
      <c r="C293" s="1">
        <v>888755676912</v>
      </c>
      <c r="D293" t="s">
        <v>301</v>
      </c>
      <c r="E293">
        <v>3939872</v>
      </c>
    </row>
    <row r="294" spans="1:6" x14ac:dyDescent="0.3">
      <c r="A294" t="s">
        <v>79</v>
      </c>
      <c r="B294" s="2">
        <v>400000024353</v>
      </c>
      <c r="C294" s="1">
        <v>888755676912</v>
      </c>
      <c r="D294" t="s">
        <v>302</v>
      </c>
      <c r="E294">
        <v>3939873</v>
      </c>
    </row>
    <row r="295" spans="1:6" x14ac:dyDescent="0.3">
      <c r="A295" t="s">
        <v>79</v>
      </c>
      <c r="B295" s="2">
        <v>400000024353</v>
      </c>
      <c r="C295" s="1">
        <v>888755676912</v>
      </c>
      <c r="D295" t="s">
        <v>303</v>
      </c>
      <c r="E295">
        <v>3939874</v>
      </c>
    </row>
    <row r="296" spans="1:6" x14ac:dyDescent="0.3">
      <c r="A296" t="s">
        <v>79</v>
      </c>
      <c r="B296" s="2">
        <v>400000024353</v>
      </c>
      <c r="C296" s="1">
        <v>888755676912</v>
      </c>
      <c r="D296" t="s">
        <v>304</v>
      </c>
      <c r="E296">
        <v>3939875</v>
      </c>
    </row>
    <row r="297" spans="1:6" x14ac:dyDescent="0.3">
      <c r="A297" t="s">
        <v>119</v>
      </c>
      <c r="B297" s="2">
        <v>400000024318</v>
      </c>
      <c r="C297" s="1">
        <v>888755676912</v>
      </c>
      <c r="D297" t="s">
        <v>305</v>
      </c>
      <c r="E297">
        <v>4160794</v>
      </c>
      <c r="F297" t="s">
        <v>849</v>
      </c>
    </row>
    <row r="298" spans="1:6" x14ac:dyDescent="0.3">
      <c r="A298" t="s">
        <v>26</v>
      </c>
      <c r="B298" s="2">
        <v>400000024343</v>
      </c>
      <c r="C298" s="1">
        <v>888755676912</v>
      </c>
      <c r="D298" t="s">
        <v>306</v>
      </c>
      <c r="E298">
        <v>3940643</v>
      </c>
    </row>
    <row r="299" spans="1:6" x14ac:dyDescent="0.3">
      <c r="A299" t="s">
        <v>26</v>
      </c>
      <c r="B299" s="2">
        <v>400000024343</v>
      </c>
      <c r="C299" s="1">
        <v>888755676912</v>
      </c>
      <c r="D299" t="s">
        <v>307</v>
      </c>
      <c r="E299">
        <v>3940644</v>
      </c>
    </row>
    <row r="300" spans="1:6" x14ac:dyDescent="0.3">
      <c r="A300" t="s">
        <v>79</v>
      </c>
      <c r="B300" s="2">
        <v>400000024322</v>
      </c>
      <c r="C300" s="1">
        <v>888755676929</v>
      </c>
      <c r="D300" t="s">
        <v>308</v>
      </c>
      <c r="E300">
        <v>3939891</v>
      </c>
    </row>
    <row r="301" spans="1:6" x14ac:dyDescent="0.3">
      <c r="A301" t="s">
        <v>5</v>
      </c>
      <c r="B301" s="2">
        <v>400000024317</v>
      </c>
      <c r="C301" s="1">
        <v>888755676929</v>
      </c>
      <c r="D301" t="s">
        <v>309</v>
      </c>
      <c r="E301">
        <v>3948193</v>
      </c>
    </row>
    <row r="302" spans="1:6" x14ac:dyDescent="0.3">
      <c r="A302" t="s">
        <v>79</v>
      </c>
      <c r="B302" s="2">
        <v>400000024317</v>
      </c>
      <c r="C302" s="1">
        <v>888755676929</v>
      </c>
      <c r="D302" t="s">
        <v>310</v>
      </c>
      <c r="E302">
        <v>3939894</v>
      </c>
    </row>
    <row r="303" spans="1:6" x14ac:dyDescent="0.3">
      <c r="A303" t="s">
        <v>79</v>
      </c>
      <c r="B303" s="2">
        <v>400000024318</v>
      </c>
      <c r="C303" s="1">
        <v>888755676929</v>
      </c>
      <c r="D303" t="s">
        <v>311</v>
      </c>
      <c r="E303">
        <v>3939892</v>
      </c>
    </row>
    <row r="304" spans="1:6" x14ac:dyDescent="0.3">
      <c r="A304" t="s">
        <v>79</v>
      </c>
      <c r="B304" s="2">
        <v>400000024318</v>
      </c>
      <c r="C304" s="1">
        <v>888755676929</v>
      </c>
      <c r="D304" t="s">
        <v>312</v>
      </c>
      <c r="E304">
        <v>3939893</v>
      </c>
      <c r="F304" t="s">
        <v>850</v>
      </c>
    </row>
    <row r="305" spans="1:5" x14ac:dyDescent="0.3">
      <c r="A305" t="s">
        <v>79</v>
      </c>
      <c r="B305" s="2">
        <v>400000024322</v>
      </c>
      <c r="C305" s="1">
        <v>888755676929</v>
      </c>
      <c r="D305" t="s">
        <v>313</v>
      </c>
      <c r="E305">
        <v>3939890</v>
      </c>
    </row>
    <row r="306" spans="1:5" x14ac:dyDescent="0.3">
      <c r="A306" t="s">
        <v>79</v>
      </c>
      <c r="B306" s="2">
        <v>400000024457</v>
      </c>
      <c r="C306" s="1">
        <v>888755676929</v>
      </c>
      <c r="D306" t="s">
        <v>314</v>
      </c>
      <c r="E306">
        <v>3939701</v>
      </c>
    </row>
    <row r="307" spans="1:5" x14ac:dyDescent="0.3">
      <c r="A307" t="s">
        <v>58</v>
      </c>
      <c r="B307" s="2">
        <v>400000024456</v>
      </c>
      <c r="C307" s="1">
        <v>888755676998</v>
      </c>
      <c r="D307" t="s">
        <v>315</v>
      </c>
      <c r="E307">
        <v>4741457</v>
      </c>
    </row>
    <row r="308" spans="1:5" x14ac:dyDescent="0.3">
      <c r="A308" t="s">
        <v>58</v>
      </c>
      <c r="B308" s="2">
        <v>400000024443</v>
      </c>
      <c r="C308" s="1">
        <v>888755676998</v>
      </c>
      <c r="D308" t="s">
        <v>316</v>
      </c>
      <c r="E308">
        <v>4741458</v>
      </c>
    </row>
    <row r="309" spans="1:5" x14ac:dyDescent="0.3">
      <c r="A309" t="s">
        <v>58</v>
      </c>
      <c r="B309" s="2">
        <v>400000024335</v>
      </c>
      <c r="C309" s="1">
        <v>888755676998</v>
      </c>
      <c r="D309" t="s">
        <v>317</v>
      </c>
      <c r="E309">
        <v>4741456</v>
      </c>
    </row>
    <row r="310" spans="1:5" x14ac:dyDescent="0.3">
      <c r="A310" t="s">
        <v>58</v>
      </c>
      <c r="B310" s="2">
        <v>400000024349</v>
      </c>
      <c r="C310" s="1">
        <v>888755676998</v>
      </c>
      <c r="D310" t="s">
        <v>318</v>
      </c>
      <c r="E310">
        <v>4741004</v>
      </c>
    </row>
    <row r="311" spans="1:5" x14ac:dyDescent="0.3">
      <c r="A311" t="s">
        <v>0</v>
      </c>
      <c r="B311" s="2">
        <v>400000024351</v>
      </c>
      <c r="C311" s="1">
        <v>888755676998</v>
      </c>
      <c r="D311" t="s">
        <v>319</v>
      </c>
      <c r="E311">
        <v>4461163</v>
      </c>
    </row>
    <row r="312" spans="1:5" x14ac:dyDescent="0.3">
      <c r="A312" t="s">
        <v>0</v>
      </c>
      <c r="B312" s="2">
        <v>400000024351</v>
      </c>
      <c r="C312" s="1">
        <v>888755676998</v>
      </c>
      <c r="D312" t="s">
        <v>320</v>
      </c>
      <c r="E312">
        <v>4461164</v>
      </c>
    </row>
    <row r="313" spans="1:5" x14ac:dyDescent="0.3">
      <c r="A313" t="s">
        <v>58</v>
      </c>
      <c r="B313" s="2">
        <v>400000024349</v>
      </c>
      <c r="C313" s="1">
        <v>888755676998</v>
      </c>
      <c r="D313" t="s">
        <v>321</v>
      </c>
      <c r="E313">
        <v>4741000</v>
      </c>
    </row>
    <row r="314" spans="1:5" x14ac:dyDescent="0.3">
      <c r="A314" t="s">
        <v>76</v>
      </c>
      <c r="B314" s="2">
        <v>400000024331</v>
      </c>
      <c r="C314" s="1">
        <v>888755677049</v>
      </c>
      <c r="D314" t="s">
        <v>322</v>
      </c>
      <c r="E314">
        <v>4750291</v>
      </c>
    </row>
    <row r="315" spans="1:5" x14ac:dyDescent="0.3">
      <c r="A315" t="s">
        <v>76</v>
      </c>
      <c r="B315" s="2">
        <v>400000024331</v>
      </c>
      <c r="C315" s="1">
        <v>888755677049</v>
      </c>
      <c r="D315" t="s">
        <v>323</v>
      </c>
      <c r="E315">
        <v>4750286</v>
      </c>
    </row>
    <row r="316" spans="1:5" x14ac:dyDescent="0.3">
      <c r="A316" t="s">
        <v>119</v>
      </c>
      <c r="B316" s="2">
        <v>400000024356</v>
      </c>
      <c r="C316" s="1">
        <v>888755677049</v>
      </c>
      <c r="D316" t="s">
        <v>324</v>
      </c>
      <c r="E316">
        <v>3934348</v>
      </c>
    </row>
    <row r="317" spans="1:5" x14ac:dyDescent="0.3">
      <c r="A317" t="s">
        <v>76</v>
      </c>
      <c r="B317" s="2">
        <v>400000024331</v>
      </c>
      <c r="C317" s="1">
        <v>888755677049</v>
      </c>
      <c r="D317" t="s">
        <v>325</v>
      </c>
      <c r="E317">
        <v>4750287</v>
      </c>
    </row>
    <row r="318" spans="1:5" x14ac:dyDescent="0.3">
      <c r="A318" t="s">
        <v>119</v>
      </c>
      <c r="B318" s="2">
        <v>400000024355</v>
      </c>
      <c r="C318" s="1">
        <v>888755677049</v>
      </c>
      <c r="D318" t="s">
        <v>326</v>
      </c>
      <c r="E318">
        <v>3934350</v>
      </c>
    </row>
    <row r="319" spans="1:5" x14ac:dyDescent="0.3">
      <c r="A319" t="s">
        <v>119</v>
      </c>
      <c r="B319" s="2">
        <v>400000024356</v>
      </c>
      <c r="C319" s="1">
        <v>888755677049</v>
      </c>
      <c r="D319" t="s">
        <v>327</v>
      </c>
      <c r="E319">
        <v>3934347</v>
      </c>
    </row>
    <row r="320" spans="1:5" x14ac:dyDescent="0.3">
      <c r="A320" t="s">
        <v>76</v>
      </c>
      <c r="B320" s="2">
        <v>400000024331</v>
      </c>
      <c r="C320" s="1">
        <v>888755677049</v>
      </c>
      <c r="D320" t="s">
        <v>328</v>
      </c>
      <c r="E320">
        <v>4750283</v>
      </c>
    </row>
    <row r="321" spans="1:5" x14ac:dyDescent="0.3">
      <c r="A321" t="s">
        <v>76</v>
      </c>
      <c r="B321" s="2">
        <v>400000024331</v>
      </c>
      <c r="C321" s="1">
        <v>888755677049</v>
      </c>
      <c r="D321" t="s">
        <v>329</v>
      </c>
      <c r="E321">
        <v>4750289</v>
      </c>
    </row>
    <row r="322" spans="1:5" x14ac:dyDescent="0.3">
      <c r="A322" t="s">
        <v>119</v>
      </c>
      <c r="B322" s="2">
        <v>400000024355</v>
      </c>
      <c r="C322" s="1">
        <v>888755677049</v>
      </c>
      <c r="D322" t="s">
        <v>330</v>
      </c>
      <c r="E322">
        <v>3934349</v>
      </c>
    </row>
    <row r="323" spans="1:5" x14ac:dyDescent="0.3">
      <c r="A323" t="s">
        <v>76</v>
      </c>
      <c r="B323" s="2">
        <v>400000024331</v>
      </c>
      <c r="C323" s="1">
        <v>888755677049</v>
      </c>
      <c r="D323" t="s">
        <v>331</v>
      </c>
      <c r="E323">
        <v>4750285</v>
      </c>
    </row>
    <row r="324" spans="1:5" x14ac:dyDescent="0.3">
      <c r="A324" t="s">
        <v>76</v>
      </c>
      <c r="B324" s="2">
        <v>400000024331</v>
      </c>
      <c r="C324" s="1">
        <v>888755677049</v>
      </c>
      <c r="D324" t="s">
        <v>332</v>
      </c>
      <c r="E324">
        <v>4750284</v>
      </c>
    </row>
    <row r="325" spans="1:5" x14ac:dyDescent="0.3">
      <c r="A325" t="s">
        <v>76</v>
      </c>
      <c r="B325" s="2">
        <v>400000024331</v>
      </c>
      <c r="C325" s="1">
        <v>888755677049</v>
      </c>
      <c r="D325" t="s">
        <v>333</v>
      </c>
      <c r="E325">
        <v>4750282</v>
      </c>
    </row>
    <row r="326" spans="1:5" x14ac:dyDescent="0.3">
      <c r="A326" t="s">
        <v>76</v>
      </c>
      <c r="B326" s="2">
        <v>400000024331</v>
      </c>
      <c r="C326" s="1">
        <v>888755677049</v>
      </c>
      <c r="D326" t="s">
        <v>334</v>
      </c>
      <c r="E326">
        <v>4750288</v>
      </c>
    </row>
    <row r="327" spans="1:5" x14ac:dyDescent="0.3">
      <c r="A327" t="s">
        <v>58</v>
      </c>
      <c r="B327" s="2">
        <v>400000024331</v>
      </c>
      <c r="C327" s="1">
        <v>888755677049</v>
      </c>
      <c r="D327" t="s">
        <v>335</v>
      </c>
      <c r="E327">
        <v>4741466</v>
      </c>
    </row>
    <row r="328" spans="1:5" x14ac:dyDescent="0.3">
      <c r="A328" t="s">
        <v>0</v>
      </c>
      <c r="B328" s="2">
        <v>400000024456</v>
      </c>
      <c r="C328" s="1">
        <v>888755677049</v>
      </c>
      <c r="D328" t="s">
        <v>336</v>
      </c>
      <c r="E328">
        <v>4461159</v>
      </c>
    </row>
    <row r="329" spans="1:5" x14ac:dyDescent="0.3">
      <c r="A329" t="s">
        <v>0</v>
      </c>
      <c r="B329" s="2">
        <v>400000024334</v>
      </c>
      <c r="C329" s="1">
        <v>888755677049</v>
      </c>
      <c r="D329" t="s">
        <v>337</v>
      </c>
      <c r="E329">
        <v>4461158</v>
      </c>
    </row>
    <row r="330" spans="1:5" x14ac:dyDescent="0.3">
      <c r="A330" t="s">
        <v>76</v>
      </c>
      <c r="B330" s="2">
        <v>400000024331</v>
      </c>
      <c r="C330" s="1">
        <v>888755677049</v>
      </c>
      <c r="D330" t="s">
        <v>338</v>
      </c>
      <c r="E330">
        <v>4750290</v>
      </c>
    </row>
    <row r="331" spans="1:5" x14ac:dyDescent="0.3">
      <c r="A331" t="s">
        <v>76</v>
      </c>
      <c r="B331" s="2">
        <v>400000024443</v>
      </c>
      <c r="C331" s="1">
        <v>888755677049</v>
      </c>
      <c r="D331" t="s">
        <v>339</v>
      </c>
      <c r="E331">
        <v>4750292</v>
      </c>
    </row>
    <row r="332" spans="1:5" x14ac:dyDescent="0.3">
      <c r="A332" t="s">
        <v>0</v>
      </c>
      <c r="B332" s="2">
        <v>400000024335</v>
      </c>
      <c r="C332" s="1">
        <v>888755677049</v>
      </c>
      <c r="D332" t="s">
        <v>340</v>
      </c>
      <c r="E332">
        <v>4461157</v>
      </c>
    </row>
    <row r="333" spans="1:5" x14ac:dyDescent="0.3">
      <c r="A333" t="s">
        <v>0</v>
      </c>
      <c r="B333" s="2">
        <v>400000024456</v>
      </c>
      <c r="C333" s="1">
        <v>888755677049</v>
      </c>
      <c r="D333" t="s">
        <v>341</v>
      </c>
      <c r="E333">
        <v>4461160</v>
      </c>
    </row>
    <row r="334" spans="1:5" x14ac:dyDescent="0.3">
      <c r="A334" t="s">
        <v>58</v>
      </c>
      <c r="B334" s="2">
        <v>400000024456</v>
      </c>
      <c r="C334" s="1">
        <v>888755677049</v>
      </c>
      <c r="D334" t="s">
        <v>342</v>
      </c>
      <c r="E334">
        <v>4741460</v>
      </c>
    </row>
    <row r="335" spans="1:5" x14ac:dyDescent="0.3">
      <c r="A335" t="s">
        <v>26</v>
      </c>
      <c r="B335" s="2">
        <v>400000024354</v>
      </c>
      <c r="C335" s="1">
        <v>888755677063</v>
      </c>
      <c r="D335" t="s">
        <v>343</v>
      </c>
      <c r="E335">
        <v>4754797</v>
      </c>
    </row>
    <row r="336" spans="1:5" x14ac:dyDescent="0.3">
      <c r="A336" t="s">
        <v>119</v>
      </c>
      <c r="B336" s="2">
        <v>400000024355</v>
      </c>
      <c r="C336" s="1">
        <v>888755677063</v>
      </c>
      <c r="D336" t="s">
        <v>344</v>
      </c>
      <c r="E336">
        <v>3945380</v>
      </c>
    </row>
    <row r="337" spans="1:5" x14ac:dyDescent="0.3">
      <c r="A337" t="s">
        <v>26</v>
      </c>
      <c r="B337" s="2">
        <v>400000024324</v>
      </c>
      <c r="C337" s="1">
        <v>888755677063</v>
      </c>
      <c r="D337" t="s">
        <v>345</v>
      </c>
      <c r="E337">
        <v>4754804</v>
      </c>
    </row>
    <row r="338" spans="1:5" x14ac:dyDescent="0.3">
      <c r="A338" t="s">
        <v>119</v>
      </c>
      <c r="B338" s="2">
        <v>400000024354</v>
      </c>
      <c r="C338" s="1">
        <v>888755677063</v>
      </c>
      <c r="D338" t="s">
        <v>346</v>
      </c>
      <c r="E338">
        <v>3945644</v>
      </c>
    </row>
    <row r="339" spans="1:5" x14ac:dyDescent="0.3">
      <c r="A339" t="s">
        <v>119</v>
      </c>
      <c r="B339" s="2">
        <v>400000024354</v>
      </c>
      <c r="C339" s="1">
        <v>888755677063</v>
      </c>
      <c r="D339" t="s">
        <v>347</v>
      </c>
      <c r="E339">
        <v>3945642</v>
      </c>
    </row>
    <row r="340" spans="1:5" x14ac:dyDescent="0.3">
      <c r="A340" t="s">
        <v>119</v>
      </c>
      <c r="B340" s="2">
        <v>400000024354</v>
      </c>
      <c r="C340" s="1">
        <v>888755677063</v>
      </c>
      <c r="D340" t="s">
        <v>348</v>
      </c>
      <c r="E340">
        <v>3945641</v>
      </c>
    </row>
    <row r="341" spans="1:5" x14ac:dyDescent="0.3">
      <c r="A341" t="s">
        <v>119</v>
      </c>
      <c r="B341" s="2">
        <v>400000024354</v>
      </c>
      <c r="C341" s="1">
        <v>888755677063</v>
      </c>
      <c r="D341" t="s">
        <v>349</v>
      </c>
      <c r="E341">
        <v>3945382</v>
      </c>
    </row>
    <row r="342" spans="1:5" x14ac:dyDescent="0.3">
      <c r="A342" t="s">
        <v>119</v>
      </c>
      <c r="B342" s="2">
        <v>400000024355</v>
      </c>
      <c r="C342" s="1">
        <v>888755677063</v>
      </c>
      <c r="D342" t="s">
        <v>350</v>
      </c>
      <c r="E342">
        <v>3945379</v>
      </c>
    </row>
    <row r="343" spans="1:5" x14ac:dyDescent="0.3">
      <c r="A343" t="s">
        <v>26</v>
      </c>
      <c r="B343" s="2">
        <v>400000024327</v>
      </c>
      <c r="C343" s="1">
        <v>888755677063</v>
      </c>
      <c r="D343" t="s">
        <v>351</v>
      </c>
      <c r="E343">
        <v>4754802</v>
      </c>
    </row>
    <row r="344" spans="1:5" x14ac:dyDescent="0.3">
      <c r="A344" t="s">
        <v>26</v>
      </c>
      <c r="B344" s="2">
        <v>400000024352</v>
      </c>
      <c r="C344" s="1">
        <v>888755677063</v>
      </c>
      <c r="D344" t="s">
        <v>352</v>
      </c>
      <c r="E344">
        <v>4754800</v>
      </c>
    </row>
    <row r="345" spans="1:5" x14ac:dyDescent="0.3">
      <c r="A345" t="s">
        <v>26</v>
      </c>
      <c r="B345" s="2">
        <v>400000024352</v>
      </c>
      <c r="C345" s="1">
        <v>888755677063</v>
      </c>
      <c r="D345" t="s">
        <v>353</v>
      </c>
      <c r="E345">
        <v>4754801</v>
      </c>
    </row>
    <row r="346" spans="1:5" x14ac:dyDescent="0.3">
      <c r="A346" t="s">
        <v>26</v>
      </c>
      <c r="B346" s="2">
        <v>400000024352</v>
      </c>
      <c r="C346" s="1">
        <v>888755677063</v>
      </c>
      <c r="D346" t="s">
        <v>354</v>
      </c>
      <c r="E346">
        <v>4754799</v>
      </c>
    </row>
    <row r="347" spans="1:5" x14ac:dyDescent="0.3">
      <c r="A347" t="s">
        <v>119</v>
      </c>
      <c r="B347" s="2">
        <v>400000024354</v>
      </c>
      <c r="C347" s="1">
        <v>888755677063</v>
      </c>
      <c r="D347" t="s">
        <v>355</v>
      </c>
      <c r="E347">
        <v>3945643</v>
      </c>
    </row>
    <row r="348" spans="1:5" x14ac:dyDescent="0.3">
      <c r="A348" t="s">
        <v>119</v>
      </c>
      <c r="B348" s="2">
        <v>400000024354</v>
      </c>
      <c r="C348" s="1">
        <v>888755677063</v>
      </c>
      <c r="D348" t="s">
        <v>356</v>
      </c>
      <c r="E348">
        <v>3945381</v>
      </c>
    </row>
    <row r="349" spans="1:5" x14ac:dyDescent="0.3">
      <c r="A349" t="s">
        <v>26</v>
      </c>
      <c r="B349" s="2">
        <v>400000024354</v>
      </c>
      <c r="C349" s="1">
        <v>888755677063</v>
      </c>
      <c r="D349" t="s">
        <v>357</v>
      </c>
      <c r="E349">
        <v>4754794</v>
      </c>
    </row>
    <row r="350" spans="1:5" x14ac:dyDescent="0.3">
      <c r="A350" t="s">
        <v>26</v>
      </c>
      <c r="B350" s="2">
        <v>400000024354</v>
      </c>
      <c r="C350" s="1">
        <v>888755677063</v>
      </c>
      <c r="D350" t="s">
        <v>358</v>
      </c>
      <c r="E350">
        <v>4754795</v>
      </c>
    </row>
    <row r="351" spans="1:5" x14ac:dyDescent="0.3">
      <c r="A351" t="s">
        <v>26</v>
      </c>
      <c r="B351" s="2">
        <v>400000024354</v>
      </c>
      <c r="C351" s="1">
        <v>888755677063</v>
      </c>
      <c r="D351" t="s">
        <v>359</v>
      </c>
      <c r="E351">
        <v>4754796</v>
      </c>
    </row>
    <row r="352" spans="1:5" x14ac:dyDescent="0.3">
      <c r="A352" t="s">
        <v>26</v>
      </c>
      <c r="B352" s="2">
        <v>400000024354</v>
      </c>
      <c r="C352" s="1">
        <v>888755677063</v>
      </c>
      <c r="D352" t="s">
        <v>360</v>
      </c>
      <c r="E352">
        <v>4754798</v>
      </c>
    </row>
    <row r="353" spans="1:5" x14ac:dyDescent="0.3">
      <c r="A353" t="s">
        <v>26</v>
      </c>
      <c r="B353" s="2">
        <v>400000024325</v>
      </c>
      <c r="C353" s="1">
        <v>888755677063</v>
      </c>
      <c r="D353" t="s">
        <v>361</v>
      </c>
      <c r="E353">
        <v>4754803</v>
      </c>
    </row>
    <row r="354" spans="1:5" x14ac:dyDescent="0.3">
      <c r="A354" t="s">
        <v>26</v>
      </c>
      <c r="B354" s="2">
        <v>400000024338</v>
      </c>
      <c r="C354" s="1">
        <v>888755677070</v>
      </c>
      <c r="D354" t="s">
        <v>362</v>
      </c>
      <c r="E354">
        <v>4754971</v>
      </c>
    </row>
    <row r="355" spans="1:5" x14ac:dyDescent="0.3">
      <c r="A355" t="s">
        <v>26</v>
      </c>
      <c r="B355" s="2">
        <v>400000024319</v>
      </c>
      <c r="C355" s="1">
        <v>888755677070</v>
      </c>
      <c r="D355" t="s">
        <v>363</v>
      </c>
      <c r="E355">
        <v>4754974</v>
      </c>
    </row>
    <row r="356" spans="1:5" x14ac:dyDescent="0.3">
      <c r="A356" t="s">
        <v>26</v>
      </c>
      <c r="B356" s="2">
        <v>400000024318</v>
      </c>
      <c r="C356" s="1">
        <v>888755677070</v>
      </c>
      <c r="D356" t="s">
        <v>364</v>
      </c>
      <c r="E356">
        <v>4754977</v>
      </c>
    </row>
    <row r="357" spans="1:5" x14ac:dyDescent="0.3">
      <c r="A357" t="s">
        <v>26</v>
      </c>
      <c r="B357" s="2">
        <v>400000024318</v>
      </c>
      <c r="C357" s="1">
        <v>888755677070</v>
      </c>
      <c r="D357" t="s">
        <v>365</v>
      </c>
      <c r="E357">
        <v>4754976</v>
      </c>
    </row>
    <row r="358" spans="1:5" x14ac:dyDescent="0.3">
      <c r="A358" t="s">
        <v>26</v>
      </c>
      <c r="B358" s="2">
        <v>400000024319</v>
      </c>
      <c r="C358" s="1">
        <v>888755677070</v>
      </c>
      <c r="D358" t="s">
        <v>366</v>
      </c>
      <c r="E358">
        <v>4754975</v>
      </c>
    </row>
    <row r="359" spans="1:5" x14ac:dyDescent="0.3">
      <c r="A359" t="s">
        <v>79</v>
      </c>
      <c r="B359" s="2">
        <v>400000024338</v>
      </c>
      <c r="C359" s="1">
        <v>888755677070</v>
      </c>
      <c r="D359" t="s">
        <v>367</v>
      </c>
      <c r="E359">
        <v>3934165</v>
      </c>
    </row>
    <row r="360" spans="1:5" x14ac:dyDescent="0.3">
      <c r="A360" t="s">
        <v>26</v>
      </c>
      <c r="B360" s="2">
        <v>400000024317</v>
      </c>
      <c r="C360" s="1">
        <v>888755677070</v>
      </c>
      <c r="D360" t="s">
        <v>368</v>
      </c>
      <c r="E360">
        <v>4754978</v>
      </c>
    </row>
    <row r="361" spans="1:5" x14ac:dyDescent="0.3">
      <c r="A361" t="s">
        <v>71</v>
      </c>
      <c r="B361" s="2">
        <v>400000024338</v>
      </c>
      <c r="C361" s="1">
        <v>888755677070</v>
      </c>
      <c r="D361" t="s">
        <v>369</v>
      </c>
      <c r="E361">
        <v>3940837</v>
      </c>
    </row>
    <row r="362" spans="1:5" x14ac:dyDescent="0.3">
      <c r="A362" t="s">
        <v>26</v>
      </c>
      <c r="B362" s="2">
        <v>400000024338</v>
      </c>
      <c r="C362" s="1">
        <v>888755677070</v>
      </c>
      <c r="D362" t="s">
        <v>370</v>
      </c>
      <c r="E362">
        <v>4754972</v>
      </c>
    </row>
    <row r="363" spans="1:5" x14ac:dyDescent="0.3">
      <c r="A363" t="s">
        <v>79</v>
      </c>
      <c r="B363" s="2">
        <v>400000024357</v>
      </c>
      <c r="C363" s="1">
        <v>888755677070</v>
      </c>
      <c r="D363" t="s">
        <v>371</v>
      </c>
      <c r="E363">
        <v>3934159</v>
      </c>
    </row>
    <row r="364" spans="1:5" x14ac:dyDescent="0.3">
      <c r="A364" t="s">
        <v>71</v>
      </c>
      <c r="B364" s="2">
        <v>400000024338</v>
      </c>
      <c r="C364" s="1">
        <v>888755677070</v>
      </c>
      <c r="D364" t="s">
        <v>372</v>
      </c>
      <c r="E364">
        <v>3940838</v>
      </c>
    </row>
    <row r="365" spans="1:5" x14ac:dyDescent="0.3">
      <c r="A365" t="s">
        <v>79</v>
      </c>
      <c r="B365" s="2">
        <v>400000024355</v>
      </c>
      <c r="C365" s="1">
        <v>888755677070</v>
      </c>
      <c r="D365" t="s">
        <v>373</v>
      </c>
      <c r="E365">
        <v>3934160</v>
      </c>
    </row>
    <row r="366" spans="1:5" x14ac:dyDescent="0.3">
      <c r="A366" t="s">
        <v>26</v>
      </c>
      <c r="B366" s="2">
        <v>400000024338</v>
      </c>
      <c r="C366" s="1">
        <v>888755677070</v>
      </c>
      <c r="D366" t="s">
        <v>374</v>
      </c>
      <c r="E366">
        <v>4754970</v>
      </c>
    </row>
    <row r="367" spans="1:5" x14ac:dyDescent="0.3">
      <c r="A367" t="s">
        <v>79</v>
      </c>
      <c r="B367" s="2">
        <v>400000024338</v>
      </c>
      <c r="C367" s="1">
        <v>888755677070</v>
      </c>
      <c r="D367" t="s">
        <v>375</v>
      </c>
      <c r="E367">
        <v>3934161</v>
      </c>
    </row>
    <row r="368" spans="1:5" x14ac:dyDescent="0.3">
      <c r="A368" t="s">
        <v>26</v>
      </c>
      <c r="B368" s="2">
        <v>400000024338</v>
      </c>
      <c r="C368" s="1">
        <v>888755677070</v>
      </c>
      <c r="D368" t="s">
        <v>376</v>
      </c>
      <c r="E368">
        <v>4754969</v>
      </c>
    </row>
    <row r="369" spans="1:5" x14ac:dyDescent="0.3">
      <c r="A369" t="s">
        <v>26</v>
      </c>
      <c r="B369" s="2">
        <v>400000024338</v>
      </c>
      <c r="C369" s="1">
        <v>888755677070</v>
      </c>
      <c r="D369" t="s">
        <v>377</v>
      </c>
      <c r="E369">
        <v>4754968</v>
      </c>
    </row>
    <row r="370" spans="1:5" x14ac:dyDescent="0.3">
      <c r="A370" t="s">
        <v>26</v>
      </c>
      <c r="B370" s="2">
        <v>400000024338</v>
      </c>
      <c r="C370" s="1">
        <v>888755677070</v>
      </c>
      <c r="D370" t="s">
        <v>378</v>
      </c>
      <c r="E370">
        <v>4754973</v>
      </c>
    </row>
    <row r="371" spans="1:5" x14ac:dyDescent="0.3">
      <c r="A371" t="s">
        <v>79</v>
      </c>
      <c r="B371" s="2">
        <v>400000024357</v>
      </c>
      <c r="C371" s="1">
        <v>888755677070</v>
      </c>
      <c r="D371" t="s">
        <v>379</v>
      </c>
      <c r="E371">
        <v>3934158</v>
      </c>
    </row>
    <row r="372" spans="1:5" x14ac:dyDescent="0.3">
      <c r="A372" t="s">
        <v>71</v>
      </c>
      <c r="B372" s="2">
        <v>400000024338</v>
      </c>
      <c r="C372" s="1">
        <v>888755677070</v>
      </c>
      <c r="D372" t="s">
        <v>380</v>
      </c>
      <c r="E372">
        <v>3940839</v>
      </c>
    </row>
    <row r="373" spans="1:5" x14ac:dyDescent="0.3">
      <c r="A373" t="s">
        <v>79</v>
      </c>
      <c r="B373" s="2">
        <v>400000024322</v>
      </c>
      <c r="C373" s="1">
        <v>888755677087</v>
      </c>
      <c r="D373" t="s">
        <v>381</v>
      </c>
      <c r="E373">
        <v>3934099</v>
      </c>
    </row>
    <row r="374" spans="1:5" x14ac:dyDescent="0.3">
      <c r="A374" t="s">
        <v>79</v>
      </c>
      <c r="B374" s="2">
        <v>400000024319</v>
      </c>
      <c r="C374" s="1">
        <v>888755677087</v>
      </c>
      <c r="D374" t="s">
        <v>382</v>
      </c>
      <c r="E374">
        <v>3934103</v>
      </c>
    </row>
    <row r="375" spans="1:5" x14ac:dyDescent="0.3">
      <c r="A375" t="s">
        <v>79</v>
      </c>
      <c r="B375" s="2">
        <v>400000024318</v>
      </c>
      <c r="C375" s="1">
        <v>888755677087</v>
      </c>
      <c r="D375" t="s">
        <v>383</v>
      </c>
      <c r="E375">
        <v>3934107</v>
      </c>
    </row>
    <row r="376" spans="1:5" x14ac:dyDescent="0.3">
      <c r="A376" t="s">
        <v>79</v>
      </c>
      <c r="B376" s="2">
        <v>400000024322</v>
      </c>
      <c r="C376" s="1">
        <v>888755677087</v>
      </c>
      <c r="D376" t="s">
        <v>384</v>
      </c>
      <c r="E376">
        <v>3934100</v>
      </c>
    </row>
    <row r="377" spans="1:5" x14ac:dyDescent="0.3">
      <c r="A377" t="s">
        <v>79</v>
      </c>
      <c r="B377" s="2">
        <v>400000024319</v>
      </c>
      <c r="C377" s="1">
        <v>888755677087</v>
      </c>
      <c r="D377" t="s">
        <v>385</v>
      </c>
      <c r="E377">
        <v>3934101</v>
      </c>
    </row>
    <row r="378" spans="1:5" x14ac:dyDescent="0.3">
      <c r="A378" t="s">
        <v>79</v>
      </c>
      <c r="B378" s="2">
        <v>400000024318</v>
      </c>
      <c r="C378" s="1">
        <v>888755677087</v>
      </c>
      <c r="D378" t="s">
        <v>386</v>
      </c>
      <c r="E378">
        <v>3934106</v>
      </c>
    </row>
    <row r="379" spans="1:5" x14ac:dyDescent="0.3">
      <c r="A379" t="s">
        <v>79</v>
      </c>
      <c r="B379" s="2">
        <v>400000024318</v>
      </c>
      <c r="C379" s="1">
        <v>888755677087</v>
      </c>
      <c r="D379" t="s">
        <v>387</v>
      </c>
      <c r="E379">
        <v>3934105</v>
      </c>
    </row>
    <row r="380" spans="1:5" x14ac:dyDescent="0.3">
      <c r="A380" t="s">
        <v>79</v>
      </c>
      <c r="B380" s="2">
        <v>400000024317</v>
      </c>
      <c r="C380" s="1">
        <v>888755677087</v>
      </c>
      <c r="D380" t="s">
        <v>388</v>
      </c>
      <c r="E380">
        <v>3945931</v>
      </c>
    </row>
    <row r="381" spans="1:5" x14ac:dyDescent="0.3">
      <c r="A381" t="s">
        <v>79</v>
      </c>
      <c r="B381" s="2">
        <v>400000024317</v>
      </c>
      <c r="C381" s="1">
        <v>888755677087</v>
      </c>
      <c r="D381" t="s">
        <v>389</v>
      </c>
      <c r="E381">
        <v>3945932</v>
      </c>
    </row>
    <row r="382" spans="1:5" x14ac:dyDescent="0.3">
      <c r="A382" t="s">
        <v>79</v>
      </c>
      <c r="B382" s="2">
        <v>400000024319</v>
      </c>
      <c r="C382" s="1">
        <v>888755677087</v>
      </c>
      <c r="D382" t="s">
        <v>390</v>
      </c>
      <c r="E382">
        <v>3934102</v>
      </c>
    </row>
    <row r="383" spans="1:5" x14ac:dyDescent="0.3">
      <c r="A383" t="s">
        <v>76</v>
      </c>
      <c r="B383" s="2">
        <v>400000024334</v>
      </c>
      <c r="C383" s="1">
        <v>888755677094</v>
      </c>
      <c r="D383" t="s">
        <v>391</v>
      </c>
      <c r="E383">
        <v>3946045</v>
      </c>
    </row>
    <row r="384" spans="1:5" x14ac:dyDescent="0.3">
      <c r="A384" t="s">
        <v>76</v>
      </c>
      <c r="B384" s="2">
        <v>400000024336</v>
      </c>
      <c r="C384" s="1">
        <v>888755677094</v>
      </c>
      <c r="D384" t="s">
        <v>392</v>
      </c>
      <c r="E384">
        <v>3946044</v>
      </c>
    </row>
    <row r="385" spans="1:6" x14ac:dyDescent="0.3">
      <c r="A385" t="s">
        <v>76</v>
      </c>
      <c r="B385" s="2">
        <v>400000024332</v>
      </c>
      <c r="C385" s="1">
        <v>888755677094</v>
      </c>
      <c r="D385" t="s">
        <v>393</v>
      </c>
      <c r="E385">
        <v>3946046</v>
      </c>
    </row>
    <row r="386" spans="1:6" x14ac:dyDescent="0.3">
      <c r="A386" t="s">
        <v>76</v>
      </c>
      <c r="B386" s="2">
        <v>400000024332</v>
      </c>
      <c r="C386" s="1">
        <v>888755677094</v>
      </c>
      <c r="D386" t="s">
        <v>394</v>
      </c>
      <c r="E386">
        <v>3946047</v>
      </c>
    </row>
    <row r="387" spans="1:6" x14ac:dyDescent="0.3">
      <c r="A387" t="s">
        <v>76</v>
      </c>
      <c r="B387" s="2">
        <v>400000024345</v>
      </c>
      <c r="C387" s="1">
        <v>888755677094</v>
      </c>
      <c r="D387" t="s">
        <v>395</v>
      </c>
      <c r="E387">
        <v>3939907</v>
      </c>
    </row>
    <row r="388" spans="1:6" x14ac:dyDescent="0.3">
      <c r="A388" t="s">
        <v>76</v>
      </c>
      <c r="B388" s="2">
        <v>400000024332</v>
      </c>
      <c r="C388" s="1">
        <v>888755677094</v>
      </c>
      <c r="D388" t="s">
        <v>396</v>
      </c>
      <c r="E388">
        <v>4750360</v>
      </c>
    </row>
    <row r="389" spans="1:6" x14ac:dyDescent="0.3">
      <c r="A389" t="s">
        <v>76</v>
      </c>
      <c r="B389" s="2">
        <v>400000024329</v>
      </c>
      <c r="C389" s="1">
        <v>888755677094</v>
      </c>
      <c r="D389" t="s">
        <v>397</v>
      </c>
      <c r="E389">
        <v>4750366</v>
      </c>
    </row>
    <row r="390" spans="1:6" x14ac:dyDescent="0.3">
      <c r="A390" t="s">
        <v>76</v>
      </c>
      <c r="B390" s="2">
        <v>400000024329</v>
      </c>
      <c r="C390" s="1">
        <v>888755677094</v>
      </c>
      <c r="D390" t="s">
        <v>398</v>
      </c>
      <c r="E390">
        <v>4750364</v>
      </c>
    </row>
    <row r="391" spans="1:6" x14ac:dyDescent="0.3">
      <c r="A391" t="s">
        <v>76</v>
      </c>
      <c r="B391" s="2">
        <v>400000024329</v>
      </c>
      <c r="C391" s="1">
        <v>888755677094</v>
      </c>
      <c r="D391" t="s">
        <v>399</v>
      </c>
      <c r="E391">
        <v>4750367</v>
      </c>
    </row>
    <row r="392" spans="1:6" x14ac:dyDescent="0.3">
      <c r="A392" t="s">
        <v>76</v>
      </c>
      <c r="B392" s="2">
        <v>400000024332</v>
      </c>
      <c r="C392" s="1">
        <v>888755677094</v>
      </c>
      <c r="D392" t="s">
        <v>400</v>
      </c>
      <c r="E392">
        <v>4750359</v>
      </c>
    </row>
    <row r="393" spans="1:6" x14ac:dyDescent="0.3">
      <c r="A393" t="s">
        <v>76</v>
      </c>
      <c r="B393" s="2">
        <v>400000024344</v>
      </c>
      <c r="C393" s="1">
        <v>888755677094</v>
      </c>
      <c r="D393" t="s">
        <v>401</v>
      </c>
      <c r="E393">
        <v>3946041</v>
      </c>
      <c r="F393" t="s">
        <v>851</v>
      </c>
    </row>
    <row r="394" spans="1:6" x14ac:dyDescent="0.3">
      <c r="A394" t="s">
        <v>76</v>
      </c>
      <c r="B394" s="2">
        <v>400000024329</v>
      </c>
      <c r="C394" s="1">
        <v>888755677094</v>
      </c>
      <c r="D394" t="s">
        <v>402</v>
      </c>
      <c r="E394">
        <v>4750365</v>
      </c>
    </row>
    <row r="395" spans="1:6" x14ac:dyDescent="0.3">
      <c r="A395" t="s">
        <v>76</v>
      </c>
      <c r="B395" s="2">
        <v>400000024344</v>
      </c>
      <c r="C395" s="1">
        <v>888755677094</v>
      </c>
      <c r="D395" t="s">
        <v>403</v>
      </c>
      <c r="E395">
        <v>3946042</v>
      </c>
      <c r="F395" t="s">
        <v>852</v>
      </c>
    </row>
    <row r="396" spans="1:6" x14ac:dyDescent="0.3">
      <c r="A396" t="s">
        <v>76</v>
      </c>
      <c r="B396" s="2">
        <v>400000024336</v>
      </c>
      <c r="C396" s="1">
        <v>888755677094</v>
      </c>
      <c r="D396" t="s">
        <v>404</v>
      </c>
      <c r="E396">
        <v>3946043</v>
      </c>
    </row>
    <row r="397" spans="1:6" x14ac:dyDescent="0.3">
      <c r="A397" t="s">
        <v>76</v>
      </c>
      <c r="B397" s="2">
        <v>400000024332</v>
      </c>
      <c r="C397" s="1">
        <v>888755677094</v>
      </c>
      <c r="D397" t="s">
        <v>405</v>
      </c>
      <c r="E397">
        <v>4750358</v>
      </c>
    </row>
    <row r="398" spans="1:6" x14ac:dyDescent="0.3">
      <c r="A398" t="s">
        <v>76</v>
      </c>
      <c r="B398" s="2">
        <v>400000024329</v>
      </c>
      <c r="C398" s="1">
        <v>888755677094</v>
      </c>
      <c r="D398" t="s">
        <v>406</v>
      </c>
      <c r="E398">
        <v>4750362</v>
      </c>
    </row>
    <row r="399" spans="1:6" x14ac:dyDescent="0.3">
      <c r="A399" t="s">
        <v>76</v>
      </c>
      <c r="B399" s="2">
        <v>400000024332</v>
      </c>
      <c r="C399" s="1">
        <v>888755677094</v>
      </c>
      <c r="D399" t="s">
        <v>407</v>
      </c>
      <c r="E399">
        <v>4750361</v>
      </c>
    </row>
    <row r="400" spans="1:6" x14ac:dyDescent="0.3">
      <c r="A400" t="s">
        <v>76</v>
      </c>
      <c r="B400" s="2">
        <v>400000024329</v>
      </c>
      <c r="C400" s="1">
        <v>888755677094</v>
      </c>
      <c r="D400" t="s">
        <v>408</v>
      </c>
      <c r="E400">
        <v>4750363</v>
      </c>
    </row>
    <row r="401" spans="1:5" x14ac:dyDescent="0.3">
      <c r="A401" t="s">
        <v>76</v>
      </c>
      <c r="B401" s="2">
        <v>400000024344</v>
      </c>
      <c r="C401" s="1">
        <v>888755677094</v>
      </c>
      <c r="D401" t="s">
        <v>409</v>
      </c>
      <c r="E401">
        <v>3946040</v>
      </c>
    </row>
    <row r="402" spans="1:5" x14ac:dyDescent="0.3">
      <c r="A402" t="s">
        <v>76</v>
      </c>
      <c r="B402" s="2">
        <v>400000024332</v>
      </c>
      <c r="C402" s="1">
        <v>888755677094</v>
      </c>
      <c r="D402" t="s">
        <v>410</v>
      </c>
      <c r="E402">
        <v>3946048</v>
      </c>
    </row>
    <row r="403" spans="1:5" x14ac:dyDescent="0.3">
      <c r="A403" t="s">
        <v>71</v>
      </c>
      <c r="B403" s="2">
        <v>400000024322</v>
      </c>
      <c r="C403" s="1">
        <v>888755677810</v>
      </c>
      <c r="D403" t="s">
        <v>411</v>
      </c>
      <c r="E403">
        <v>4722226</v>
      </c>
    </row>
    <row r="404" spans="1:5" x14ac:dyDescent="0.3">
      <c r="A404" t="s">
        <v>79</v>
      </c>
      <c r="B404" s="2">
        <v>400000024355</v>
      </c>
      <c r="C404" s="1">
        <v>888755677810</v>
      </c>
      <c r="D404" t="s">
        <v>412</v>
      </c>
      <c r="E404">
        <v>3939451</v>
      </c>
    </row>
    <row r="405" spans="1:5" x14ac:dyDescent="0.3">
      <c r="A405" t="s">
        <v>76</v>
      </c>
      <c r="B405" s="2">
        <v>400000024357</v>
      </c>
      <c r="C405" s="1">
        <v>888755677827</v>
      </c>
      <c r="D405" t="s">
        <v>413</v>
      </c>
      <c r="E405">
        <v>3944245</v>
      </c>
    </row>
    <row r="406" spans="1:5" x14ac:dyDescent="0.3">
      <c r="A406" t="s">
        <v>71</v>
      </c>
      <c r="B406" s="2">
        <v>400000024344</v>
      </c>
      <c r="C406" s="1">
        <v>888755677827</v>
      </c>
      <c r="D406" t="s">
        <v>414</v>
      </c>
      <c r="E406">
        <v>4722225</v>
      </c>
    </row>
    <row r="407" spans="1:5" x14ac:dyDescent="0.3">
      <c r="A407" t="s">
        <v>76</v>
      </c>
      <c r="B407" s="2">
        <v>400000024344</v>
      </c>
      <c r="C407" s="1">
        <v>888755677827</v>
      </c>
      <c r="D407" t="s">
        <v>415</v>
      </c>
      <c r="E407">
        <v>3944246</v>
      </c>
    </row>
    <row r="408" spans="1:5" x14ac:dyDescent="0.3">
      <c r="A408" t="s">
        <v>76</v>
      </c>
      <c r="B408" s="2">
        <v>400000024329</v>
      </c>
      <c r="C408" s="1">
        <v>888755677834</v>
      </c>
      <c r="D408" t="s">
        <v>416</v>
      </c>
      <c r="E408">
        <v>3937219</v>
      </c>
    </row>
    <row r="409" spans="1:5" x14ac:dyDescent="0.3">
      <c r="A409" t="s">
        <v>9</v>
      </c>
      <c r="B409" s="2">
        <v>400000024329</v>
      </c>
      <c r="C409" s="1">
        <v>888755677834</v>
      </c>
      <c r="D409" t="s">
        <v>417</v>
      </c>
      <c r="E409">
        <v>4460841</v>
      </c>
    </row>
    <row r="410" spans="1:5" x14ac:dyDescent="0.3">
      <c r="A410" t="s">
        <v>76</v>
      </c>
      <c r="B410" s="2">
        <v>400000024334</v>
      </c>
      <c r="C410" s="1">
        <v>888755677834</v>
      </c>
      <c r="D410" t="s">
        <v>418</v>
      </c>
      <c r="E410">
        <v>3937218</v>
      </c>
    </row>
    <row r="411" spans="1:5" x14ac:dyDescent="0.3">
      <c r="A411" t="s">
        <v>9</v>
      </c>
      <c r="B411" s="2">
        <v>400000024447</v>
      </c>
      <c r="C411" s="1">
        <v>888755677834</v>
      </c>
      <c r="D411" t="s">
        <v>419</v>
      </c>
      <c r="E411">
        <v>4460843</v>
      </c>
    </row>
    <row r="412" spans="1:5" x14ac:dyDescent="0.3">
      <c r="A412" t="s">
        <v>76</v>
      </c>
      <c r="B412" s="2">
        <v>400000024357</v>
      </c>
      <c r="C412" s="1">
        <v>888755677834</v>
      </c>
      <c r="D412" t="s">
        <v>420</v>
      </c>
      <c r="E412">
        <v>3937217</v>
      </c>
    </row>
    <row r="413" spans="1:5" x14ac:dyDescent="0.3">
      <c r="A413" t="s">
        <v>71</v>
      </c>
      <c r="B413" s="2">
        <v>400000024447</v>
      </c>
      <c r="C413" s="1">
        <v>888755677834</v>
      </c>
      <c r="D413" t="s">
        <v>421</v>
      </c>
      <c r="E413">
        <v>4722216</v>
      </c>
    </row>
    <row r="414" spans="1:5" x14ac:dyDescent="0.3">
      <c r="A414" t="s">
        <v>9</v>
      </c>
      <c r="B414" s="2">
        <v>400000024441</v>
      </c>
      <c r="C414" s="1">
        <v>888755677841</v>
      </c>
      <c r="D414" t="s">
        <v>422</v>
      </c>
      <c r="E414">
        <v>4461134</v>
      </c>
    </row>
    <row r="415" spans="1:5" x14ac:dyDescent="0.3">
      <c r="A415" t="s">
        <v>9</v>
      </c>
      <c r="B415" s="2">
        <v>400000024447</v>
      </c>
      <c r="C415" s="1">
        <v>888755677841</v>
      </c>
      <c r="D415" t="s">
        <v>423</v>
      </c>
      <c r="E415">
        <v>4460842</v>
      </c>
    </row>
    <row r="416" spans="1:5" x14ac:dyDescent="0.3">
      <c r="A416" t="s">
        <v>9</v>
      </c>
      <c r="B416" s="2">
        <v>400000024447</v>
      </c>
      <c r="C416" s="1">
        <v>888755677841</v>
      </c>
      <c r="D416" t="s">
        <v>424</v>
      </c>
      <c r="E416">
        <v>4460840</v>
      </c>
    </row>
    <row r="417" spans="1:6" x14ac:dyDescent="0.3">
      <c r="A417" t="s">
        <v>0</v>
      </c>
      <c r="B417" s="2">
        <v>400000024324</v>
      </c>
      <c r="C417" s="1">
        <v>888755677902</v>
      </c>
      <c r="D417" t="s">
        <v>425</v>
      </c>
      <c r="E417">
        <v>4461180</v>
      </c>
    </row>
    <row r="418" spans="1:6" x14ac:dyDescent="0.3">
      <c r="A418" t="s">
        <v>55</v>
      </c>
      <c r="B418" s="2">
        <v>400000024443</v>
      </c>
      <c r="C418" s="1">
        <v>888755677902</v>
      </c>
      <c r="D418" t="s">
        <v>426</v>
      </c>
      <c r="E418">
        <v>4722040</v>
      </c>
    </row>
    <row r="419" spans="1:6" x14ac:dyDescent="0.3">
      <c r="A419" t="s">
        <v>55</v>
      </c>
      <c r="B419" s="2">
        <v>400000024459</v>
      </c>
      <c r="C419" s="1">
        <v>888755677919</v>
      </c>
      <c r="D419" t="s">
        <v>427</v>
      </c>
      <c r="E419">
        <v>3941378</v>
      </c>
    </row>
    <row r="420" spans="1:6" x14ac:dyDescent="0.3">
      <c r="A420" t="s">
        <v>55</v>
      </c>
      <c r="B420" s="2">
        <v>400000024357</v>
      </c>
      <c r="C420" s="1">
        <v>888755677919</v>
      </c>
      <c r="D420" t="s">
        <v>428</v>
      </c>
      <c r="E420">
        <v>3941374</v>
      </c>
    </row>
    <row r="421" spans="1:6" x14ac:dyDescent="0.3">
      <c r="A421" t="s">
        <v>55</v>
      </c>
      <c r="B421" s="2">
        <v>400000024459</v>
      </c>
      <c r="C421" s="1">
        <v>888755677919</v>
      </c>
      <c r="D421" t="s">
        <v>429</v>
      </c>
      <c r="E421">
        <v>3941377</v>
      </c>
    </row>
    <row r="422" spans="1:6" x14ac:dyDescent="0.3">
      <c r="A422" t="s">
        <v>55</v>
      </c>
      <c r="B422" s="2">
        <v>400000024459</v>
      </c>
      <c r="C422" s="1">
        <v>888755677919</v>
      </c>
      <c r="D422" t="s">
        <v>430</v>
      </c>
      <c r="E422">
        <v>3941375</v>
      </c>
    </row>
    <row r="423" spans="1:6" x14ac:dyDescent="0.3">
      <c r="A423" t="s">
        <v>55</v>
      </c>
      <c r="B423" s="2">
        <v>400000024459</v>
      </c>
      <c r="C423" s="1">
        <v>888755677919</v>
      </c>
      <c r="D423" t="s">
        <v>431</v>
      </c>
      <c r="E423">
        <v>3941376</v>
      </c>
    </row>
    <row r="424" spans="1:6" x14ac:dyDescent="0.3">
      <c r="A424" t="s">
        <v>55</v>
      </c>
      <c r="B424" s="2">
        <v>400000024324</v>
      </c>
      <c r="C424" s="1">
        <v>888755677919</v>
      </c>
      <c r="D424" t="s">
        <v>432</v>
      </c>
      <c r="E424">
        <v>3941379</v>
      </c>
    </row>
    <row r="425" spans="1:6" x14ac:dyDescent="0.3">
      <c r="A425" t="s">
        <v>71</v>
      </c>
      <c r="B425" s="2">
        <v>400000024324</v>
      </c>
      <c r="C425" s="1">
        <v>888755677919</v>
      </c>
      <c r="D425" t="s">
        <v>433</v>
      </c>
      <c r="E425">
        <v>4722248</v>
      </c>
    </row>
    <row r="426" spans="1:6" x14ac:dyDescent="0.3">
      <c r="A426" t="s">
        <v>9</v>
      </c>
      <c r="B426" s="2">
        <v>400000024455</v>
      </c>
      <c r="C426" s="1">
        <v>888755677971</v>
      </c>
      <c r="D426" t="s">
        <v>434</v>
      </c>
      <c r="E426">
        <v>3950695</v>
      </c>
    </row>
    <row r="427" spans="1:6" x14ac:dyDescent="0.3">
      <c r="A427" t="s">
        <v>58</v>
      </c>
      <c r="B427" s="2">
        <v>400000024348</v>
      </c>
      <c r="C427" s="1">
        <v>888755677926</v>
      </c>
      <c r="D427" t="s">
        <v>435</v>
      </c>
      <c r="E427">
        <v>3942462</v>
      </c>
    </row>
    <row r="428" spans="1:6" x14ac:dyDescent="0.3">
      <c r="A428" t="s">
        <v>119</v>
      </c>
      <c r="B428" s="2">
        <v>400000024335</v>
      </c>
      <c r="C428" s="1">
        <v>888755677926</v>
      </c>
      <c r="D428" t="s">
        <v>436</v>
      </c>
      <c r="E428">
        <v>3945419</v>
      </c>
    </row>
    <row r="429" spans="1:6" x14ac:dyDescent="0.3">
      <c r="A429" t="s">
        <v>58</v>
      </c>
      <c r="B429" s="2">
        <v>400000024358</v>
      </c>
      <c r="C429" s="1">
        <v>888755677926</v>
      </c>
      <c r="D429" t="s">
        <v>437</v>
      </c>
      <c r="E429">
        <v>3942461</v>
      </c>
    </row>
    <row r="430" spans="1:6" x14ac:dyDescent="0.3">
      <c r="A430" t="s">
        <v>119</v>
      </c>
      <c r="B430" s="2">
        <v>400000024335</v>
      </c>
      <c r="C430" s="1">
        <v>888755677926</v>
      </c>
      <c r="D430" t="s">
        <v>438</v>
      </c>
      <c r="E430">
        <v>3945418</v>
      </c>
      <c r="F430" t="s">
        <v>853</v>
      </c>
    </row>
    <row r="431" spans="1:6" x14ac:dyDescent="0.3">
      <c r="A431" t="s">
        <v>119</v>
      </c>
      <c r="B431" s="2">
        <v>400000024335</v>
      </c>
      <c r="C431" s="1">
        <v>888755677926</v>
      </c>
      <c r="D431" t="s">
        <v>439</v>
      </c>
      <c r="E431">
        <v>3945417</v>
      </c>
    </row>
    <row r="432" spans="1:6" x14ac:dyDescent="0.3">
      <c r="A432" t="s">
        <v>58</v>
      </c>
      <c r="B432" s="2">
        <v>400000024335</v>
      </c>
      <c r="C432" s="1">
        <v>888755677926</v>
      </c>
      <c r="D432" t="s">
        <v>440</v>
      </c>
      <c r="E432">
        <v>3942464</v>
      </c>
    </row>
    <row r="433" spans="1:5" x14ac:dyDescent="0.3">
      <c r="A433" t="s">
        <v>58</v>
      </c>
      <c r="B433" s="2">
        <v>400000024348</v>
      </c>
      <c r="C433" s="1">
        <v>888755677926</v>
      </c>
      <c r="D433" t="s">
        <v>441</v>
      </c>
      <c r="E433">
        <v>3942463</v>
      </c>
    </row>
    <row r="434" spans="1:5" x14ac:dyDescent="0.3">
      <c r="A434" t="s">
        <v>26</v>
      </c>
      <c r="B434" s="2">
        <v>400000024315</v>
      </c>
      <c r="C434" s="1">
        <v>888755677926</v>
      </c>
      <c r="D434" t="s">
        <v>442</v>
      </c>
      <c r="E434">
        <v>4157965</v>
      </c>
    </row>
    <row r="435" spans="1:5" x14ac:dyDescent="0.3">
      <c r="A435" t="s">
        <v>119</v>
      </c>
      <c r="B435" s="2">
        <v>400000024315</v>
      </c>
      <c r="C435" s="1">
        <v>888755677926</v>
      </c>
      <c r="D435" t="s">
        <v>443</v>
      </c>
      <c r="E435">
        <v>3945424</v>
      </c>
    </row>
    <row r="436" spans="1:5" x14ac:dyDescent="0.3">
      <c r="A436" t="s">
        <v>26</v>
      </c>
      <c r="B436" s="2">
        <v>400000024315</v>
      </c>
      <c r="C436" s="1">
        <v>888755677926</v>
      </c>
      <c r="D436" t="s">
        <v>444</v>
      </c>
      <c r="E436">
        <v>4157966</v>
      </c>
    </row>
    <row r="437" spans="1:5" x14ac:dyDescent="0.3">
      <c r="A437" t="s">
        <v>119</v>
      </c>
      <c r="B437" s="2">
        <v>400000024315</v>
      </c>
      <c r="C437" s="1">
        <v>888755677926</v>
      </c>
      <c r="D437" t="s">
        <v>445</v>
      </c>
      <c r="E437">
        <v>3945421</v>
      </c>
    </row>
    <row r="438" spans="1:5" x14ac:dyDescent="0.3">
      <c r="A438" t="s">
        <v>71</v>
      </c>
      <c r="B438" s="2">
        <v>400000024315</v>
      </c>
      <c r="C438" s="1">
        <v>888755677926</v>
      </c>
      <c r="D438" t="s">
        <v>446</v>
      </c>
      <c r="E438">
        <v>4722319</v>
      </c>
    </row>
    <row r="439" spans="1:5" x14ac:dyDescent="0.3">
      <c r="A439" t="s">
        <v>119</v>
      </c>
      <c r="B439" s="2">
        <v>400000024315</v>
      </c>
      <c r="C439" s="1">
        <v>888755677926</v>
      </c>
      <c r="D439" t="s">
        <v>447</v>
      </c>
      <c r="E439">
        <v>3945420</v>
      </c>
    </row>
    <row r="440" spans="1:5" x14ac:dyDescent="0.3">
      <c r="A440" t="s">
        <v>26</v>
      </c>
      <c r="B440" s="2">
        <v>400000024456</v>
      </c>
      <c r="C440" s="1">
        <v>888755677933</v>
      </c>
      <c r="D440" t="s">
        <v>448</v>
      </c>
      <c r="E440">
        <v>4157968</v>
      </c>
    </row>
    <row r="441" spans="1:5" x14ac:dyDescent="0.3">
      <c r="A441" t="s">
        <v>0</v>
      </c>
      <c r="B441" s="2">
        <v>400000024456</v>
      </c>
      <c r="C441" s="1">
        <v>888755677933</v>
      </c>
      <c r="D441" t="s">
        <v>449</v>
      </c>
      <c r="E441">
        <v>3942422</v>
      </c>
    </row>
    <row r="442" spans="1:5" x14ac:dyDescent="0.3">
      <c r="A442" t="s">
        <v>0</v>
      </c>
      <c r="B442" s="2">
        <v>400000024453</v>
      </c>
      <c r="C442" s="1">
        <v>888755677933</v>
      </c>
      <c r="D442" t="s">
        <v>450</v>
      </c>
      <c r="E442">
        <v>4461094</v>
      </c>
    </row>
    <row r="443" spans="1:5" x14ac:dyDescent="0.3">
      <c r="A443" t="s">
        <v>5</v>
      </c>
      <c r="B443" s="2">
        <v>400000024456</v>
      </c>
      <c r="C443" s="1">
        <v>888755677933</v>
      </c>
      <c r="D443" t="s">
        <v>451</v>
      </c>
      <c r="E443">
        <v>4158000</v>
      </c>
    </row>
    <row r="444" spans="1:5" x14ac:dyDescent="0.3">
      <c r="A444" t="s">
        <v>0</v>
      </c>
      <c r="B444" s="2">
        <v>400000024348</v>
      </c>
      <c r="C444" s="1">
        <v>888755677933</v>
      </c>
      <c r="D444" t="s">
        <v>452</v>
      </c>
      <c r="E444">
        <v>3942420</v>
      </c>
    </row>
    <row r="445" spans="1:5" x14ac:dyDescent="0.3">
      <c r="A445" t="s">
        <v>79</v>
      </c>
      <c r="B445" s="2">
        <v>400000024322</v>
      </c>
      <c r="C445" s="1">
        <v>888755677933</v>
      </c>
      <c r="D445" t="s">
        <v>453</v>
      </c>
      <c r="E445">
        <v>4722182</v>
      </c>
    </row>
    <row r="446" spans="1:5" x14ac:dyDescent="0.3">
      <c r="A446" t="s">
        <v>0</v>
      </c>
      <c r="B446" s="2">
        <v>400000024456</v>
      </c>
      <c r="C446" s="1">
        <v>888755677933</v>
      </c>
      <c r="D446" t="s">
        <v>454</v>
      </c>
      <c r="E446">
        <v>4461086</v>
      </c>
    </row>
    <row r="447" spans="1:5" x14ac:dyDescent="0.3">
      <c r="A447" t="s">
        <v>0</v>
      </c>
      <c r="B447" s="2">
        <v>400000024455</v>
      </c>
      <c r="C447" s="1">
        <v>888755677933</v>
      </c>
      <c r="D447" t="s">
        <v>455</v>
      </c>
      <c r="E447">
        <v>4461087</v>
      </c>
    </row>
    <row r="448" spans="1:5" x14ac:dyDescent="0.3">
      <c r="A448" t="s">
        <v>0</v>
      </c>
      <c r="B448" s="2">
        <v>400000024348</v>
      </c>
      <c r="C448" s="1">
        <v>888755677933</v>
      </c>
      <c r="D448" t="s">
        <v>456</v>
      </c>
      <c r="E448">
        <v>3942421</v>
      </c>
    </row>
    <row r="449" spans="1:6" x14ac:dyDescent="0.3">
      <c r="A449" t="s">
        <v>0</v>
      </c>
      <c r="B449" s="2">
        <v>400000024456</v>
      </c>
      <c r="C449" s="1">
        <v>888755677933</v>
      </c>
      <c r="D449" t="s">
        <v>457</v>
      </c>
      <c r="E449">
        <v>4461085</v>
      </c>
    </row>
    <row r="450" spans="1:6" x14ac:dyDescent="0.3">
      <c r="A450" t="s">
        <v>26</v>
      </c>
      <c r="B450" s="2">
        <v>400000024456</v>
      </c>
      <c r="C450" s="1">
        <v>888755677933</v>
      </c>
      <c r="D450" t="s">
        <v>458</v>
      </c>
      <c r="E450">
        <v>4157969</v>
      </c>
    </row>
    <row r="451" spans="1:6" x14ac:dyDescent="0.3">
      <c r="A451" t="s">
        <v>0</v>
      </c>
      <c r="B451" s="2">
        <v>400000024453</v>
      </c>
      <c r="C451" s="1">
        <v>888755677933</v>
      </c>
      <c r="D451" t="s">
        <v>459</v>
      </c>
      <c r="E451">
        <v>4461095</v>
      </c>
    </row>
    <row r="452" spans="1:6" x14ac:dyDescent="0.3">
      <c r="A452" t="s">
        <v>0</v>
      </c>
      <c r="B452" s="2">
        <v>400000024453</v>
      </c>
      <c r="C452" s="1">
        <v>888755677933</v>
      </c>
      <c r="D452" t="s">
        <v>460</v>
      </c>
      <c r="E452">
        <v>4461093</v>
      </c>
    </row>
    <row r="453" spans="1:6" x14ac:dyDescent="0.3">
      <c r="A453" t="s">
        <v>0</v>
      </c>
      <c r="B453" s="2">
        <v>400000024453</v>
      </c>
      <c r="C453" s="1">
        <v>888755677933</v>
      </c>
      <c r="D453" t="s">
        <v>461</v>
      </c>
      <c r="E453">
        <v>4461091</v>
      </c>
    </row>
    <row r="454" spans="1:6" x14ac:dyDescent="0.3">
      <c r="A454" t="s">
        <v>0</v>
      </c>
      <c r="B454" s="2">
        <v>400000024453</v>
      </c>
      <c r="C454" s="1">
        <v>888755677933</v>
      </c>
      <c r="D454" t="s">
        <v>462</v>
      </c>
      <c r="E454">
        <v>4461089</v>
      </c>
    </row>
    <row r="455" spans="1:6" x14ac:dyDescent="0.3">
      <c r="A455" t="s">
        <v>0</v>
      </c>
      <c r="B455" s="2">
        <v>400000024453</v>
      </c>
      <c r="C455" s="1">
        <v>888755677933</v>
      </c>
      <c r="D455" t="s">
        <v>463</v>
      </c>
      <c r="E455">
        <v>4461092</v>
      </c>
    </row>
    <row r="456" spans="1:6" x14ac:dyDescent="0.3">
      <c r="A456" t="s">
        <v>0</v>
      </c>
      <c r="B456" s="2">
        <v>400000024456</v>
      </c>
      <c r="C456" s="1">
        <v>888755677933</v>
      </c>
      <c r="D456" t="s">
        <v>464</v>
      </c>
      <c r="E456">
        <v>3942423</v>
      </c>
    </row>
    <row r="457" spans="1:6" x14ac:dyDescent="0.3">
      <c r="A457" t="s">
        <v>0</v>
      </c>
      <c r="B457" s="2">
        <v>400000024453</v>
      </c>
      <c r="C457" s="1">
        <v>888755677933</v>
      </c>
      <c r="D457" t="s">
        <v>465</v>
      </c>
      <c r="E457">
        <v>4461088</v>
      </c>
      <c r="F457" t="s">
        <v>854</v>
      </c>
    </row>
    <row r="458" spans="1:6" x14ac:dyDescent="0.3">
      <c r="A458" t="s">
        <v>0</v>
      </c>
      <c r="B458" s="2">
        <v>400000024453</v>
      </c>
      <c r="C458" s="1">
        <v>888755677933</v>
      </c>
      <c r="D458" t="s">
        <v>466</v>
      </c>
      <c r="E458">
        <v>4461090</v>
      </c>
    </row>
    <row r="459" spans="1:6" x14ac:dyDescent="0.3">
      <c r="A459" t="s">
        <v>0</v>
      </c>
      <c r="B459" s="2">
        <v>400000024456</v>
      </c>
      <c r="C459" s="1">
        <v>888755677933</v>
      </c>
      <c r="D459" t="s">
        <v>467</v>
      </c>
      <c r="E459">
        <v>3942424</v>
      </c>
    </row>
    <row r="460" spans="1:6" x14ac:dyDescent="0.3">
      <c r="A460" t="s">
        <v>9</v>
      </c>
      <c r="B460" s="2">
        <v>400000024347</v>
      </c>
      <c r="C460" s="1">
        <v>888755677940</v>
      </c>
      <c r="D460" t="s">
        <v>468</v>
      </c>
      <c r="E460">
        <v>3950706</v>
      </c>
    </row>
    <row r="461" spans="1:6" x14ac:dyDescent="0.3">
      <c r="A461" t="s">
        <v>26</v>
      </c>
      <c r="B461" s="2">
        <v>400000024347</v>
      </c>
      <c r="C461" s="1">
        <v>888755677940</v>
      </c>
      <c r="D461" t="s">
        <v>469</v>
      </c>
      <c r="E461">
        <v>3940791</v>
      </c>
      <c r="F461" t="s">
        <v>855</v>
      </c>
    </row>
    <row r="462" spans="1:6" x14ac:dyDescent="0.3">
      <c r="A462" t="s">
        <v>26</v>
      </c>
      <c r="B462" s="2">
        <v>400000024357</v>
      </c>
      <c r="C462" s="1">
        <v>888755677940</v>
      </c>
      <c r="D462" t="s">
        <v>470</v>
      </c>
      <c r="E462">
        <v>3940789</v>
      </c>
    </row>
    <row r="463" spans="1:6" x14ac:dyDescent="0.3">
      <c r="A463" t="s">
        <v>9</v>
      </c>
      <c r="B463" s="2">
        <v>400000024445</v>
      </c>
      <c r="C463" s="1">
        <v>888755677940</v>
      </c>
      <c r="D463" t="s">
        <v>471</v>
      </c>
      <c r="E463">
        <v>3950794</v>
      </c>
    </row>
    <row r="464" spans="1:6" x14ac:dyDescent="0.3">
      <c r="A464" t="s">
        <v>26</v>
      </c>
      <c r="B464" s="2">
        <v>400000024347</v>
      </c>
      <c r="C464" s="1">
        <v>888755677940</v>
      </c>
      <c r="D464" t="s">
        <v>472</v>
      </c>
      <c r="E464">
        <v>3940790</v>
      </c>
    </row>
    <row r="465" spans="1:6" x14ac:dyDescent="0.3">
      <c r="A465" t="s">
        <v>9</v>
      </c>
      <c r="B465" s="2">
        <v>400000024445</v>
      </c>
      <c r="C465" s="1">
        <v>888755677940</v>
      </c>
      <c r="D465" t="s">
        <v>472</v>
      </c>
      <c r="E465">
        <v>3950795</v>
      </c>
      <c r="F465" t="s">
        <v>836</v>
      </c>
    </row>
    <row r="466" spans="1:6" x14ac:dyDescent="0.3">
      <c r="A466" t="s">
        <v>71</v>
      </c>
      <c r="B466" s="2">
        <v>400000024445</v>
      </c>
      <c r="C466" s="1">
        <v>888755677940</v>
      </c>
      <c r="D466" t="s">
        <v>473</v>
      </c>
      <c r="E466">
        <v>4722329</v>
      </c>
    </row>
    <row r="467" spans="1:6" x14ac:dyDescent="0.3">
      <c r="A467" t="s">
        <v>9</v>
      </c>
      <c r="B467" s="2">
        <v>400000024445</v>
      </c>
      <c r="C467" s="1">
        <v>888755677940</v>
      </c>
      <c r="D467" t="s">
        <v>474</v>
      </c>
      <c r="E467">
        <v>3950707</v>
      </c>
    </row>
    <row r="468" spans="1:6" x14ac:dyDescent="0.3">
      <c r="A468" t="s">
        <v>5</v>
      </c>
      <c r="B468" s="2">
        <v>400000024455</v>
      </c>
      <c r="C468" s="1">
        <v>888755677957</v>
      </c>
      <c r="D468" t="s">
        <v>475</v>
      </c>
      <c r="E468">
        <v>4157995</v>
      </c>
    </row>
    <row r="469" spans="1:6" x14ac:dyDescent="0.3">
      <c r="A469" t="s">
        <v>0</v>
      </c>
      <c r="B469" s="2">
        <v>400000024454</v>
      </c>
      <c r="C469" s="1">
        <v>888755677957</v>
      </c>
      <c r="D469" t="s">
        <v>476</v>
      </c>
      <c r="E469">
        <v>4461146</v>
      </c>
    </row>
    <row r="470" spans="1:6" x14ac:dyDescent="0.3">
      <c r="A470" t="s">
        <v>0</v>
      </c>
      <c r="B470" s="2">
        <v>400000024455</v>
      </c>
      <c r="C470" s="1">
        <v>888755677957</v>
      </c>
      <c r="D470" t="s">
        <v>477</v>
      </c>
      <c r="E470">
        <v>4461141</v>
      </c>
    </row>
    <row r="471" spans="1:6" x14ac:dyDescent="0.3">
      <c r="A471" t="s">
        <v>0</v>
      </c>
      <c r="B471" s="2">
        <v>400000024455</v>
      </c>
      <c r="C471" s="1">
        <v>888755677957</v>
      </c>
      <c r="D471" t="s">
        <v>478</v>
      </c>
      <c r="E471">
        <v>4461143</v>
      </c>
    </row>
    <row r="472" spans="1:6" x14ac:dyDescent="0.3">
      <c r="A472" t="s">
        <v>58</v>
      </c>
      <c r="B472" s="2">
        <v>400000024349</v>
      </c>
      <c r="C472" s="1">
        <v>888755677957</v>
      </c>
      <c r="D472" t="s">
        <v>479</v>
      </c>
      <c r="E472">
        <v>3942588</v>
      </c>
    </row>
    <row r="473" spans="1:6" x14ac:dyDescent="0.3">
      <c r="A473" t="s">
        <v>71</v>
      </c>
      <c r="B473" s="2">
        <v>400000024453</v>
      </c>
      <c r="C473" s="1">
        <v>888755677957</v>
      </c>
      <c r="D473" t="s">
        <v>480</v>
      </c>
      <c r="E473">
        <v>4722332</v>
      </c>
    </row>
    <row r="474" spans="1:6" x14ac:dyDescent="0.3">
      <c r="A474" t="s">
        <v>5</v>
      </c>
      <c r="B474" s="2">
        <v>400000024335</v>
      </c>
      <c r="C474" s="1">
        <v>888755677957</v>
      </c>
      <c r="D474" t="s">
        <v>481</v>
      </c>
      <c r="E474">
        <v>4157993</v>
      </c>
      <c r="F474" t="s">
        <v>856</v>
      </c>
    </row>
    <row r="475" spans="1:6" x14ac:dyDescent="0.3">
      <c r="A475" t="s">
        <v>26</v>
      </c>
      <c r="B475" s="2">
        <v>400000024348</v>
      </c>
      <c r="C475" s="1">
        <v>888755677957</v>
      </c>
      <c r="D475" t="s">
        <v>482</v>
      </c>
      <c r="E475">
        <v>3945317</v>
      </c>
    </row>
    <row r="476" spans="1:6" x14ac:dyDescent="0.3">
      <c r="A476" t="s">
        <v>0</v>
      </c>
      <c r="B476" s="2">
        <v>400000024455</v>
      </c>
      <c r="C476" s="1">
        <v>888755677957</v>
      </c>
      <c r="D476" t="s">
        <v>483</v>
      </c>
      <c r="E476">
        <v>4461145</v>
      </c>
    </row>
    <row r="477" spans="1:6" x14ac:dyDescent="0.3">
      <c r="A477" t="s">
        <v>0</v>
      </c>
      <c r="B477" s="2">
        <v>400000024453</v>
      </c>
      <c r="C477" s="1">
        <v>888755677957</v>
      </c>
      <c r="D477" t="s">
        <v>484</v>
      </c>
      <c r="E477">
        <v>4461149</v>
      </c>
    </row>
    <row r="478" spans="1:6" x14ac:dyDescent="0.3">
      <c r="A478" t="s">
        <v>0</v>
      </c>
      <c r="B478" s="2">
        <v>400000024453</v>
      </c>
      <c r="C478" s="1">
        <v>888755677957</v>
      </c>
      <c r="D478" t="s">
        <v>485</v>
      </c>
      <c r="E478">
        <v>4461151</v>
      </c>
    </row>
    <row r="479" spans="1:6" x14ac:dyDescent="0.3">
      <c r="A479" t="s">
        <v>58</v>
      </c>
      <c r="B479" s="2">
        <v>400000024358</v>
      </c>
      <c r="C479" s="1">
        <v>888755677957</v>
      </c>
      <c r="D479" t="s">
        <v>486</v>
      </c>
      <c r="E479">
        <v>3942587</v>
      </c>
      <c r="F479" t="s">
        <v>857</v>
      </c>
    </row>
    <row r="480" spans="1:6" x14ac:dyDescent="0.3">
      <c r="A480" t="s">
        <v>0</v>
      </c>
      <c r="B480" s="2">
        <v>400000024455</v>
      </c>
      <c r="C480" s="1">
        <v>888755677957</v>
      </c>
      <c r="D480" t="s">
        <v>487</v>
      </c>
      <c r="E480">
        <v>4461142</v>
      </c>
    </row>
    <row r="481" spans="1:5" x14ac:dyDescent="0.3">
      <c r="A481" t="s">
        <v>26</v>
      </c>
      <c r="B481" s="2">
        <v>400000024336</v>
      </c>
      <c r="C481" s="1">
        <v>888755677957</v>
      </c>
      <c r="D481" t="s">
        <v>488</v>
      </c>
      <c r="E481">
        <v>4157964</v>
      </c>
    </row>
    <row r="482" spans="1:5" x14ac:dyDescent="0.3">
      <c r="A482" t="s">
        <v>0</v>
      </c>
      <c r="B482" s="2">
        <v>400000024453</v>
      </c>
      <c r="C482" s="1">
        <v>888755677957</v>
      </c>
      <c r="D482" t="s">
        <v>489</v>
      </c>
      <c r="E482">
        <v>4461152</v>
      </c>
    </row>
    <row r="483" spans="1:5" x14ac:dyDescent="0.3">
      <c r="A483" t="s">
        <v>26</v>
      </c>
      <c r="B483" s="2">
        <v>400000024336</v>
      </c>
      <c r="C483" s="1">
        <v>888755677957</v>
      </c>
      <c r="D483" t="s">
        <v>490</v>
      </c>
      <c r="E483">
        <v>3945324</v>
      </c>
    </row>
    <row r="484" spans="1:5" x14ac:dyDescent="0.3">
      <c r="A484" t="s">
        <v>0</v>
      </c>
      <c r="B484" s="2">
        <v>400000024454</v>
      </c>
      <c r="C484" s="1">
        <v>888755677957</v>
      </c>
      <c r="D484" t="s">
        <v>491</v>
      </c>
      <c r="E484">
        <v>4461147</v>
      </c>
    </row>
    <row r="485" spans="1:5" x14ac:dyDescent="0.3">
      <c r="A485" t="s">
        <v>26</v>
      </c>
      <c r="B485" s="2">
        <v>400000024336</v>
      </c>
      <c r="C485" s="1">
        <v>888755677957</v>
      </c>
      <c r="D485" t="s">
        <v>492</v>
      </c>
      <c r="E485">
        <v>3945319</v>
      </c>
    </row>
    <row r="486" spans="1:5" x14ac:dyDescent="0.3">
      <c r="A486" t="s">
        <v>26</v>
      </c>
      <c r="B486" s="2">
        <v>400000024336</v>
      </c>
      <c r="C486" s="1">
        <v>888755677957</v>
      </c>
      <c r="D486" t="s">
        <v>493</v>
      </c>
      <c r="E486">
        <v>3945321</v>
      </c>
    </row>
    <row r="487" spans="1:5" x14ac:dyDescent="0.3">
      <c r="A487" t="s">
        <v>26</v>
      </c>
      <c r="B487" s="2">
        <v>400000024336</v>
      </c>
      <c r="C487" s="1">
        <v>888755677957</v>
      </c>
      <c r="D487" t="s">
        <v>494</v>
      </c>
      <c r="E487">
        <v>3945320</v>
      </c>
    </row>
    <row r="488" spans="1:5" x14ac:dyDescent="0.3">
      <c r="A488" t="s">
        <v>26</v>
      </c>
      <c r="B488" s="2">
        <v>400000024336</v>
      </c>
      <c r="C488" s="1">
        <v>888755677957</v>
      </c>
      <c r="D488" t="s">
        <v>495</v>
      </c>
      <c r="E488">
        <v>3945318</v>
      </c>
    </row>
    <row r="489" spans="1:5" x14ac:dyDescent="0.3">
      <c r="A489" t="s">
        <v>0</v>
      </c>
      <c r="B489" s="2">
        <v>400000024454</v>
      </c>
      <c r="C489" s="1">
        <v>888755677957</v>
      </c>
      <c r="D489" t="s">
        <v>496</v>
      </c>
      <c r="E489">
        <v>4461148</v>
      </c>
    </row>
    <row r="490" spans="1:5" x14ac:dyDescent="0.3">
      <c r="A490" t="s">
        <v>26</v>
      </c>
      <c r="B490" s="2">
        <v>400000024336</v>
      </c>
      <c r="C490" s="1">
        <v>888755677957</v>
      </c>
      <c r="D490" t="s">
        <v>497</v>
      </c>
      <c r="E490">
        <v>3945322</v>
      </c>
    </row>
    <row r="491" spans="1:5" x14ac:dyDescent="0.3">
      <c r="A491" t="s">
        <v>26</v>
      </c>
      <c r="B491" s="2">
        <v>400000024336</v>
      </c>
      <c r="C491" s="1">
        <v>888755677957</v>
      </c>
      <c r="D491" t="s">
        <v>498</v>
      </c>
      <c r="E491">
        <v>3945323</v>
      </c>
    </row>
    <row r="492" spans="1:5" x14ac:dyDescent="0.3">
      <c r="A492" t="s">
        <v>0</v>
      </c>
      <c r="B492" s="2">
        <v>400000024453</v>
      </c>
      <c r="C492" s="1">
        <v>888755677957</v>
      </c>
      <c r="D492" t="s">
        <v>499</v>
      </c>
      <c r="E492">
        <v>4461150</v>
      </c>
    </row>
    <row r="493" spans="1:5" x14ac:dyDescent="0.3">
      <c r="A493" t="s">
        <v>0</v>
      </c>
      <c r="B493" s="2">
        <v>400000024455</v>
      </c>
      <c r="C493" s="1">
        <v>888755677957</v>
      </c>
      <c r="D493" t="s">
        <v>500</v>
      </c>
      <c r="E493">
        <v>4461144</v>
      </c>
    </row>
    <row r="494" spans="1:5" x14ac:dyDescent="0.3">
      <c r="A494" t="s">
        <v>5</v>
      </c>
      <c r="B494" s="2">
        <v>400000024455</v>
      </c>
      <c r="C494" s="1">
        <v>888755677964</v>
      </c>
      <c r="D494" t="s">
        <v>501</v>
      </c>
      <c r="E494">
        <v>4157999</v>
      </c>
    </row>
    <row r="495" spans="1:5" x14ac:dyDescent="0.3">
      <c r="A495" t="s">
        <v>9</v>
      </c>
      <c r="B495" s="2">
        <v>400000024448</v>
      </c>
      <c r="C495" s="1">
        <v>888755677964</v>
      </c>
      <c r="D495" t="s">
        <v>502</v>
      </c>
      <c r="E495">
        <v>4461072</v>
      </c>
    </row>
    <row r="496" spans="1:5" x14ac:dyDescent="0.3">
      <c r="A496" t="s">
        <v>58</v>
      </c>
      <c r="B496" s="2">
        <v>400000024352</v>
      </c>
      <c r="C496" s="1">
        <v>888755677964</v>
      </c>
      <c r="D496" t="s">
        <v>503</v>
      </c>
      <c r="E496">
        <v>3939851</v>
      </c>
    </row>
    <row r="497" spans="1:6" x14ac:dyDescent="0.3">
      <c r="A497" t="s">
        <v>26</v>
      </c>
      <c r="B497" s="2">
        <v>400000024352</v>
      </c>
      <c r="C497" s="1">
        <v>888755677964</v>
      </c>
      <c r="D497" t="s">
        <v>504</v>
      </c>
      <c r="E497">
        <v>3942378</v>
      </c>
    </row>
    <row r="498" spans="1:6" x14ac:dyDescent="0.3">
      <c r="A498" t="s">
        <v>58</v>
      </c>
      <c r="B498" s="2">
        <v>400000024352</v>
      </c>
      <c r="C498" s="1">
        <v>888755677964</v>
      </c>
      <c r="D498" t="s">
        <v>505</v>
      </c>
      <c r="E498">
        <v>3939854</v>
      </c>
    </row>
    <row r="499" spans="1:6" x14ac:dyDescent="0.3">
      <c r="A499" t="s">
        <v>58</v>
      </c>
      <c r="B499" s="2">
        <v>400000024352</v>
      </c>
      <c r="C499" s="1">
        <v>888755677964</v>
      </c>
      <c r="D499" t="s">
        <v>506</v>
      </c>
      <c r="E499">
        <v>3939856</v>
      </c>
    </row>
    <row r="500" spans="1:6" x14ac:dyDescent="0.3">
      <c r="A500" t="s">
        <v>9</v>
      </c>
      <c r="B500" s="2">
        <v>400000024448</v>
      </c>
      <c r="C500" s="1">
        <v>888755677964</v>
      </c>
      <c r="D500" t="s">
        <v>507</v>
      </c>
      <c r="E500">
        <v>4461079</v>
      </c>
    </row>
    <row r="501" spans="1:6" x14ac:dyDescent="0.3">
      <c r="A501" t="s">
        <v>58</v>
      </c>
      <c r="B501" s="2">
        <v>400000024352</v>
      </c>
      <c r="C501" s="1">
        <v>888755677964</v>
      </c>
      <c r="D501" t="s">
        <v>508</v>
      </c>
      <c r="E501">
        <v>3939857</v>
      </c>
    </row>
    <row r="502" spans="1:6" x14ac:dyDescent="0.3">
      <c r="A502" t="s">
        <v>58</v>
      </c>
      <c r="B502" s="2">
        <v>400000024352</v>
      </c>
      <c r="C502" s="1">
        <v>888755677964</v>
      </c>
      <c r="D502" t="s">
        <v>509</v>
      </c>
      <c r="E502">
        <v>3939852</v>
      </c>
    </row>
    <row r="503" spans="1:6" x14ac:dyDescent="0.3">
      <c r="A503" t="s">
        <v>58</v>
      </c>
      <c r="B503" s="2">
        <v>400000024352</v>
      </c>
      <c r="C503" s="1">
        <v>888755677964</v>
      </c>
      <c r="D503" t="s">
        <v>510</v>
      </c>
      <c r="E503">
        <v>3939855</v>
      </c>
      <c r="F503" t="s">
        <v>858</v>
      </c>
    </row>
    <row r="504" spans="1:6" x14ac:dyDescent="0.3">
      <c r="A504" t="s">
        <v>26</v>
      </c>
      <c r="B504" s="2">
        <v>400000024352</v>
      </c>
      <c r="C504" s="1">
        <v>888755677964</v>
      </c>
      <c r="D504" t="s">
        <v>511</v>
      </c>
      <c r="E504">
        <v>3942379</v>
      </c>
    </row>
    <row r="505" spans="1:6" x14ac:dyDescent="0.3">
      <c r="A505" t="s">
        <v>26</v>
      </c>
      <c r="B505" s="2">
        <v>400000024352</v>
      </c>
      <c r="C505" s="1">
        <v>888755677964</v>
      </c>
      <c r="D505" t="s">
        <v>512</v>
      </c>
      <c r="E505">
        <v>3942380</v>
      </c>
    </row>
    <row r="506" spans="1:6" x14ac:dyDescent="0.3">
      <c r="A506" t="s">
        <v>9</v>
      </c>
      <c r="B506" s="2">
        <v>400000024448</v>
      </c>
      <c r="C506" s="1">
        <v>888755677964</v>
      </c>
      <c r="D506" t="s">
        <v>513</v>
      </c>
      <c r="E506">
        <v>4461074</v>
      </c>
    </row>
    <row r="507" spans="1:6" x14ac:dyDescent="0.3">
      <c r="A507" t="s">
        <v>58</v>
      </c>
      <c r="B507" s="2">
        <v>400000024352</v>
      </c>
      <c r="C507" s="1">
        <v>888755677964</v>
      </c>
      <c r="D507" t="s">
        <v>514</v>
      </c>
      <c r="E507">
        <v>3939853</v>
      </c>
      <c r="F507" t="s">
        <v>859</v>
      </c>
    </row>
    <row r="508" spans="1:6" x14ac:dyDescent="0.3">
      <c r="A508" t="s">
        <v>58</v>
      </c>
      <c r="B508" s="2">
        <v>400000024352</v>
      </c>
      <c r="C508" s="1">
        <v>888755677964</v>
      </c>
      <c r="D508" t="s">
        <v>515</v>
      </c>
      <c r="E508">
        <v>3939859</v>
      </c>
    </row>
    <row r="509" spans="1:6" x14ac:dyDescent="0.3">
      <c r="A509" t="s">
        <v>58</v>
      </c>
      <c r="B509" s="2">
        <v>400000024352</v>
      </c>
      <c r="C509" s="1">
        <v>888755677964</v>
      </c>
      <c r="D509" t="s">
        <v>516</v>
      </c>
      <c r="E509">
        <v>3939858</v>
      </c>
    </row>
    <row r="510" spans="1:6" x14ac:dyDescent="0.3">
      <c r="A510" t="s">
        <v>9</v>
      </c>
      <c r="B510" s="2">
        <v>400000024448</v>
      </c>
      <c r="C510" s="1">
        <v>888755677964</v>
      </c>
      <c r="D510" t="s">
        <v>517</v>
      </c>
      <c r="E510">
        <v>4461080</v>
      </c>
    </row>
    <row r="511" spans="1:6" x14ac:dyDescent="0.3">
      <c r="A511" t="s">
        <v>9</v>
      </c>
      <c r="B511" s="2">
        <v>400000024448</v>
      </c>
      <c r="C511" s="1">
        <v>888755677964</v>
      </c>
      <c r="D511" t="s">
        <v>518</v>
      </c>
      <c r="E511">
        <v>4461076</v>
      </c>
    </row>
    <row r="512" spans="1:6" x14ac:dyDescent="0.3">
      <c r="A512" t="s">
        <v>9</v>
      </c>
      <c r="B512" s="2">
        <v>400000024448</v>
      </c>
      <c r="C512" s="1">
        <v>888755677964</v>
      </c>
      <c r="D512" t="s">
        <v>519</v>
      </c>
      <c r="E512">
        <v>4461082</v>
      </c>
    </row>
    <row r="513" spans="1:6" x14ac:dyDescent="0.3">
      <c r="A513" t="s">
        <v>58</v>
      </c>
      <c r="B513" s="2">
        <v>400000024356</v>
      </c>
      <c r="C513" s="1">
        <v>888755677964</v>
      </c>
      <c r="D513" t="s">
        <v>520</v>
      </c>
      <c r="E513">
        <v>3939849</v>
      </c>
    </row>
    <row r="514" spans="1:6" x14ac:dyDescent="0.3">
      <c r="A514" t="s">
        <v>9</v>
      </c>
      <c r="B514" s="2">
        <v>400000024448</v>
      </c>
      <c r="C514" s="1">
        <v>888755677964</v>
      </c>
      <c r="D514" t="s">
        <v>521</v>
      </c>
      <c r="E514">
        <v>4461073</v>
      </c>
    </row>
    <row r="515" spans="1:6" x14ac:dyDescent="0.3">
      <c r="A515" t="s">
        <v>5</v>
      </c>
      <c r="B515" s="2">
        <v>400000024455</v>
      </c>
      <c r="C515" s="1">
        <v>888755677964</v>
      </c>
      <c r="D515" t="s">
        <v>522</v>
      </c>
      <c r="E515">
        <v>4157998</v>
      </c>
    </row>
    <row r="516" spans="1:6" x14ac:dyDescent="0.3">
      <c r="A516" t="s">
        <v>9</v>
      </c>
      <c r="B516" s="2">
        <v>400000024448</v>
      </c>
      <c r="C516" s="1">
        <v>888755677964</v>
      </c>
      <c r="D516" t="s">
        <v>523</v>
      </c>
      <c r="E516">
        <v>4461075</v>
      </c>
    </row>
    <row r="517" spans="1:6" x14ac:dyDescent="0.3">
      <c r="A517" t="s">
        <v>9</v>
      </c>
      <c r="B517" s="2">
        <v>400000024448</v>
      </c>
      <c r="C517" s="1">
        <v>888755677964</v>
      </c>
      <c r="D517" t="s">
        <v>524</v>
      </c>
      <c r="E517">
        <v>4461077</v>
      </c>
    </row>
    <row r="518" spans="1:6" x14ac:dyDescent="0.3">
      <c r="A518" t="s">
        <v>9</v>
      </c>
      <c r="B518" s="2">
        <v>400000024448</v>
      </c>
      <c r="C518" s="1">
        <v>888755677964</v>
      </c>
      <c r="D518" t="s">
        <v>525</v>
      </c>
      <c r="E518">
        <v>4461081</v>
      </c>
    </row>
    <row r="519" spans="1:6" x14ac:dyDescent="0.3">
      <c r="A519" t="s">
        <v>58</v>
      </c>
      <c r="B519" s="2">
        <v>400000024356</v>
      </c>
      <c r="C519" s="1">
        <v>888755677964</v>
      </c>
      <c r="D519" t="s">
        <v>526</v>
      </c>
      <c r="E519">
        <v>3939850</v>
      </c>
    </row>
    <row r="520" spans="1:6" x14ac:dyDescent="0.3">
      <c r="A520" t="s">
        <v>9</v>
      </c>
      <c r="B520" s="2">
        <v>400000024448</v>
      </c>
      <c r="C520" s="1">
        <v>888755677964</v>
      </c>
      <c r="D520" t="s">
        <v>527</v>
      </c>
      <c r="E520">
        <v>4461078</v>
      </c>
    </row>
    <row r="521" spans="1:6" x14ac:dyDescent="0.3">
      <c r="A521" t="s">
        <v>58</v>
      </c>
      <c r="B521" s="2">
        <v>400000024356</v>
      </c>
      <c r="C521" s="1">
        <v>888755677964</v>
      </c>
      <c r="D521" t="s">
        <v>528</v>
      </c>
      <c r="E521">
        <v>3939848</v>
      </c>
    </row>
    <row r="522" spans="1:6" x14ac:dyDescent="0.3">
      <c r="A522" t="s">
        <v>9</v>
      </c>
      <c r="B522" s="2">
        <v>400000024448</v>
      </c>
      <c r="C522" s="1">
        <v>888755677964</v>
      </c>
      <c r="D522" t="s">
        <v>529</v>
      </c>
      <c r="E522">
        <v>4461083</v>
      </c>
    </row>
    <row r="523" spans="1:6" x14ac:dyDescent="0.3">
      <c r="A523" t="s">
        <v>26</v>
      </c>
      <c r="B523" s="2">
        <v>400000024358</v>
      </c>
      <c r="C523" s="1">
        <v>888755677971</v>
      </c>
      <c r="D523" t="s">
        <v>530</v>
      </c>
      <c r="E523">
        <v>3940800</v>
      </c>
    </row>
    <row r="524" spans="1:6" x14ac:dyDescent="0.3">
      <c r="A524" t="s">
        <v>26</v>
      </c>
      <c r="B524" s="2">
        <v>400000024348</v>
      </c>
      <c r="C524" s="1">
        <v>888755677971</v>
      </c>
      <c r="D524" t="s">
        <v>531</v>
      </c>
      <c r="E524">
        <v>3940801</v>
      </c>
    </row>
    <row r="525" spans="1:6" x14ac:dyDescent="0.3">
      <c r="A525" t="s">
        <v>26</v>
      </c>
      <c r="B525" s="2">
        <v>400000024348</v>
      </c>
      <c r="C525" s="1">
        <v>888755677971</v>
      </c>
      <c r="D525" t="s">
        <v>532</v>
      </c>
      <c r="E525">
        <v>3940803</v>
      </c>
    </row>
    <row r="526" spans="1:6" x14ac:dyDescent="0.3">
      <c r="A526" t="s">
        <v>9</v>
      </c>
      <c r="B526" s="2">
        <v>400000024455</v>
      </c>
      <c r="C526" s="1">
        <v>888755677971</v>
      </c>
      <c r="D526" t="s">
        <v>533</v>
      </c>
      <c r="E526">
        <v>3950696</v>
      </c>
    </row>
    <row r="527" spans="1:6" x14ac:dyDescent="0.3">
      <c r="A527" t="s">
        <v>9</v>
      </c>
      <c r="B527" s="2">
        <v>400000024348</v>
      </c>
      <c r="C527" s="1">
        <v>888755677971</v>
      </c>
      <c r="D527" t="s">
        <v>534</v>
      </c>
      <c r="E527">
        <v>3950694</v>
      </c>
    </row>
    <row r="528" spans="1:6" x14ac:dyDescent="0.3">
      <c r="A528" t="s">
        <v>26</v>
      </c>
      <c r="B528" s="2">
        <v>400000024348</v>
      </c>
      <c r="C528" s="1">
        <v>888755677971</v>
      </c>
      <c r="D528" t="s">
        <v>535</v>
      </c>
      <c r="E528">
        <v>3940802</v>
      </c>
      <c r="F528" t="s">
        <v>860</v>
      </c>
    </row>
    <row r="529" spans="1:5" x14ac:dyDescent="0.3">
      <c r="A529" t="s">
        <v>9</v>
      </c>
      <c r="B529" s="2">
        <v>400000024445</v>
      </c>
      <c r="C529" s="1">
        <v>888755677971</v>
      </c>
      <c r="D529" t="s">
        <v>536</v>
      </c>
      <c r="E529">
        <v>3950698</v>
      </c>
    </row>
    <row r="530" spans="1:5" x14ac:dyDescent="0.3">
      <c r="A530" t="s">
        <v>9</v>
      </c>
      <c r="B530" s="2">
        <v>400000024445</v>
      </c>
      <c r="C530" s="1">
        <v>888755677971</v>
      </c>
      <c r="D530" t="s">
        <v>537</v>
      </c>
      <c r="E530">
        <v>3950697</v>
      </c>
    </row>
    <row r="531" spans="1:5" x14ac:dyDescent="0.3">
      <c r="A531" t="s">
        <v>9</v>
      </c>
      <c r="B531" s="2">
        <v>400000024445</v>
      </c>
      <c r="C531" s="1">
        <v>888755677971</v>
      </c>
      <c r="D531" t="s">
        <v>538</v>
      </c>
      <c r="E531">
        <v>3950702</v>
      </c>
    </row>
    <row r="532" spans="1:5" x14ac:dyDescent="0.3">
      <c r="A532" t="s">
        <v>5</v>
      </c>
      <c r="B532" s="2">
        <v>400000024445</v>
      </c>
      <c r="C532" s="1">
        <v>888755677971</v>
      </c>
      <c r="D532" t="s">
        <v>539</v>
      </c>
      <c r="E532">
        <v>4157997</v>
      </c>
    </row>
    <row r="533" spans="1:5" x14ac:dyDescent="0.3">
      <c r="A533" t="s">
        <v>9</v>
      </c>
      <c r="B533" s="2">
        <v>400000024445</v>
      </c>
      <c r="C533" s="1">
        <v>888755677971</v>
      </c>
      <c r="D533" t="s">
        <v>540</v>
      </c>
      <c r="E533">
        <v>3950701</v>
      </c>
    </row>
    <row r="534" spans="1:5" x14ac:dyDescent="0.3">
      <c r="A534" t="s">
        <v>5</v>
      </c>
      <c r="B534" s="2">
        <v>400000024445</v>
      </c>
      <c r="C534" s="1">
        <v>888755677971</v>
      </c>
      <c r="D534" t="s">
        <v>541</v>
      </c>
      <c r="E534">
        <v>4157994</v>
      </c>
    </row>
    <row r="535" spans="1:5" x14ac:dyDescent="0.3">
      <c r="A535" t="s">
        <v>9</v>
      </c>
      <c r="B535" s="2">
        <v>400000024445</v>
      </c>
      <c r="C535" s="1">
        <v>888755677971</v>
      </c>
      <c r="D535" t="s">
        <v>542</v>
      </c>
      <c r="E535">
        <v>3950699</v>
      </c>
    </row>
    <row r="536" spans="1:5" x14ac:dyDescent="0.3">
      <c r="A536" t="s">
        <v>71</v>
      </c>
      <c r="B536" s="2">
        <v>400000024445</v>
      </c>
      <c r="C536" s="1">
        <v>888755677971</v>
      </c>
      <c r="D536" t="s">
        <v>543</v>
      </c>
      <c r="E536">
        <v>4722326</v>
      </c>
    </row>
    <row r="537" spans="1:5" x14ac:dyDescent="0.3">
      <c r="A537" t="s">
        <v>26</v>
      </c>
      <c r="B537" s="2">
        <v>400000024345</v>
      </c>
      <c r="C537" s="1">
        <v>888755677988</v>
      </c>
      <c r="D537" t="s">
        <v>544</v>
      </c>
      <c r="E537">
        <v>3940622</v>
      </c>
    </row>
    <row r="538" spans="1:5" x14ac:dyDescent="0.3">
      <c r="A538" t="s">
        <v>9</v>
      </c>
      <c r="B538" s="2">
        <v>400000024451</v>
      </c>
      <c r="C538" s="1">
        <v>888755677988</v>
      </c>
      <c r="D538" t="s">
        <v>545</v>
      </c>
      <c r="E538">
        <v>3941232</v>
      </c>
    </row>
    <row r="539" spans="1:5" x14ac:dyDescent="0.3">
      <c r="A539" t="s">
        <v>26</v>
      </c>
      <c r="B539" s="2">
        <v>400000024345</v>
      </c>
      <c r="C539" s="1">
        <v>888755677988</v>
      </c>
      <c r="D539" t="s">
        <v>546</v>
      </c>
      <c r="E539">
        <v>3940621</v>
      </c>
    </row>
    <row r="540" spans="1:5" x14ac:dyDescent="0.3">
      <c r="A540" t="s">
        <v>26</v>
      </c>
      <c r="B540" s="2">
        <v>400000024345</v>
      </c>
      <c r="C540" s="1">
        <v>888755677988</v>
      </c>
      <c r="D540" t="s">
        <v>547</v>
      </c>
      <c r="E540">
        <v>3940619</v>
      </c>
    </row>
    <row r="541" spans="1:5" x14ac:dyDescent="0.3">
      <c r="A541" t="s">
        <v>26</v>
      </c>
      <c r="B541" s="2">
        <v>400000024345</v>
      </c>
      <c r="C541" s="1">
        <v>888755677988</v>
      </c>
      <c r="D541" t="s">
        <v>548</v>
      </c>
      <c r="E541">
        <v>3940618</v>
      </c>
    </row>
    <row r="542" spans="1:5" x14ac:dyDescent="0.3">
      <c r="A542" t="s">
        <v>26</v>
      </c>
      <c r="B542" s="2">
        <v>400000024357</v>
      </c>
      <c r="C542" s="1">
        <v>888755677988</v>
      </c>
      <c r="D542" t="s">
        <v>549</v>
      </c>
      <c r="E542">
        <v>3940617</v>
      </c>
    </row>
    <row r="543" spans="1:5" x14ac:dyDescent="0.3">
      <c r="A543" t="s">
        <v>9</v>
      </c>
      <c r="B543" s="2">
        <v>400000024345</v>
      </c>
      <c r="C543" s="1">
        <v>888755677988</v>
      </c>
      <c r="D543" t="s">
        <v>550</v>
      </c>
      <c r="E543">
        <v>3941228</v>
      </c>
    </row>
    <row r="544" spans="1:5" x14ac:dyDescent="0.3">
      <c r="A544" t="s">
        <v>26</v>
      </c>
      <c r="B544" s="2">
        <v>400000024345</v>
      </c>
      <c r="C544" s="1">
        <v>888755677988</v>
      </c>
      <c r="D544" t="s">
        <v>551</v>
      </c>
      <c r="E544">
        <v>3940620</v>
      </c>
    </row>
    <row r="545" spans="1:6" x14ac:dyDescent="0.3">
      <c r="A545" t="s">
        <v>9</v>
      </c>
      <c r="B545" s="2">
        <v>400000024451</v>
      </c>
      <c r="C545" s="1">
        <v>888755677988</v>
      </c>
      <c r="D545" t="s">
        <v>552</v>
      </c>
      <c r="E545">
        <v>3941230</v>
      </c>
    </row>
    <row r="546" spans="1:6" x14ac:dyDescent="0.3">
      <c r="A546" t="s">
        <v>9</v>
      </c>
      <c r="B546" s="2">
        <v>400000024451</v>
      </c>
      <c r="C546" s="1">
        <v>888755677988</v>
      </c>
      <c r="D546" t="s">
        <v>553</v>
      </c>
      <c r="E546">
        <v>3941233</v>
      </c>
    </row>
    <row r="547" spans="1:6" x14ac:dyDescent="0.3">
      <c r="A547" t="s">
        <v>9</v>
      </c>
      <c r="B547" s="2">
        <v>400000024451</v>
      </c>
      <c r="C547" s="1">
        <v>888755677988</v>
      </c>
      <c r="D547" t="s">
        <v>554</v>
      </c>
      <c r="E547">
        <v>3941234</v>
      </c>
    </row>
    <row r="548" spans="1:6" x14ac:dyDescent="0.3">
      <c r="A548" t="s">
        <v>9</v>
      </c>
      <c r="B548" s="2">
        <v>400000024441</v>
      </c>
      <c r="C548" s="1">
        <v>888755677988</v>
      </c>
      <c r="D548" t="s">
        <v>555</v>
      </c>
      <c r="E548">
        <v>3941235</v>
      </c>
    </row>
    <row r="549" spans="1:6" x14ac:dyDescent="0.3">
      <c r="A549" t="s">
        <v>71</v>
      </c>
      <c r="B549" s="2">
        <v>400000024441</v>
      </c>
      <c r="C549" s="1">
        <v>888755677988</v>
      </c>
      <c r="D549" t="s">
        <v>555</v>
      </c>
      <c r="E549">
        <v>4722321</v>
      </c>
      <c r="F549" t="s">
        <v>837</v>
      </c>
    </row>
    <row r="550" spans="1:6" x14ac:dyDescent="0.3">
      <c r="A550" t="s">
        <v>9</v>
      </c>
      <c r="B550" s="2">
        <v>400000024451</v>
      </c>
      <c r="C550" s="1">
        <v>888755677988</v>
      </c>
      <c r="D550" t="s">
        <v>556</v>
      </c>
      <c r="E550">
        <v>3941231</v>
      </c>
    </row>
    <row r="551" spans="1:6" x14ac:dyDescent="0.3">
      <c r="A551" t="s">
        <v>9</v>
      </c>
      <c r="B551" s="2">
        <v>400000024451</v>
      </c>
      <c r="C551" s="1">
        <v>888755677988</v>
      </c>
      <c r="D551" t="s">
        <v>557</v>
      </c>
      <c r="E551">
        <v>3941229</v>
      </c>
    </row>
    <row r="552" spans="1:6" x14ac:dyDescent="0.3">
      <c r="A552" t="s">
        <v>71</v>
      </c>
      <c r="B552" s="2">
        <v>400000024354</v>
      </c>
      <c r="C552" s="1">
        <v>888755678039</v>
      </c>
      <c r="D552" t="s">
        <v>558</v>
      </c>
      <c r="E552">
        <v>4722230</v>
      </c>
    </row>
    <row r="553" spans="1:6" x14ac:dyDescent="0.3">
      <c r="A553" t="s">
        <v>71</v>
      </c>
      <c r="B553" s="2">
        <v>400000024325</v>
      </c>
      <c r="C553" s="1">
        <v>888755678503</v>
      </c>
      <c r="D553" t="s">
        <v>559</v>
      </c>
      <c r="E553">
        <v>4722256</v>
      </c>
    </row>
    <row r="554" spans="1:6" x14ac:dyDescent="0.3">
      <c r="A554" t="s">
        <v>119</v>
      </c>
      <c r="B554" s="2">
        <v>400000024355</v>
      </c>
      <c r="C554" s="1">
        <v>888755678503</v>
      </c>
      <c r="D554" t="s">
        <v>560</v>
      </c>
      <c r="E554">
        <v>3945483</v>
      </c>
    </row>
    <row r="555" spans="1:6" x14ac:dyDescent="0.3">
      <c r="A555" t="s">
        <v>76</v>
      </c>
      <c r="B555" s="2">
        <v>400000024353</v>
      </c>
      <c r="C555" s="1">
        <v>888755678503</v>
      </c>
      <c r="D555" t="s">
        <v>561</v>
      </c>
      <c r="E555">
        <v>3945733</v>
      </c>
    </row>
    <row r="556" spans="1:6" x14ac:dyDescent="0.3">
      <c r="A556" t="s">
        <v>119</v>
      </c>
      <c r="B556" s="2">
        <v>400000024344</v>
      </c>
      <c r="C556" s="1">
        <v>888755678503</v>
      </c>
      <c r="D556" t="s">
        <v>562</v>
      </c>
      <c r="E556">
        <v>4158018</v>
      </c>
    </row>
    <row r="557" spans="1:6" x14ac:dyDescent="0.3">
      <c r="A557" t="s">
        <v>119</v>
      </c>
      <c r="B557" s="2">
        <v>400000024325</v>
      </c>
      <c r="C557" s="1">
        <v>888755678503</v>
      </c>
      <c r="D557" t="s">
        <v>563</v>
      </c>
      <c r="E557">
        <v>4158025</v>
      </c>
    </row>
    <row r="558" spans="1:6" x14ac:dyDescent="0.3">
      <c r="A558" t="s">
        <v>119</v>
      </c>
      <c r="B558" s="2">
        <v>400000024343</v>
      </c>
      <c r="C558" s="1">
        <v>888755678510</v>
      </c>
      <c r="D558" t="s">
        <v>564</v>
      </c>
      <c r="E558">
        <v>4160801</v>
      </c>
    </row>
    <row r="559" spans="1:6" x14ac:dyDescent="0.3">
      <c r="A559" t="s">
        <v>119</v>
      </c>
      <c r="B559" s="2">
        <v>400000024343</v>
      </c>
      <c r="C559" s="1">
        <v>888755678510</v>
      </c>
      <c r="D559" t="s">
        <v>565</v>
      </c>
      <c r="E559">
        <v>4160802</v>
      </c>
    </row>
    <row r="560" spans="1:6" x14ac:dyDescent="0.3">
      <c r="A560" t="s">
        <v>119</v>
      </c>
      <c r="B560" s="2">
        <v>400000024357</v>
      </c>
      <c r="C560" s="1">
        <v>888755678527</v>
      </c>
      <c r="D560" t="s">
        <v>566</v>
      </c>
      <c r="E560">
        <v>4160796</v>
      </c>
    </row>
    <row r="561" spans="1:5" x14ac:dyDescent="0.3">
      <c r="A561" t="s">
        <v>5</v>
      </c>
      <c r="B561" s="2">
        <v>400000024457</v>
      </c>
      <c r="C561" s="1">
        <v>888755678527</v>
      </c>
      <c r="D561" t="s">
        <v>567</v>
      </c>
      <c r="E561">
        <v>4456671</v>
      </c>
    </row>
    <row r="562" spans="1:5" x14ac:dyDescent="0.3">
      <c r="A562" t="s">
        <v>71</v>
      </c>
      <c r="B562" s="2">
        <v>400000024457</v>
      </c>
      <c r="C562" s="1">
        <v>888755678527</v>
      </c>
      <c r="D562" t="s">
        <v>568</v>
      </c>
      <c r="E562">
        <v>4722191</v>
      </c>
    </row>
    <row r="563" spans="1:5" x14ac:dyDescent="0.3">
      <c r="A563" t="s">
        <v>5</v>
      </c>
      <c r="B563" s="2">
        <v>400000024457</v>
      </c>
      <c r="C563" s="1">
        <v>888755678527</v>
      </c>
      <c r="D563" t="s">
        <v>569</v>
      </c>
      <c r="E563">
        <v>4456672</v>
      </c>
    </row>
    <row r="564" spans="1:5" x14ac:dyDescent="0.3">
      <c r="A564" t="s">
        <v>5</v>
      </c>
      <c r="B564" s="2">
        <v>400000024343</v>
      </c>
      <c r="C564" s="1">
        <v>888755678527</v>
      </c>
      <c r="D564" t="s">
        <v>570</v>
      </c>
      <c r="E564">
        <v>4456668</v>
      </c>
    </row>
    <row r="565" spans="1:5" x14ac:dyDescent="0.3">
      <c r="A565" t="s">
        <v>5</v>
      </c>
      <c r="B565" s="2">
        <v>400000024457</v>
      </c>
      <c r="C565" s="1">
        <v>888755678534</v>
      </c>
      <c r="D565" t="s">
        <v>571</v>
      </c>
      <c r="E565">
        <v>4456670</v>
      </c>
    </row>
    <row r="566" spans="1:5" x14ac:dyDescent="0.3">
      <c r="A566" t="s">
        <v>76</v>
      </c>
      <c r="B566" s="2">
        <v>400000024457</v>
      </c>
      <c r="C566" s="1">
        <v>888755678534</v>
      </c>
      <c r="D566" t="s">
        <v>572</v>
      </c>
      <c r="E566">
        <v>3937223</v>
      </c>
    </row>
    <row r="567" spans="1:5" x14ac:dyDescent="0.3">
      <c r="A567" t="s">
        <v>5</v>
      </c>
      <c r="B567" s="2">
        <v>400000024457</v>
      </c>
      <c r="C567" s="1">
        <v>888755678534</v>
      </c>
      <c r="D567" t="s">
        <v>573</v>
      </c>
      <c r="E567">
        <v>4456669</v>
      </c>
    </row>
    <row r="568" spans="1:5" x14ac:dyDescent="0.3">
      <c r="A568" t="s">
        <v>55</v>
      </c>
      <c r="B568" s="2">
        <v>400000024320</v>
      </c>
      <c r="C568" s="1">
        <v>888755678534</v>
      </c>
      <c r="D568" t="s">
        <v>574</v>
      </c>
      <c r="E568">
        <v>4721995</v>
      </c>
    </row>
    <row r="569" spans="1:5" x14ac:dyDescent="0.3">
      <c r="A569" t="s">
        <v>5</v>
      </c>
      <c r="B569" s="2">
        <v>400000024321</v>
      </c>
      <c r="C569" s="1">
        <v>888755678534</v>
      </c>
      <c r="D569" t="s">
        <v>575</v>
      </c>
      <c r="E569">
        <v>4456673</v>
      </c>
    </row>
    <row r="570" spans="1:5" x14ac:dyDescent="0.3">
      <c r="A570" t="s">
        <v>26</v>
      </c>
      <c r="B570" s="2">
        <v>400000024353</v>
      </c>
      <c r="C570" s="1">
        <v>888755678596</v>
      </c>
      <c r="D570" t="s">
        <v>576</v>
      </c>
      <c r="E570">
        <v>3942307</v>
      </c>
    </row>
    <row r="571" spans="1:5" x14ac:dyDescent="0.3">
      <c r="A571" t="s">
        <v>26</v>
      </c>
      <c r="B571" s="2">
        <v>400000024353</v>
      </c>
      <c r="C571" s="1">
        <v>888755678596</v>
      </c>
      <c r="D571" t="s">
        <v>577</v>
      </c>
      <c r="E571">
        <v>3942308</v>
      </c>
    </row>
    <row r="572" spans="1:5" x14ac:dyDescent="0.3">
      <c r="A572" t="s">
        <v>26</v>
      </c>
      <c r="B572" s="2">
        <v>400000024353</v>
      </c>
      <c r="C572" s="1">
        <v>888755678596</v>
      </c>
      <c r="D572" t="s">
        <v>578</v>
      </c>
      <c r="E572">
        <v>3942305</v>
      </c>
    </row>
    <row r="573" spans="1:5" x14ac:dyDescent="0.3">
      <c r="A573" t="s">
        <v>71</v>
      </c>
      <c r="B573" s="2">
        <v>400000024335</v>
      </c>
      <c r="C573" s="1">
        <v>888755678596</v>
      </c>
      <c r="D573" t="s">
        <v>579</v>
      </c>
      <c r="E573">
        <v>4722153</v>
      </c>
    </row>
    <row r="574" spans="1:5" x14ac:dyDescent="0.3">
      <c r="A574" t="s">
        <v>58</v>
      </c>
      <c r="B574" s="2">
        <v>400000024349</v>
      </c>
      <c r="C574" s="1">
        <v>888755678596</v>
      </c>
      <c r="D574" t="s">
        <v>580</v>
      </c>
      <c r="E574">
        <v>4440531</v>
      </c>
    </row>
    <row r="575" spans="1:5" x14ac:dyDescent="0.3">
      <c r="A575" t="s">
        <v>58</v>
      </c>
      <c r="B575" s="2">
        <v>400000024335</v>
      </c>
      <c r="C575" s="1">
        <v>888755678596</v>
      </c>
      <c r="D575" t="s">
        <v>581</v>
      </c>
      <c r="E575">
        <v>4440537</v>
      </c>
    </row>
    <row r="576" spans="1:5" x14ac:dyDescent="0.3">
      <c r="A576" t="s">
        <v>58</v>
      </c>
      <c r="B576" s="2">
        <v>400000024348</v>
      </c>
      <c r="C576" s="1">
        <v>888755678596</v>
      </c>
      <c r="D576" t="s">
        <v>582</v>
      </c>
      <c r="E576">
        <v>4440532</v>
      </c>
    </row>
    <row r="577" spans="1:6" x14ac:dyDescent="0.3">
      <c r="A577" t="s">
        <v>26</v>
      </c>
      <c r="B577" s="2">
        <v>400000024353</v>
      </c>
      <c r="C577" s="1">
        <v>888755678596</v>
      </c>
      <c r="D577" t="s">
        <v>583</v>
      </c>
      <c r="E577">
        <v>3942304</v>
      </c>
      <c r="F577" t="s">
        <v>861</v>
      </c>
    </row>
    <row r="578" spans="1:6" x14ac:dyDescent="0.3">
      <c r="A578" t="s">
        <v>26</v>
      </c>
      <c r="B578" s="2">
        <v>400000024353</v>
      </c>
      <c r="C578" s="1">
        <v>888755678596</v>
      </c>
      <c r="D578" t="s">
        <v>584</v>
      </c>
      <c r="E578">
        <v>3942306</v>
      </c>
      <c r="F578" t="s">
        <v>862</v>
      </c>
    </row>
    <row r="579" spans="1:6" x14ac:dyDescent="0.3">
      <c r="A579" t="s">
        <v>26</v>
      </c>
      <c r="B579" s="2">
        <v>400000024358</v>
      </c>
      <c r="C579" s="1">
        <v>888755678596</v>
      </c>
      <c r="D579" t="s">
        <v>585</v>
      </c>
      <c r="E579">
        <v>3942303</v>
      </c>
    </row>
    <row r="580" spans="1:6" x14ac:dyDescent="0.3">
      <c r="A580" t="s">
        <v>76</v>
      </c>
      <c r="B580" s="2">
        <v>400000024317</v>
      </c>
      <c r="C580" s="1">
        <v>888755678602</v>
      </c>
      <c r="D580" t="s">
        <v>586</v>
      </c>
      <c r="E580">
        <v>4751527</v>
      </c>
    </row>
    <row r="581" spans="1:6" x14ac:dyDescent="0.3">
      <c r="A581" t="s">
        <v>76</v>
      </c>
      <c r="B581" s="2">
        <v>400000024317</v>
      </c>
      <c r="C581" s="1">
        <v>888755678602</v>
      </c>
      <c r="D581" t="s">
        <v>587</v>
      </c>
      <c r="E581">
        <v>4751526</v>
      </c>
    </row>
    <row r="582" spans="1:6" x14ac:dyDescent="0.3">
      <c r="A582" t="s">
        <v>79</v>
      </c>
      <c r="B582" s="2">
        <v>400000024320</v>
      </c>
      <c r="C582" s="1">
        <v>888755678602</v>
      </c>
      <c r="D582" t="s">
        <v>588</v>
      </c>
      <c r="E582">
        <v>3941269</v>
      </c>
    </row>
    <row r="583" spans="1:6" x14ac:dyDescent="0.3">
      <c r="A583" t="s">
        <v>79</v>
      </c>
      <c r="B583" s="2">
        <v>400000024320</v>
      </c>
      <c r="C583" s="1">
        <v>888755678602</v>
      </c>
      <c r="D583" t="s">
        <v>588</v>
      </c>
      <c r="E583">
        <v>3941270</v>
      </c>
      <c r="F583" t="s">
        <v>838</v>
      </c>
    </row>
    <row r="584" spans="1:6" x14ac:dyDescent="0.3">
      <c r="A584" t="s">
        <v>76</v>
      </c>
      <c r="B584" s="2">
        <v>400000024317</v>
      </c>
      <c r="C584" s="1">
        <v>888755678602</v>
      </c>
      <c r="D584" t="s">
        <v>589</v>
      </c>
      <c r="E584">
        <v>4751525</v>
      </c>
    </row>
    <row r="585" spans="1:6" x14ac:dyDescent="0.3">
      <c r="A585" t="s">
        <v>79</v>
      </c>
      <c r="B585" s="2">
        <v>400000024323</v>
      </c>
      <c r="C585" s="1">
        <v>888755678602</v>
      </c>
      <c r="D585" t="s">
        <v>590</v>
      </c>
      <c r="E585">
        <v>3941268</v>
      </c>
    </row>
    <row r="586" spans="1:6" x14ac:dyDescent="0.3">
      <c r="A586" t="s">
        <v>119</v>
      </c>
      <c r="B586" s="2">
        <v>400000024356</v>
      </c>
      <c r="C586" s="1">
        <v>888755678619</v>
      </c>
      <c r="D586" t="s">
        <v>591</v>
      </c>
      <c r="E586">
        <v>3940471</v>
      </c>
    </row>
    <row r="587" spans="1:6" x14ac:dyDescent="0.3">
      <c r="A587" t="s">
        <v>119</v>
      </c>
      <c r="B587" s="2">
        <v>400000024356</v>
      </c>
      <c r="C587" s="1">
        <v>888755678619</v>
      </c>
      <c r="D587" t="s">
        <v>592</v>
      </c>
      <c r="E587">
        <v>3940473</v>
      </c>
    </row>
    <row r="588" spans="1:6" x14ac:dyDescent="0.3">
      <c r="A588" t="s">
        <v>119</v>
      </c>
      <c r="B588" s="2">
        <v>400000024355</v>
      </c>
      <c r="C588" s="1">
        <v>888755678619</v>
      </c>
      <c r="D588" t="s">
        <v>593</v>
      </c>
      <c r="E588">
        <v>3940474</v>
      </c>
    </row>
    <row r="589" spans="1:6" x14ac:dyDescent="0.3">
      <c r="A589" t="s">
        <v>119</v>
      </c>
      <c r="B589" s="2">
        <v>400000024356</v>
      </c>
      <c r="C589" s="1">
        <v>888755678619</v>
      </c>
      <c r="D589" t="s">
        <v>594</v>
      </c>
      <c r="E589">
        <v>3940472</v>
      </c>
    </row>
    <row r="590" spans="1:6" x14ac:dyDescent="0.3">
      <c r="A590" t="s">
        <v>119</v>
      </c>
      <c r="B590" s="2">
        <v>400000024343</v>
      </c>
      <c r="C590" s="1">
        <v>888755678619</v>
      </c>
      <c r="D590" t="s">
        <v>595</v>
      </c>
      <c r="E590">
        <v>3940475</v>
      </c>
    </row>
    <row r="591" spans="1:6" x14ac:dyDescent="0.3">
      <c r="A591" t="s">
        <v>71</v>
      </c>
      <c r="B591" s="2">
        <v>400000024327</v>
      </c>
      <c r="C591" s="1">
        <v>888755678619</v>
      </c>
      <c r="D591" t="s">
        <v>596</v>
      </c>
      <c r="E591">
        <v>4722257</v>
      </c>
    </row>
    <row r="592" spans="1:6" x14ac:dyDescent="0.3">
      <c r="A592" t="s">
        <v>119</v>
      </c>
      <c r="B592" s="2">
        <v>400000024343</v>
      </c>
      <c r="C592" s="1">
        <v>888755678619</v>
      </c>
      <c r="D592" t="s">
        <v>597</v>
      </c>
      <c r="E592">
        <v>3940476</v>
      </c>
    </row>
    <row r="593" spans="1:5" x14ac:dyDescent="0.3">
      <c r="A593" t="s">
        <v>79</v>
      </c>
      <c r="B593" s="2">
        <v>400000024343</v>
      </c>
      <c r="C593" s="1">
        <v>888755678619</v>
      </c>
      <c r="D593" t="s">
        <v>598</v>
      </c>
      <c r="E593">
        <v>4146148</v>
      </c>
    </row>
    <row r="594" spans="1:5" x14ac:dyDescent="0.3">
      <c r="A594" t="s">
        <v>5</v>
      </c>
      <c r="B594" s="2">
        <v>400000024458</v>
      </c>
      <c r="C594" s="1">
        <v>888755678626</v>
      </c>
      <c r="D594" t="s">
        <v>599</v>
      </c>
      <c r="E594">
        <v>4444130</v>
      </c>
    </row>
    <row r="595" spans="1:5" x14ac:dyDescent="0.3">
      <c r="A595" t="s">
        <v>58</v>
      </c>
      <c r="B595" s="2">
        <v>400000024328</v>
      </c>
      <c r="C595" s="1">
        <v>888755678626</v>
      </c>
      <c r="D595" t="s">
        <v>600</v>
      </c>
      <c r="E595">
        <v>4741399</v>
      </c>
    </row>
    <row r="596" spans="1:5" x14ac:dyDescent="0.3">
      <c r="A596" t="s">
        <v>79</v>
      </c>
      <c r="B596" s="2">
        <v>400000024335</v>
      </c>
      <c r="C596" s="1">
        <v>888755678626</v>
      </c>
      <c r="D596" t="s">
        <v>601</v>
      </c>
      <c r="E596">
        <v>4146150</v>
      </c>
    </row>
    <row r="597" spans="1:5" x14ac:dyDescent="0.3">
      <c r="A597" t="s">
        <v>26</v>
      </c>
      <c r="B597" s="2">
        <v>400000024342</v>
      </c>
      <c r="C597" s="1">
        <v>888755678626</v>
      </c>
      <c r="D597" t="s">
        <v>602</v>
      </c>
      <c r="E597">
        <v>3946431</v>
      </c>
    </row>
    <row r="598" spans="1:5" x14ac:dyDescent="0.3">
      <c r="A598" t="s">
        <v>76</v>
      </c>
      <c r="B598" s="2">
        <v>400000024348</v>
      </c>
      <c r="C598" s="1">
        <v>888755678626</v>
      </c>
      <c r="D598" t="s">
        <v>603</v>
      </c>
      <c r="E598">
        <v>3941708</v>
      </c>
    </row>
    <row r="599" spans="1:5" x14ac:dyDescent="0.3">
      <c r="A599" t="s">
        <v>26</v>
      </c>
      <c r="B599" s="2">
        <v>400000024348</v>
      </c>
      <c r="C599" s="1">
        <v>888755678626</v>
      </c>
      <c r="D599" t="s">
        <v>604</v>
      </c>
      <c r="E599">
        <v>3945209</v>
      </c>
    </row>
    <row r="600" spans="1:5" x14ac:dyDescent="0.3">
      <c r="A600" t="s">
        <v>26</v>
      </c>
      <c r="B600" s="2">
        <v>400000024342</v>
      </c>
      <c r="C600" s="1">
        <v>888755678626</v>
      </c>
      <c r="D600" t="s">
        <v>605</v>
      </c>
      <c r="E600">
        <v>3946429</v>
      </c>
    </row>
    <row r="601" spans="1:5" x14ac:dyDescent="0.3">
      <c r="A601" t="s">
        <v>5</v>
      </c>
      <c r="B601" s="2">
        <v>400000024458</v>
      </c>
      <c r="C601" s="1">
        <v>888755678626</v>
      </c>
      <c r="D601" t="s">
        <v>606</v>
      </c>
      <c r="E601">
        <v>4444132</v>
      </c>
    </row>
    <row r="602" spans="1:5" x14ac:dyDescent="0.3">
      <c r="A602" t="s">
        <v>58</v>
      </c>
      <c r="B602" s="2">
        <v>400000024328</v>
      </c>
      <c r="C602" s="1">
        <v>888755678626</v>
      </c>
      <c r="D602" t="s">
        <v>607</v>
      </c>
      <c r="E602">
        <v>4741402</v>
      </c>
    </row>
    <row r="603" spans="1:5" x14ac:dyDescent="0.3">
      <c r="A603" t="s">
        <v>5</v>
      </c>
      <c r="B603" s="2">
        <v>400000024458</v>
      </c>
      <c r="C603" s="1">
        <v>888755678626</v>
      </c>
      <c r="D603" t="s">
        <v>608</v>
      </c>
      <c r="E603">
        <v>4444133</v>
      </c>
    </row>
    <row r="604" spans="1:5" x14ac:dyDescent="0.3">
      <c r="A604" t="s">
        <v>58</v>
      </c>
      <c r="B604" s="2">
        <v>400000024328</v>
      </c>
      <c r="C604" s="1">
        <v>888755678626</v>
      </c>
      <c r="D604" t="s">
        <v>609</v>
      </c>
      <c r="E604">
        <v>4741398</v>
      </c>
    </row>
    <row r="605" spans="1:5" x14ac:dyDescent="0.3">
      <c r="A605" t="s">
        <v>5</v>
      </c>
      <c r="B605" s="2">
        <v>400000024458</v>
      </c>
      <c r="C605" s="1">
        <v>888755678626</v>
      </c>
      <c r="D605" t="s">
        <v>610</v>
      </c>
      <c r="E605">
        <v>4444124</v>
      </c>
    </row>
    <row r="606" spans="1:5" x14ac:dyDescent="0.3">
      <c r="A606" t="s">
        <v>58</v>
      </c>
      <c r="B606" s="2">
        <v>400000024327</v>
      </c>
      <c r="C606" s="1">
        <v>888755678626</v>
      </c>
      <c r="D606" t="s">
        <v>611</v>
      </c>
      <c r="E606">
        <v>4741403</v>
      </c>
    </row>
    <row r="607" spans="1:5" x14ac:dyDescent="0.3">
      <c r="A607" t="s">
        <v>58</v>
      </c>
      <c r="B607" s="2">
        <v>400000024334</v>
      </c>
      <c r="C607" s="1">
        <v>888755678626</v>
      </c>
      <c r="D607" t="s">
        <v>612</v>
      </c>
      <c r="E607">
        <v>4741397</v>
      </c>
    </row>
    <row r="608" spans="1:5" x14ac:dyDescent="0.3">
      <c r="A608" t="s">
        <v>79</v>
      </c>
      <c r="B608" s="2">
        <v>400000024335</v>
      </c>
      <c r="C608" s="1">
        <v>888755678626</v>
      </c>
      <c r="D608" t="s">
        <v>613</v>
      </c>
      <c r="E608">
        <v>4146147</v>
      </c>
    </row>
    <row r="609" spans="1:5" x14ac:dyDescent="0.3">
      <c r="A609" t="s">
        <v>5</v>
      </c>
      <c r="B609" s="2">
        <v>400000024458</v>
      </c>
      <c r="C609" s="1">
        <v>888755678626</v>
      </c>
      <c r="D609" t="s">
        <v>614</v>
      </c>
      <c r="E609">
        <v>4444125</v>
      </c>
    </row>
    <row r="610" spans="1:5" x14ac:dyDescent="0.3">
      <c r="A610" t="s">
        <v>5</v>
      </c>
      <c r="B610" s="2">
        <v>400000024458</v>
      </c>
      <c r="C610" s="1">
        <v>888755678626</v>
      </c>
      <c r="D610" t="s">
        <v>615</v>
      </c>
      <c r="E610">
        <v>4444126</v>
      </c>
    </row>
    <row r="611" spans="1:5" x14ac:dyDescent="0.3">
      <c r="A611" t="s">
        <v>76</v>
      </c>
      <c r="B611" s="2">
        <v>400000024350</v>
      </c>
      <c r="C611" s="1">
        <v>888755678626</v>
      </c>
      <c r="D611" t="s">
        <v>616</v>
      </c>
      <c r="E611">
        <v>3941707</v>
      </c>
    </row>
    <row r="612" spans="1:5" x14ac:dyDescent="0.3">
      <c r="A612" t="s">
        <v>5</v>
      </c>
      <c r="B612" s="2">
        <v>400000024458</v>
      </c>
      <c r="C612" s="1">
        <v>888755678626</v>
      </c>
      <c r="D612" t="s">
        <v>617</v>
      </c>
      <c r="E612">
        <v>4444131</v>
      </c>
    </row>
    <row r="613" spans="1:5" x14ac:dyDescent="0.3">
      <c r="A613" t="s">
        <v>26</v>
      </c>
      <c r="B613" s="2">
        <v>400000024350</v>
      </c>
      <c r="C613" s="1">
        <v>888755678626</v>
      </c>
      <c r="D613" t="s">
        <v>618</v>
      </c>
      <c r="E613">
        <v>3934482</v>
      </c>
    </row>
    <row r="614" spans="1:5" x14ac:dyDescent="0.3">
      <c r="A614" t="s">
        <v>26</v>
      </c>
      <c r="B614" s="2">
        <v>400000024350</v>
      </c>
      <c r="C614" s="1">
        <v>888755678626</v>
      </c>
      <c r="D614" t="s">
        <v>619</v>
      </c>
      <c r="E614">
        <v>3934484</v>
      </c>
    </row>
    <row r="615" spans="1:5" x14ac:dyDescent="0.3">
      <c r="A615" t="s">
        <v>76</v>
      </c>
      <c r="B615" s="2">
        <v>400000024350</v>
      </c>
      <c r="C615" s="1">
        <v>888755678626</v>
      </c>
      <c r="D615" t="s">
        <v>620</v>
      </c>
      <c r="E615">
        <v>3941706</v>
      </c>
    </row>
    <row r="616" spans="1:5" x14ac:dyDescent="0.3">
      <c r="A616" t="s">
        <v>26</v>
      </c>
      <c r="B616" s="2">
        <v>400000024346</v>
      </c>
      <c r="C616" s="1">
        <v>888755678626</v>
      </c>
      <c r="D616" t="s">
        <v>621</v>
      </c>
      <c r="E616">
        <v>3945210</v>
      </c>
    </row>
    <row r="617" spans="1:5" x14ac:dyDescent="0.3">
      <c r="A617" t="s">
        <v>26</v>
      </c>
      <c r="B617" s="2">
        <v>400000024342</v>
      </c>
      <c r="C617" s="1">
        <v>888755678626</v>
      </c>
      <c r="D617" t="s">
        <v>622</v>
      </c>
      <c r="E617">
        <v>3946430</v>
      </c>
    </row>
    <row r="618" spans="1:5" x14ac:dyDescent="0.3">
      <c r="A618" t="s">
        <v>5</v>
      </c>
      <c r="B618" s="2">
        <v>400000024458</v>
      </c>
      <c r="C618" s="1">
        <v>888755678626</v>
      </c>
      <c r="D618" t="s">
        <v>623</v>
      </c>
      <c r="E618">
        <v>4444135</v>
      </c>
    </row>
    <row r="619" spans="1:5" x14ac:dyDescent="0.3">
      <c r="A619" t="s">
        <v>5</v>
      </c>
      <c r="B619" s="2">
        <v>400000024458</v>
      </c>
      <c r="C619" s="1">
        <v>888755678626</v>
      </c>
      <c r="D619" t="s">
        <v>624</v>
      </c>
      <c r="E619">
        <v>4444127</v>
      </c>
    </row>
    <row r="620" spans="1:5" x14ac:dyDescent="0.3">
      <c r="A620" t="s">
        <v>5</v>
      </c>
      <c r="B620" s="2">
        <v>400000024458</v>
      </c>
      <c r="C620" s="1">
        <v>888755678626</v>
      </c>
      <c r="D620" t="s">
        <v>625</v>
      </c>
      <c r="E620">
        <v>4444129</v>
      </c>
    </row>
    <row r="621" spans="1:5" x14ac:dyDescent="0.3">
      <c r="A621" t="s">
        <v>26</v>
      </c>
      <c r="B621" s="2">
        <v>400000024346</v>
      </c>
      <c r="C621" s="1">
        <v>888755678626</v>
      </c>
      <c r="D621" t="s">
        <v>626</v>
      </c>
      <c r="E621">
        <v>3946428</v>
      </c>
    </row>
    <row r="622" spans="1:5" x14ac:dyDescent="0.3">
      <c r="A622" t="s">
        <v>26</v>
      </c>
      <c r="B622" s="2">
        <v>400000024346</v>
      </c>
      <c r="C622" s="1">
        <v>888755678626</v>
      </c>
      <c r="D622" t="s">
        <v>627</v>
      </c>
      <c r="E622">
        <v>3946422</v>
      </c>
    </row>
    <row r="623" spans="1:5" x14ac:dyDescent="0.3">
      <c r="A623" t="s">
        <v>26</v>
      </c>
      <c r="B623" s="2">
        <v>400000024346</v>
      </c>
      <c r="C623" s="1">
        <v>888755678626</v>
      </c>
      <c r="D623" t="s">
        <v>628</v>
      </c>
      <c r="E623">
        <v>3946423</v>
      </c>
    </row>
    <row r="624" spans="1:5" x14ac:dyDescent="0.3">
      <c r="A624" t="s">
        <v>58</v>
      </c>
      <c r="B624" s="2">
        <v>400000024322</v>
      </c>
      <c r="C624" s="1">
        <v>888755678626</v>
      </c>
      <c r="D624" t="s">
        <v>629</v>
      </c>
      <c r="E624">
        <v>4741404</v>
      </c>
    </row>
    <row r="625" spans="1:6" x14ac:dyDescent="0.3">
      <c r="A625" t="s">
        <v>26</v>
      </c>
      <c r="B625" s="2">
        <v>400000024346</v>
      </c>
      <c r="C625" s="1">
        <v>888755678626</v>
      </c>
      <c r="D625" t="s">
        <v>630</v>
      </c>
      <c r="E625">
        <v>3946427</v>
      </c>
      <c r="F625" t="s">
        <v>863</v>
      </c>
    </row>
    <row r="626" spans="1:6" x14ac:dyDescent="0.3">
      <c r="A626" t="s">
        <v>5</v>
      </c>
      <c r="B626" s="2">
        <v>400000024458</v>
      </c>
      <c r="C626" s="1">
        <v>888755678626</v>
      </c>
      <c r="D626" t="s">
        <v>631</v>
      </c>
      <c r="E626">
        <v>4444134</v>
      </c>
    </row>
    <row r="627" spans="1:6" x14ac:dyDescent="0.3">
      <c r="A627" t="s">
        <v>26</v>
      </c>
      <c r="B627" s="2">
        <v>400000024346</v>
      </c>
      <c r="C627" s="1">
        <v>888755678626</v>
      </c>
      <c r="D627" t="s">
        <v>632</v>
      </c>
      <c r="E627">
        <v>3946424</v>
      </c>
    </row>
    <row r="628" spans="1:6" x14ac:dyDescent="0.3">
      <c r="A628" t="s">
        <v>5</v>
      </c>
      <c r="B628" s="2">
        <v>400000024458</v>
      </c>
      <c r="C628" s="1">
        <v>888755678626</v>
      </c>
      <c r="D628" t="s">
        <v>633</v>
      </c>
      <c r="E628">
        <v>4444128</v>
      </c>
    </row>
    <row r="629" spans="1:6" x14ac:dyDescent="0.3">
      <c r="A629" t="s">
        <v>26</v>
      </c>
      <c r="B629" s="2">
        <v>400000024346</v>
      </c>
      <c r="C629" s="1">
        <v>888755678626</v>
      </c>
      <c r="D629" t="s">
        <v>634</v>
      </c>
      <c r="E629">
        <v>3946421</v>
      </c>
    </row>
    <row r="630" spans="1:6" x14ac:dyDescent="0.3">
      <c r="A630" t="s">
        <v>26</v>
      </c>
      <c r="B630" s="2">
        <v>400000024346</v>
      </c>
      <c r="C630" s="1">
        <v>888755678626</v>
      </c>
      <c r="D630" t="s">
        <v>635</v>
      </c>
      <c r="E630">
        <v>3945211</v>
      </c>
    </row>
    <row r="631" spans="1:6" x14ac:dyDescent="0.3">
      <c r="A631" t="s">
        <v>26</v>
      </c>
      <c r="B631" s="2">
        <v>400000024346</v>
      </c>
      <c r="C631" s="1">
        <v>888755678626</v>
      </c>
      <c r="D631" t="s">
        <v>636</v>
      </c>
      <c r="E631">
        <v>3945212</v>
      </c>
    </row>
    <row r="632" spans="1:6" x14ac:dyDescent="0.3">
      <c r="A632" t="s">
        <v>26</v>
      </c>
      <c r="B632" s="2">
        <v>400000024346</v>
      </c>
      <c r="C632" s="1">
        <v>888755678626</v>
      </c>
      <c r="D632" t="s">
        <v>637</v>
      </c>
      <c r="E632">
        <v>3946420</v>
      </c>
    </row>
    <row r="633" spans="1:6" x14ac:dyDescent="0.3">
      <c r="A633" t="s">
        <v>26</v>
      </c>
      <c r="B633" s="2">
        <v>400000024346</v>
      </c>
      <c r="C633" s="1">
        <v>888755678626</v>
      </c>
      <c r="D633" t="s">
        <v>638</v>
      </c>
      <c r="E633">
        <v>3946425</v>
      </c>
    </row>
    <row r="634" spans="1:6" x14ac:dyDescent="0.3">
      <c r="A634" t="s">
        <v>26</v>
      </c>
      <c r="B634" s="2">
        <v>400000024346</v>
      </c>
      <c r="C634" s="1">
        <v>888755678626</v>
      </c>
      <c r="D634" t="s">
        <v>639</v>
      </c>
      <c r="E634">
        <v>3946426</v>
      </c>
    </row>
    <row r="635" spans="1:6" x14ac:dyDescent="0.3">
      <c r="A635" t="s">
        <v>119</v>
      </c>
      <c r="B635" s="2">
        <v>400000024350</v>
      </c>
      <c r="C635" s="1">
        <v>888755678633</v>
      </c>
      <c r="D635" t="s">
        <v>640</v>
      </c>
      <c r="E635">
        <v>3946586</v>
      </c>
    </row>
    <row r="636" spans="1:6" x14ac:dyDescent="0.3">
      <c r="A636" t="s">
        <v>71</v>
      </c>
      <c r="B636" s="2">
        <v>400000024350</v>
      </c>
      <c r="C636" s="1">
        <v>888755678633</v>
      </c>
      <c r="D636" t="s">
        <v>641</v>
      </c>
      <c r="E636">
        <v>4722206</v>
      </c>
    </row>
    <row r="637" spans="1:6" x14ac:dyDescent="0.3">
      <c r="A637" t="s">
        <v>26</v>
      </c>
      <c r="B637" s="2">
        <v>400000024356</v>
      </c>
      <c r="C637" s="1">
        <v>888755678633</v>
      </c>
      <c r="D637" t="s">
        <v>642</v>
      </c>
      <c r="E637">
        <v>3945218</v>
      </c>
    </row>
    <row r="638" spans="1:6" x14ac:dyDescent="0.3">
      <c r="A638" t="s">
        <v>119</v>
      </c>
      <c r="B638" s="2">
        <v>400000024350</v>
      </c>
      <c r="C638" s="1">
        <v>888755678633</v>
      </c>
      <c r="D638" t="s">
        <v>643</v>
      </c>
      <c r="E638">
        <v>3946587</v>
      </c>
      <c r="F638" t="s">
        <v>864</v>
      </c>
    </row>
    <row r="639" spans="1:6" x14ac:dyDescent="0.3">
      <c r="A639" t="s">
        <v>119</v>
      </c>
      <c r="B639" s="2">
        <v>400000024352</v>
      </c>
      <c r="C639" s="1">
        <v>888755678633</v>
      </c>
      <c r="D639" t="s">
        <v>644</v>
      </c>
      <c r="E639">
        <v>3946583</v>
      </c>
      <c r="F639" t="s">
        <v>865</v>
      </c>
    </row>
    <row r="640" spans="1:6" x14ac:dyDescent="0.3">
      <c r="A640" t="s">
        <v>119</v>
      </c>
      <c r="B640" s="2">
        <v>400000024352</v>
      </c>
      <c r="C640" s="1">
        <v>888755678633</v>
      </c>
      <c r="D640" t="s">
        <v>645</v>
      </c>
      <c r="E640">
        <v>3946584</v>
      </c>
      <c r="F640" t="s">
        <v>866</v>
      </c>
    </row>
    <row r="641" spans="1:6" x14ac:dyDescent="0.3">
      <c r="A641" t="s">
        <v>119</v>
      </c>
      <c r="B641" s="2">
        <v>400000024352</v>
      </c>
      <c r="C641" s="1">
        <v>888755678633</v>
      </c>
      <c r="D641" t="s">
        <v>646</v>
      </c>
      <c r="E641">
        <v>3946581</v>
      </c>
    </row>
    <row r="642" spans="1:6" x14ac:dyDescent="0.3">
      <c r="A642" t="s">
        <v>119</v>
      </c>
      <c r="B642" s="2">
        <v>400000024352</v>
      </c>
      <c r="C642" s="1">
        <v>888755678633</v>
      </c>
      <c r="D642" t="s">
        <v>647</v>
      </c>
      <c r="E642">
        <v>3946580</v>
      </c>
      <c r="F642" t="s">
        <v>865</v>
      </c>
    </row>
    <row r="643" spans="1:6" x14ac:dyDescent="0.3">
      <c r="A643" t="s">
        <v>119</v>
      </c>
      <c r="B643" s="2">
        <v>400000024352</v>
      </c>
      <c r="C643" s="1">
        <v>888755678633</v>
      </c>
      <c r="D643" t="s">
        <v>648</v>
      </c>
      <c r="E643">
        <v>3946585</v>
      </c>
    </row>
    <row r="644" spans="1:6" x14ac:dyDescent="0.3">
      <c r="A644" t="s">
        <v>26</v>
      </c>
      <c r="B644" s="2">
        <v>400000024352</v>
      </c>
      <c r="C644" s="1">
        <v>888755678633</v>
      </c>
      <c r="D644" t="s">
        <v>649</v>
      </c>
      <c r="E644">
        <v>3945220</v>
      </c>
    </row>
    <row r="645" spans="1:6" x14ac:dyDescent="0.3">
      <c r="A645" t="s">
        <v>119</v>
      </c>
      <c r="B645" s="2">
        <v>400000024352</v>
      </c>
      <c r="C645" s="1">
        <v>888755678633</v>
      </c>
      <c r="D645" t="s">
        <v>650</v>
      </c>
      <c r="E645">
        <v>3946582</v>
      </c>
      <c r="F645" t="s">
        <v>866</v>
      </c>
    </row>
    <row r="646" spans="1:6" x14ac:dyDescent="0.3">
      <c r="A646" t="s">
        <v>26</v>
      </c>
      <c r="B646" s="2">
        <v>400000024352</v>
      </c>
      <c r="C646" s="1">
        <v>888755678633</v>
      </c>
      <c r="D646" t="s">
        <v>651</v>
      </c>
      <c r="E646">
        <v>3945219</v>
      </c>
    </row>
    <row r="647" spans="1:6" x14ac:dyDescent="0.3">
      <c r="A647" t="s">
        <v>26</v>
      </c>
      <c r="B647" s="2">
        <v>400000024315</v>
      </c>
      <c r="C647" s="1">
        <v>888755678640</v>
      </c>
      <c r="D647" t="s">
        <v>652</v>
      </c>
      <c r="E647">
        <v>4751785</v>
      </c>
    </row>
    <row r="648" spans="1:6" x14ac:dyDescent="0.3">
      <c r="A648" t="s">
        <v>26</v>
      </c>
      <c r="B648" s="2">
        <v>400000024316</v>
      </c>
      <c r="C648" s="1">
        <v>888755678640</v>
      </c>
      <c r="D648" t="s">
        <v>653</v>
      </c>
      <c r="E648">
        <v>4751783</v>
      </c>
    </row>
    <row r="649" spans="1:6" x14ac:dyDescent="0.3">
      <c r="A649" t="s">
        <v>9</v>
      </c>
      <c r="B649" s="2">
        <v>400000024316</v>
      </c>
      <c r="C649" s="1">
        <v>888755678640</v>
      </c>
      <c r="D649" t="s">
        <v>654</v>
      </c>
      <c r="E649">
        <v>4441537</v>
      </c>
    </row>
    <row r="650" spans="1:6" x14ac:dyDescent="0.3">
      <c r="A650" t="s">
        <v>9</v>
      </c>
      <c r="B650" s="2">
        <v>400000024453</v>
      </c>
      <c r="C650" s="1">
        <v>888755678640</v>
      </c>
      <c r="D650" t="s">
        <v>655</v>
      </c>
      <c r="E650">
        <v>4441526</v>
      </c>
    </row>
    <row r="651" spans="1:6" x14ac:dyDescent="0.3">
      <c r="A651" t="s">
        <v>9</v>
      </c>
      <c r="B651" s="2">
        <v>400000024316</v>
      </c>
      <c r="C651" s="1">
        <v>888755678640</v>
      </c>
      <c r="D651" t="s">
        <v>656</v>
      </c>
      <c r="E651">
        <v>4441536</v>
      </c>
    </row>
    <row r="652" spans="1:6" x14ac:dyDescent="0.3">
      <c r="A652" t="s">
        <v>9</v>
      </c>
      <c r="B652" s="2">
        <v>400000024453</v>
      </c>
      <c r="C652" s="1">
        <v>888755678640</v>
      </c>
      <c r="D652" t="s">
        <v>657</v>
      </c>
      <c r="E652">
        <v>4441527</v>
      </c>
    </row>
    <row r="653" spans="1:6" x14ac:dyDescent="0.3">
      <c r="A653" t="s">
        <v>9</v>
      </c>
      <c r="B653" s="2">
        <v>400000024316</v>
      </c>
      <c r="C653" s="1">
        <v>888755678640</v>
      </c>
      <c r="D653" t="s">
        <v>658</v>
      </c>
      <c r="E653">
        <v>4441535</v>
      </c>
    </row>
    <row r="654" spans="1:6" x14ac:dyDescent="0.3">
      <c r="A654" t="s">
        <v>58</v>
      </c>
      <c r="B654" s="2">
        <v>400000024453</v>
      </c>
      <c r="C654" s="1">
        <v>888755678640</v>
      </c>
      <c r="D654" t="s">
        <v>659</v>
      </c>
      <c r="E654">
        <v>3943883</v>
      </c>
    </row>
    <row r="655" spans="1:6" x14ac:dyDescent="0.3">
      <c r="A655" t="s">
        <v>58</v>
      </c>
      <c r="B655" s="2">
        <v>400000024453</v>
      </c>
      <c r="C655" s="1">
        <v>888755678640</v>
      </c>
      <c r="D655" t="s">
        <v>660</v>
      </c>
      <c r="E655">
        <v>3943884</v>
      </c>
    </row>
    <row r="656" spans="1:6" x14ac:dyDescent="0.3">
      <c r="A656" t="s">
        <v>58</v>
      </c>
      <c r="B656" s="2">
        <v>400000024453</v>
      </c>
      <c r="C656" s="1">
        <v>888755678640</v>
      </c>
      <c r="D656" t="s">
        <v>661</v>
      </c>
      <c r="E656">
        <v>3943882</v>
      </c>
      <c r="F656" t="s">
        <v>867</v>
      </c>
    </row>
    <row r="657" spans="1:5" x14ac:dyDescent="0.3">
      <c r="A657" t="s">
        <v>0</v>
      </c>
      <c r="B657" s="2">
        <v>400000024336</v>
      </c>
      <c r="C657" s="1">
        <v>888755678640</v>
      </c>
      <c r="D657" t="s">
        <v>662</v>
      </c>
      <c r="E657">
        <v>3942451</v>
      </c>
    </row>
    <row r="658" spans="1:5" x14ac:dyDescent="0.3">
      <c r="A658" t="s">
        <v>0</v>
      </c>
      <c r="B658" s="2">
        <v>400000024336</v>
      </c>
      <c r="C658" s="1">
        <v>888755678640</v>
      </c>
      <c r="D658" t="s">
        <v>663</v>
      </c>
      <c r="E658">
        <v>3942449</v>
      </c>
    </row>
    <row r="659" spans="1:5" x14ac:dyDescent="0.3">
      <c r="A659" t="s">
        <v>9</v>
      </c>
      <c r="B659" s="2">
        <v>400000024316</v>
      </c>
      <c r="C659" s="1">
        <v>888755678640</v>
      </c>
      <c r="D659" t="s">
        <v>664</v>
      </c>
      <c r="E659">
        <v>4441530</v>
      </c>
    </row>
    <row r="660" spans="1:5" x14ac:dyDescent="0.3">
      <c r="A660" t="s">
        <v>58</v>
      </c>
      <c r="B660" s="2">
        <v>400000024456</v>
      </c>
      <c r="C660" s="1">
        <v>888755678640</v>
      </c>
      <c r="D660" t="s">
        <v>665</v>
      </c>
      <c r="E660">
        <v>3943878</v>
      </c>
    </row>
    <row r="661" spans="1:5" x14ac:dyDescent="0.3">
      <c r="A661" t="s">
        <v>26</v>
      </c>
      <c r="B661" s="2">
        <v>400000024315</v>
      </c>
      <c r="C661" s="1">
        <v>888755678640</v>
      </c>
      <c r="D661" t="s">
        <v>666</v>
      </c>
      <c r="E661">
        <v>4751784</v>
      </c>
    </row>
    <row r="662" spans="1:5" x14ac:dyDescent="0.3">
      <c r="A662" t="s">
        <v>9</v>
      </c>
      <c r="B662" s="2">
        <v>400000024316</v>
      </c>
      <c r="C662" s="1">
        <v>888755678640</v>
      </c>
      <c r="D662" t="s">
        <v>667</v>
      </c>
      <c r="E662">
        <v>4441533</v>
      </c>
    </row>
    <row r="663" spans="1:5" x14ac:dyDescent="0.3">
      <c r="A663" t="s">
        <v>58</v>
      </c>
      <c r="B663" s="2">
        <v>400000024456</v>
      </c>
      <c r="C663" s="1">
        <v>888755678640</v>
      </c>
      <c r="D663" t="s">
        <v>668</v>
      </c>
      <c r="E663">
        <v>3943879</v>
      </c>
    </row>
    <row r="664" spans="1:5" x14ac:dyDescent="0.3">
      <c r="A664" t="s">
        <v>58</v>
      </c>
      <c r="B664" s="2">
        <v>400000024456</v>
      </c>
      <c r="C664" s="1">
        <v>888755678640</v>
      </c>
      <c r="D664" t="s">
        <v>669</v>
      </c>
      <c r="E664">
        <v>3943880</v>
      </c>
    </row>
    <row r="665" spans="1:5" x14ac:dyDescent="0.3">
      <c r="A665" t="s">
        <v>9</v>
      </c>
      <c r="B665" s="2">
        <v>400000024316</v>
      </c>
      <c r="C665" s="1">
        <v>888755678640</v>
      </c>
      <c r="D665" t="s">
        <v>670</v>
      </c>
      <c r="E665">
        <v>4441532</v>
      </c>
    </row>
    <row r="666" spans="1:5" x14ac:dyDescent="0.3">
      <c r="A666" t="s">
        <v>58</v>
      </c>
      <c r="B666" s="2">
        <v>400000024456</v>
      </c>
      <c r="C666" s="1">
        <v>888755678640</v>
      </c>
      <c r="D666" t="s">
        <v>671</v>
      </c>
      <c r="E666">
        <v>3943877</v>
      </c>
    </row>
    <row r="667" spans="1:5" x14ac:dyDescent="0.3">
      <c r="A667" t="s">
        <v>9</v>
      </c>
      <c r="B667" s="2">
        <v>400000024452</v>
      </c>
      <c r="C667" s="1">
        <v>888755678640</v>
      </c>
      <c r="D667" t="s">
        <v>672</v>
      </c>
      <c r="E667">
        <v>4441529</v>
      </c>
    </row>
    <row r="668" spans="1:5" x14ac:dyDescent="0.3">
      <c r="A668" t="s">
        <v>9</v>
      </c>
      <c r="B668" s="2">
        <v>400000024452</v>
      </c>
      <c r="C668" s="1">
        <v>888755678640</v>
      </c>
      <c r="D668" t="s">
        <v>673</v>
      </c>
      <c r="E668">
        <v>4441528</v>
      </c>
    </row>
    <row r="669" spans="1:5" x14ac:dyDescent="0.3">
      <c r="A669" t="s">
        <v>9</v>
      </c>
      <c r="B669" s="2">
        <v>400000024316</v>
      </c>
      <c r="C669" s="1">
        <v>888755678640</v>
      </c>
      <c r="D669" t="s">
        <v>674</v>
      </c>
      <c r="E669">
        <v>4441534</v>
      </c>
    </row>
    <row r="670" spans="1:5" x14ac:dyDescent="0.3">
      <c r="A670" t="s">
        <v>58</v>
      </c>
      <c r="B670" s="2">
        <v>400000024455</v>
      </c>
      <c r="C670" s="1">
        <v>888755678640</v>
      </c>
      <c r="D670" t="s">
        <v>675</v>
      </c>
      <c r="E670">
        <v>3943881</v>
      </c>
    </row>
    <row r="671" spans="1:5" x14ac:dyDescent="0.3">
      <c r="A671" t="s">
        <v>0</v>
      </c>
      <c r="B671" s="2">
        <v>400000024342</v>
      </c>
      <c r="C671" s="1">
        <v>888755678640</v>
      </c>
      <c r="D671" t="s">
        <v>676</v>
      </c>
      <c r="E671">
        <v>3942443</v>
      </c>
    </row>
    <row r="672" spans="1:5" x14ac:dyDescent="0.3">
      <c r="A672" t="s">
        <v>0</v>
      </c>
      <c r="B672" s="2">
        <v>400000024342</v>
      </c>
      <c r="C672" s="1">
        <v>888755678640</v>
      </c>
      <c r="D672" t="s">
        <v>677</v>
      </c>
      <c r="E672">
        <v>3942446</v>
      </c>
    </row>
    <row r="673" spans="1:5" x14ac:dyDescent="0.3">
      <c r="A673" t="s">
        <v>0</v>
      </c>
      <c r="B673" s="2">
        <v>400000024342</v>
      </c>
      <c r="C673" s="1">
        <v>888755678640</v>
      </c>
      <c r="D673" t="s">
        <v>678</v>
      </c>
      <c r="E673">
        <v>3942448</v>
      </c>
    </row>
    <row r="674" spans="1:5" x14ac:dyDescent="0.3">
      <c r="A674" t="s">
        <v>58</v>
      </c>
      <c r="B674" s="2">
        <v>400000024334</v>
      </c>
      <c r="C674" s="1">
        <v>888755678640</v>
      </c>
      <c r="D674" t="s">
        <v>679</v>
      </c>
      <c r="E674">
        <v>3943876</v>
      </c>
    </row>
    <row r="675" spans="1:5" x14ac:dyDescent="0.3">
      <c r="A675" t="s">
        <v>0</v>
      </c>
      <c r="B675" s="2">
        <v>400000024342</v>
      </c>
      <c r="C675" s="1">
        <v>888755678640</v>
      </c>
      <c r="D675" t="s">
        <v>680</v>
      </c>
      <c r="E675">
        <v>3942447</v>
      </c>
    </row>
    <row r="676" spans="1:5" x14ac:dyDescent="0.3">
      <c r="A676" t="s">
        <v>0</v>
      </c>
      <c r="B676" s="2">
        <v>400000024342</v>
      </c>
      <c r="C676" s="1">
        <v>888755678640</v>
      </c>
      <c r="D676" t="s">
        <v>681</v>
      </c>
      <c r="E676">
        <v>3942445</v>
      </c>
    </row>
    <row r="677" spans="1:5" x14ac:dyDescent="0.3">
      <c r="A677" t="s">
        <v>0</v>
      </c>
      <c r="B677" s="2">
        <v>400000024342</v>
      </c>
      <c r="C677" s="1">
        <v>888755678640</v>
      </c>
      <c r="D677" t="s">
        <v>682</v>
      </c>
      <c r="E677">
        <v>3942442</v>
      </c>
    </row>
    <row r="678" spans="1:5" x14ac:dyDescent="0.3">
      <c r="A678" t="s">
        <v>0</v>
      </c>
      <c r="B678" s="2">
        <v>400000024342</v>
      </c>
      <c r="C678" s="1">
        <v>888755678640</v>
      </c>
      <c r="D678" t="s">
        <v>683</v>
      </c>
      <c r="E678">
        <v>3942444</v>
      </c>
    </row>
    <row r="679" spans="1:5" x14ac:dyDescent="0.3">
      <c r="A679" t="s">
        <v>26</v>
      </c>
      <c r="B679" s="2">
        <v>400000024316</v>
      </c>
      <c r="C679" s="1">
        <v>888755678640</v>
      </c>
      <c r="D679" t="s">
        <v>684</v>
      </c>
      <c r="E679">
        <v>4751782</v>
      </c>
    </row>
    <row r="680" spans="1:5" x14ac:dyDescent="0.3">
      <c r="A680" t="s">
        <v>0</v>
      </c>
      <c r="B680" s="2">
        <v>400000024342</v>
      </c>
      <c r="C680" s="1">
        <v>888755678640</v>
      </c>
      <c r="D680" t="s">
        <v>685</v>
      </c>
      <c r="E680">
        <v>3942441</v>
      </c>
    </row>
    <row r="681" spans="1:5" x14ac:dyDescent="0.3">
      <c r="A681" t="s">
        <v>0</v>
      </c>
      <c r="B681" s="2">
        <v>400000024336</v>
      </c>
      <c r="C681" s="1">
        <v>888755678640</v>
      </c>
      <c r="D681" t="s">
        <v>686</v>
      </c>
      <c r="E681">
        <v>3942450</v>
      </c>
    </row>
    <row r="682" spans="1:5" x14ac:dyDescent="0.3">
      <c r="A682" t="s">
        <v>0</v>
      </c>
      <c r="B682" s="2">
        <v>400000024336</v>
      </c>
      <c r="C682" s="1">
        <v>888755678640</v>
      </c>
      <c r="D682" t="s">
        <v>687</v>
      </c>
      <c r="E682">
        <v>3942452</v>
      </c>
    </row>
    <row r="683" spans="1:5" x14ac:dyDescent="0.3">
      <c r="A683" t="s">
        <v>9</v>
      </c>
      <c r="B683" s="2">
        <v>400000024316</v>
      </c>
      <c r="C683" s="1">
        <v>888755678640</v>
      </c>
      <c r="D683" t="s">
        <v>688</v>
      </c>
      <c r="E683">
        <v>4441531</v>
      </c>
    </row>
    <row r="684" spans="1:5" x14ac:dyDescent="0.3">
      <c r="A684" t="s">
        <v>0</v>
      </c>
      <c r="B684" s="2">
        <v>400000024337</v>
      </c>
      <c r="C684" s="1">
        <v>888755678657</v>
      </c>
      <c r="D684" t="s">
        <v>689</v>
      </c>
      <c r="E684">
        <v>4445568</v>
      </c>
    </row>
    <row r="685" spans="1:5" x14ac:dyDescent="0.3">
      <c r="A685" t="s">
        <v>0</v>
      </c>
      <c r="B685" s="2">
        <v>400000024337</v>
      </c>
      <c r="C685" s="1">
        <v>888755678657</v>
      </c>
      <c r="D685" t="s">
        <v>690</v>
      </c>
      <c r="E685">
        <v>4445562</v>
      </c>
    </row>
    <row r="686" spans="1:5" x14ac:dyDescent="0.3">
      <c r="A686" t="s">
        <v>26</v>
      </c>
      <c r="B686" s="2">
        <v>400000024449</v>
      </c>
      <c r="C686" s="1">
        <v>888755678657</v>
      </c>
      <c r="D686" t="s">
        <v>691</v>
      </c>
      <c r="E686">
        <v>4751723</v>
      </c>
    </row>
    <row r="687" spans="1:5" x14ac:dyDescent="0.3">
      <c r="A687" t="s">
        <v>26</v>
      </c>
      <c r="B687" s="2">
        <v>400000024449</v>
      </c>
      <c r="C687" s="1">
        <v>888755678657</v>
      </c>
      <c r="D687" t="s">
        <v>692</v>
      </c>
      <c r="E687">
        <v>4751715</v>
      </c>
    </row>
    <row r="688" spans="1:5" x14ac:dyDescent="0.3">
      <c r="A688" t="s">
        <v>0</v>
      </c>
      <c r="B688" s="2">
        <v>400000024337</v>
      </c>
      <c r="C688" s="1">
        <v>888755678657</v>
      </c>
      <c r="D688" t="s">
        <v>693</v>
      </c>
      <c r="E688">
        <v>4445564</v>
      </c>
    </row>
    <row r="689" spans="1:5" x14ac:dyDescent="0.3">
      <c r="A689" t="s">
        <v>0</v>
      </c>
      <c r="B689" s="2">
        <v>400000024337</v>
      </c>
      <c r="C689" s="1">
        <v>888755678657</v>
      </c>
      <c r="D689" t="s">
        <v>694</v>
      </c>
      <c r="E689">
        <v>4445557</v>
      </c>
    </row>
    <row r="690" spans="1:5" x14ac:dyDescent="0.3">
      <c r="A690" t="s">
        <v>0</v>
      </c>
      <c r="B690" s="2">
        <v>400000024337</v>
      </c>
      <c r="C690" s="1">
        <v>888755678657</v>
      </c>
      <c r="D690" t="s">
        <v>695</v>
      </c>
      <c r="E690">
        <v>4445565</v>
      </c>
    </row>
    <row r="691" spans="1:5" x14ac:dyDescent="0.3">
      <c r="A691" t="s">
        <v>0</v>
      </c>
      <c r="B691" s="2">
        <v>400000024337</v>
      </c>
      <c r="C691" s="1">
        <v>888755678657</v>
      </c>
      <c r="D691" t="s">
        <v>696</v>
      </c>
      <c r="E691">
        <v>4445559</v>
      </c>
    </row>
    <row r="692" spans="1:5" x14ac:dyDescent="0.3">
      <c r="A692" t="s">
        <v>26</v>
      </c>
      <c r="B692" s="2">
        <v>400000024449</v>
      </c>
      <c r="C692" s="1">
        <v>888755678657</v>
      </c>
      <c r="D692" t="s">
        <v>697</v>
      </c>
      <c r="E692">
        <v>4751719</v>
      </c>
    </row>
    <row r="693" spans="1:5" x14ac:dyDescent="0.3">
      <c r="A693" t="s">
        <v>26</v>
      </c>
      <c r="B693" s="2">
        <v>400000024449</v>
      </c>
      <c r="C693" s="1">
        <v>888755678657</v>
      </c>
      <c r="D693" t="s">
        <v>698</v>
      </c>
      <c r="E693">
        <v>4751713</v>
      </c>
    </row>
    <row r="694" spans="1:5" x14ac:dyDescent="0.3">
      <c r="A694" t="s">
        <v>26</v>
      </c>
      <c r="B694" s="2">
        <v>400000024449</v>
      </c>
      <c r="C694" s="1">
        <v>888755678657</v>
      </c>
      <c r="D694" t="s">
        <v>699</v>
      </c>
      <c r="E694">
        <v>4751717</v>
      </c>
    </row>
    <row r="695" spans="1:5" x14ac:dyDescent="0.3">
      <c r="A695" t="s">
        <v>26</v>
      </c>
      <c r="B695" s="2">
        <v>400000024449</v>
      </c>
      <c r="C695" s="1">
        <v>888755678657</v>
      </c>
      <c r="D695" t="s">
        <v>700</v>
      </c>
      <c r="E695">
        <v>4751711</v>
      </c>
    </row>
    <row r="696" spans="1:5" x14ac:dyDescent="0.3">
      <c r="A696" t="s">
        <v>26</v>
      </c>
      <c r="B696" s="2">
        <v>400000024449</v>
      </c>
      <c r="C696" s="1">
        <v>888755678657</v>
      </c>
      <c r="D696" t="s">
        <v>701</v>
      </c>
      <c r="E696">
        <v>4751724</v>
      </c>
    </row>
    <row r="697" spans="1:5" x14ac:dyDescent="0.3">
      <c r="A697" t="s">
        <v>26</v>
      </c>
      <c r="B697" s="2">
        <v>400000024449</v>
      </c>
      <c r="C697" s="1">
        <v>888755678657</v>
      </c>
      <c r="D697" t="s">
        <v>702</v>
      </c>
      <c r="E697">
        <v>4751721</v>
      </c>
    </row>
    <row r="698" spans="1:5" x14ac:dyDescent="0.3">
      <c r="A698" t="s">
        <v>0</v>
      </c>
      <c r="B698" s="2">
        <v>400000024337</v>
      </c>
      <c r="C698" s="1">
        <v>888755678657</v>
      </c>
      <c r="D698" t="s">
        <v>703</v>
      </c>
      <c r="E698">
        <v>4445563</v>
      </c>
    </row>
    <row r="699" spans="1:5" x14ac:dyDescent="0.3">
      <c r="A699" t="s">
        <v>26</v>
      </c>
      <c r="B699" s="2">
        <v>400000024449</v>
      </c>
      <c r="C699" s="1">
        <v>888755678657</v>
      </c>
      <c r="D699" t="s">
        <v>704</v>
      </c>
      <c r="E699">
        <v>4751714</v>
      </c>
    </row>
    <row r="700" spans="1:5" x14ac:dyDescent="0.3">
      <c r="A700" t="s">
        <v>26</v>
      </c>
      <c r="B700" s="2">
        <v>400000024449</v>
      </c>
      <c r="C700" s="1">
        <v>888755678657</v>
      </c>
      <c r="D700" t="s">
        <v>705</v>
      </c>
      <c r="E700">
        <v>4751720</v>
      </c>
    </row>
    <row r="701" spans="1:5" x14ac:dyDescent="0.3">
      <c r="A701" t="s">
        <v>26</v>
      </c>
      <c r="B701" s="2">
        <v>400000024449</v>
      </c>
      <c r="C701" s="1">
        <v>888755678657</v>
      </c>
      <c r="D701" t="s">
        <v>706</v>
      </c>
      <c r="E701">
        <v>4751716</v>
      </c>
    </row>
    <row r="702" spans="1:5" x14ac:dyDescent="0.3">
      <c r="A702" t="s">
        <v>0</v>
      </c>
      <c r="B702" s="2">
        <v>400000024337</v>
      </c>
      <c r="C702" s="1">
        <v>888755678657</v>
      </c>
      <c r="D702" t="s">
        <v>707</v>
      </c>
      <c r="E702">
        <v>4445566</v>
      </c>
    </row>
    <row r="703" spans="1:5" x14ac:dyDescent="0.3">
      <c r="A703" t="s">
        <v>0</v>
      </c>
      <c r="B703" s="2">
        <v>400000024337</v>
      </c>
      <c r="C703" s="1">
        <v>888755678657</v>
      </c>
      <c r="D703" t="s">
        <v>708</v>
      </c>
      <c r="E703">
        <v>4445558</v>
      </c>
    </row>
    <row r="704" spans="1:5" x14ac:dyDescent="0.3">
      <c r="A704" t="s">
        <v>0</v>
      </c>
      <c r="B704" s="2">
        <v>400000024337</v>
      </c>
      <c r="C704" s="1">
        <v>888755678657</v>
      </c>
      <c r="D704" t="s">
        <v>709</v>
      </c>
      <c r="E704">
        <v>4445567</v>
      </c>
    </row>
    <row r="705" spans="1:6" x14ac:dyDescent="0.3">
      <c r="A705" t="s">
        <v>0</v>
      </c>
      <c r="B705" s="2">
        <v>400000024337</v>
      </c>
      <c r="C705" s="1">
        <v>888755678657</v>
      </c>
      <c r="D705" t="s">
        <v>710</v>
      </c>
      <c r="E705">
        <v>4445561</v>
      </c>
    </row>
    <row r="706" spans="1:6" x14ac:dyDescent="0.3">
      <c r="A706" t="s">
        <v>0</v>
      </c>
      <c r="B706" s="2">
        <v>400000024337</v>
      </c>
      <c r="C706" s="1">
        <v>888755678657</v>
      </c>
      <c r="D706" t="s">
        <v>711</v>
      </c>
      <c r="E706">
        <v>4445560</v>
      </c>
    </row>
    <row r="707" spans="1:6" x14ac:dyDescent="0.3">
      <c r="A707" t="s">
        <v>26</v>
      </c>
      <c r="B707" s="2">
        <v>400000024449</v>
      </c>
      <c r="C707" s="1">
        <v>888755678657</v>
      </c>
      <c r="D707" t="s">
        <v>712</v>
      </c>
      <c r="E707">
        <v>4751718</v>
      </c>
    </row>
    <row r="708" spans="1:6" x14ac:dyDescent="0.3">
      <c r="A708" t="s">
        <v>26</v>
      </c>
      <c r="B708" s="2">
        <v>400000024344</v>
      </c>
      <c r="C708" s="1">
        <v>888755678664</v>
      </c>
      <c r="D708" t="s">
        <v>713</v>
      </c>
      <c r="E708">
        <v>3943992</v>
      </c>
    </row>
    <row r="709" spans="1:6" x14ac:dyDescent="0.3">
      <c r="A709" t="s">
        <v>26</v>
      </c>
      <c r="B709" s="2">
        <v>400000024357</v>
      </c>
      <c r="C709" s="1">
        <v>888755678664</v>
      </c>
      <c r="D709" t="s">
        <v>714</v>
      </c>
      <c r="E709">
        <v>3943989</v>
      </c>
    </row>
    <row r="710" spans="1:6" x14ac:dyDescent="0.3">
      <c r="A710" t="s">
        <v>26</v>
      </c>
      <c r="B710" s="2">
        <v>400000024344</v>
      </c>
      <c r="C710" s="1">
        <v>888755678664</v>
      </c>
      <c r="D710" t="s">
        <v>715</v>
      </c>
      <c r="E710">
        <v>3945325</v>
      </c>
    </row>
    <row r="711" spans="1:6" x14ac:dyDescent="0.3">
      <c r="A711" t="s">
        <v>71</v>
      </c>
      <c r="B711" s="2">
        <v>400000024319</v>
      </c>
      <c r="C711" s="1">
        <v>888755678664</v>
      </c>
      <c r="D711" t="s">
        <v>716</v>
      </c>
      <c r="E711">
        <v>4722158</v>
      </c>
    </row>
    <row r="712" spans="1:6" x14ac:dyDescent="0.3">
      <c r="A712" t="s">
        <v>26</v>
      </c>
      <c r="B712" s="2">
        <v>400000024345</v>
      </c>
      <c r="C712" s="1">
        <v>888755678664</v>
      </c>
      <c r="D712" t="s">
        <v>717</v>
      </c>
      <c r="E712">
        <v>3943991</v>
      </c>
    </row>
    <row r="713" spans="1:6" x14ac:dyDescent="0.3">
      <c r="A713" t="s">
        <v>26</v>
      </c>
      <c r="B713" s="2">
        <v>400000024345</v>
      </c>
      <c r="C713" s="1">
        <v>888755678664</v>
      </c>
      <c r="D713" t="s">
        <v>718</v>
      </c>
      <c r="E713">
        <v>3943990</v>
      </c>
    </row>
    <row r="714" spans="1:6" x14ac:dyDescent="0.3">
      <c r="A714" t="s">
        <v>26</v>
      </c>
      <c r="B714" s="2">
        <v>400000024336</v>
      </c>
      <c r="C714" s="1">
        <v>888755678664</v>
      </c>
      <c r="D714" t="s">
        <v>719</v>
      </c>
      <c r="E714">
        <v>3945326</v>
      </c>
    </row>
    <row r="715" spans="1:6" x14ac:dyDescent="0.3">
      <c r="A715" t="s">
        <v>167</v>
      </c>
      <c r="B715" s="2">
        <v>400000024336</v>
      </c>
      <c r="C715" s="1">
        <v>888755678664</v>
      </c>
      <c r="D715" t="s">
        <v>720</v>
      </c>
      <c r="E715">
        <v>3950803</v>
      </c>
    </row>
    <row r="716" spans="1:6" x14ac:dyDescent="0.3">
      <c r="A716" t="s">
        <v>26</v>
      </c>
      <c r="B716" s="2">
        <v>400000024336</v>
      </c>
      <c r="C716" s="1">
        <v>888755678664</v>
      </c>
      <c r="D716" t="s">
        <v>721</v>
      </c>
      <c r="E716">
        <v>3945328</v>
      </c>
    </row>
    <row r="717" spans="1:6" x14ac:dyDescent="0.3">
      <c r="A717" t="s">
        <v>167</v>
      </c>
      <c r="B717" s="2">
        <v>400000024456</v>
      </c>
      <c r="C717" s="1">
        <v>888755678664</v>
      </c>
      <c r="D717" t="s">
        <v>722</v>
      </c>
      <c r="E717">
        <v>3950804</v>
      </c>
      <c r="F717" t="s">
        <v>868</v>
      </c>
    </row>
    <row r="718" spans="1:6" x14ac:dyDescent="0.3">
      <c r="A718" t="s">
        <v>79</v>
      </c>
      <c r="B718" s="2">
        <v>400000024456</v>
      </c>
      <c r="C718" s="1">
        <v>888755678664</v>
      </c>
      <c r="D718" t="s">
        <v>723</v>
      </c>
      <c r="E718">
        <v>4146143</v>
      </c>
    </row>
    <row r="719" spans="1:6" x14ac:dyDescent="0.3">
      <c r="A719" t="s">
        <v>79</v>
      </c>
      <c r="B719" s="2">
        <v>400000024349</v>
      </c>
      <c r="C719" s="1">
        <v>888755678671</v>
      </c>
      <c r="D719" t="s">
        <v>724</v>
      </c>
      <c r="E719">
        <v>3945935</v>
      </c>
    </row>
    <row r="720" spans="1:6" x14ac:dyDescent="0.3">
      <c r="A720" t="s">
        <v>79</v>
      </c>
      <c r="B720" s="2">
        <v>400000024349</v>
      </c>
      <c r="C720" s="1">
        <v>888755678671</v>
      </c>
      <c r="D720" t="s">
        <v>725</v>
      </c>
      <c r="E720">
        <v>3945933</v>
      </c>
    </row>
    <row r="721" spans="1:6" x14ac:dyDescent="0.3">
      <c r="A721" t="s">
        <v>79</v>
      </c>
      <c r="B721" s="2">
        <v>400000024341</v>
      </c>
      <c r="C721" s="1">
        <v>888755678671</v>
      </c>
      <c r="D721" t="s">
        <v>726</v>
      </c>
      <c r="E721">
        <v>3945936</v>
      </c>
    </row>
    <row r="722" spans="1:6" x14ac:dyDescent="0.3">
      <c r="A722" t="s">
        <v>79</v>
      </c>
      <c r="B722" s="2">
        <v>400000024349</v>
      </c>
      <c r="C722" s="1">
        <v>888755678671</v>
      </c>
      <c r="D722" t="s">
        <v>727</v>
      </c>
      <c r="E722">
        <v>3945934</v>
      </c>
    </row>
    <row r="723" spans="1:6" x14ac:dyDescent="0.3">
      <c r="A723" t="s">
        <v>58</v>
      </c>
      <c r="B723" s="2">
        <v>400000024351</v>
      </c>
      <c r="C723" s="1">
        <v>888755678671</v>
      </c>
      <c r="D723" t="s">
        <v>728</v>
      </c>
      <c r="E723">
        <v>3941361</v>
      </c>
    </row>
    <row r="724" spans="1:6" x14ac:dyDescent="0.3">
      <c r="A724" t="s">
        <v>79</v>
      </c>
      <c r="B724" s="2">
        <v>400000024328</v>
      </c>
      <c r="C724" s="1">
        <v>888755678671</v>
      </c>
      <c r="D724" t="s">
        <v>729</v>
      </c>
      <c r="E724">
        <v>3945938</v>
      </c>
    </row>
    <row r="725" spans="1:6" x14ac:dyDescent="0.3">
      <c r="A725" t="s">
        <v>79</v>
      </c>
      <c r="B725" s="2">
        <v>400000024334</v>
      </c>
      <c r="C725" s="1">
        <v>888755678671</v>
      </c>
      <c r="D725" t="s">
        <v>730</v>
      </c>
      <c r="E725">
        <v>3945937</v>
      </c>
    </row>
    <row r="726" spans="1:6" x14ac:dyDescent="0.3">
      <c r="A726" t="s">
        <v>58</v>
      </c>
      <c r="B726" s="2">
        <v>400000024351</v>
      </c>
      <c r="C726" s="1">
        <v>888755678671</v>
      </c>
      <c r="D726" t="s">
        <v>731</v>
      </c>
      <c r="E726">
        <v>3941360</v>
      </c>
    </row>
    <row r="727" spans="1:6" x14ac:dyDescent="0.3">
      <c r="A727" t="s">
        <v>58</v>
      </c>
      <c r="B727" s="2">
        <v>400000024319</v>
      </c>
      <c r="C727" s="1">
        <v>888755678671</v>
      </c>
      <c r="D727" t="s">
        <v>732</v>
      </c>
      <c r="E727">
        <v>4739719</v>
      </c>
    </row>
    <row r="728" spans="1:6" x14ac:dyDescent="0.3">
      <c r="A728" t="s">
        <v>79</v>
      </c>
      <c r="B728" s="2">
        <v>400000024322</v>
      </c>
      <c r="C728" s="1">
        <v>888755678671</v>
      </c>
      <c r="D728" t="s">
        <v>733</v>
      </c>
      <c r="E728">
        <v>3945939</v>
      </c>
    </row>
    <row r="729" spans="1:6" x14ac:dyDescent="0.3">
      <c r="A729" t="s">
        <v>58</v>
      </c>
      <c r="B729" s="2">
        <v>400000024317</v>
      </c>
      <c r="C729" s="1">
        <v>888755678671</v>
      </c>
      <c r="D729" t="s">
        <v>734</v>
      </c>
      <c r="E729">
        <v>4741562</v>
      </c>
      <c r="F729" t="s">
        <v>869</v>
      </c>
    </row>
    <row r="730" spans="1:6" x14ac:dyDescent="0.3">
      <c r="A730" t="s">
        <v>76</v>
      </c>
      <c r="B730" s="2">
        <v>400000024317</v>
      </c>
      <c r="C730" s="1">
        <v>888755678671</v>
      </c>
      <c r="D730" t="s">
        <v>735</v>
      </c>
      <c r="E730">
        <v>4750252</v>
      </c>
    </row>
    <row r="731" spans="1:6" x14ac:dyDescent="0.3">
      <c r="A731" t="s">
        <v>58</v>
      </c>
      <c r="B731" s="2">
        <v>400000024317</v>
      </c>
      <c r="C731" s="1">
        <v>888755678671</v>
      </c>
      <c r="D731" t="s">
        <v>736</v>
      </c>
      <c r="E731">
        <v>4741569</v>
      </c>
    </row>
    <row r="732" spans="1:6" x14ac:dyDescent="0.3">
      <c r="A732" t="s">
        <v>58</v>
      </c>
      <c r="B732" s="2">
        <v>400000024317</v>
      </c>
      <c r="C732" s="1">
        <v>888755678671</v>
      </c>
      <c r="D732" t="s">
        <v>737</v>
      </c>
      <c r="E732">
        <v>4741563</v>
      </c>
    </row>
    <row r="733" spans="1:6" x14ac:dyDescent="0.3">
      <c r="A733" t="s">
        <v>58</v>
      </c>
      <c r="B733" s="2">
        <v>400000024317</v>
      </c>
      <c r="C733" s="1">
        <v>888755678671</v>
      </c>
      <c r="D733" t="s">
        <v>738</v>
      </c>
      <c r="E733">
        <v>4741568</v>
      </c>
    </row>
    <row r="734" spans="1:6" x14ac:dyDescent="0.3">
      <c r="A734" t="s">
        <v>79</v>
      </c>
      <c r="B734" s="2">
        <v>400000024319</v>
      </c>
      <c r="C734" s="1">
        <v>888755678671</v>
      </c>
      <c r="D734" t="s">
        <v>739</v>
      </c>
      <c r="E734">
        <v>4722234</v>
      </c>
    </row>
    <row r="735" spans="1:6" x14ac:dyDescent="0.3">
      <c r="A735" t="s">
        <v>119</v>
      </c>
      <c r="B735" s="2">
        <v>400000024357</v>
      </c>
      <c r="C735" s="1">
        <v>888755678688</v>
      </c>
      <c r="D735" t="s">
        <v>740</v>
      </c>
      <c r="E735">
        <v>4158016</v>
      </c>
    </row>
    <row r="736" spans="1:6" x14ac:dyDescent="0.3">
      <c r="A736" t="s">
        <v>71</v>
      </c>
      <c r="B736" s="2">
        <v>400000024325</v>
      </c>
      <c r="C736" s="1">
        <v>888755678688</v>
      </c>
      <c r="D736" t="s">
        <v>741</v>
      </c>
      <c r="E736">
        <v>4722237</v>
      </c>
    </row>
    <row r="737" spans="1:6" x14ac:dyDescent="0.3">
      <c r="A737" t="s">
        <v>119</v>
      </c>
      <c r="B737" s="2">
        <v>400000024325</v>
      </c>
      <c r="C737" s="1">
        <v>888755678695</v>
      </c>
      <c r="D737" t="s">
        <v>742</v>
      </c>
      <c r="E737">
        <v>4158024</v>
      </c>
    </row>
    <row r="738" spans="1:6" x14ac:dyDescent="0.3">
      <c r="A738" t="s">
        <v>119</v>
      </c>
      <c r="B738" s="2">
        <v>400000024357</v>
      </c>
      <c r="C738" s="1">
        <v>888755678695</v>
      </c>
      <c r="D738" t="s">
        <v>743</v>
      </c>
      <c r="E738">
        <v>3945476</v>
      </c>
    </row>
    <row r="739" spans="1:6" x14ac:dyDescent="0.3">
      <c r="A739" t="s">
        <v>119</v>
      </c>
      <c r="B739" s="2">
        <v>400000024325</v>
      </c>
      <c r="C739" s="1">
        <v>888755678695</v>
      </c>
      <c r="D739" t="s">
        <v>744</v>
      </c>
      <c r="E739">
        <v>3945484</v>
      </c>
    </row>
    <row r="740" spans="1:6" x14ac:dyDescent="0.3">
      <c r="A740" t="s">
        <v>71</v>
      </c>
      <c r="B740" s="2">
        <v>400000024325</v>
      </c>
      <c r="C740" s="1">
        <v>888755678695</v>
      </c>
      <c r="D740" t="s">
        <v>745</v>
      </c>
      <c r="E740">
        <v>4722236</v>
      </c>
    </row>
    <row r="741" spans="1:6" x14ac:dyDescent="0.3">
      <c r="A741" t="s">
        <v>58</v>
      </c>
      <c r="B741" s="2">
        <v>400000024349</v>
      </c>
      <c r="C741" s="1">
        <v>888755678701</v>
      </c>
      <c r="D741" t="s">
        <v>746</v>
      </c>
      <c r="E741">
        <v>4740345</v>
      </c>
    </row>
    <row r="742" spans="1:6" x14ac:dyDescent="0.3">
      <c r="A742" t="s">
        <v>58</v>
      </c>
      <c r="B742" s="2">
        <v>400000024349</v>
      </c>
      <c r="C742" s="1">
        <v>888755678701</v>
      </c>
      <c r="D742" t="s">
        <v>747</v>
      </c>
      <c r="E742">
        <v>4740344</v>
      </c>
    </row>
    <row r="743" spans="1:6" x14ac:dyDescent="0.3">
      <c r="A743" t="s">
        <v>58</v>
      </c>
      <c r="B743" s="2">
        <v>400000024335</v>
      </c>
      <c r="C743" s="1">
        <v>888755678701</v>
      </c>
      <c r="D743" t="s">
        <v>748</v>
      </c>
      <c r="E743">
        <v>4740346</v>
      </c>
    </row>
    <row r="744" spans="1:6" x14ac:dyDescent="0.3">
      <c r="A744" t="s">
        <v>5</v>
      </c>
      <c r="B744" s="2">
        <v>400000024454</v>
      </c>
      <c r="C744" s="1">
        <v>888755678718</v>
      </c>
      <c r="D744" t="s">
        <v>749</v>
      </c>
      <c r="E744">
        <v>3945481</v>
      </c>
    </row>
    <row r="745" spans="1:6" x14ac:dyDescent="0.3">
      <c r="A745" t="s">
        <v>119</v>
      </c>
      <c r="B745" s="2">
        <v>400000024327</v>
      </c>
      <c r="C745" s="1">
        <v>888755678718</v>
      </c>
      <c r="D745" t="s">
        <v>750</v>
      </c>
      <c r="E745">
        <v>4158017</v>
      </c>
    </row>
    <row r="746" spans="1:6" x14ac:dyDescent="0.3">
      <c r="A746" t="s">
        <v>76</v>
      </c>
      <c r="B746" s="2">
        <v>400000024328</v>
      </c>
      <c r="C746" s="1">
        <v>888755678725</v>
      </c>
      <c r="D746" t="s">
        <v>751</v>
      </c>
      <c r="E746">
        <v>4750245</v>
      </c>
    </row>
    <row r="747" spans="1:6" x14ac:dyDescent="0.3">
      <c r="A747" t="s">
        <v>119</v>
      </c>
      <c r="B747" s="2">
        <v>400000024352</v>
      </c>
      <c r="C747" s="1">
        <v>888755678725</v>
      </c>
      <c r="D747" t="s">
        <v>752</v>
      </c>
      <c r="E747">
        <v>4158134</v>
      </c>
    </row>
    <row r="748" spans="1:6" x14ac:dyDescent="0.3">
      <c r="A748" t="s">
        <v>71</v>
      </c>
      <c r="B748" s="2">
        <v>400000024358</v>
      </c>
      <c r="C748" s="1">
        <v>888755699836</v>
      </c>
      <c r="D748" t="s">
        <v>753</v>
      </c>
      <c r="E748">
        <v>4722227</v>
      </c>
    </row>
    <row r="749" spans="1:6" x14ac:dyDescent="0.3">
      <c r="A749" t="s">
        <v>119</v>
      </c>
      <c r="B749" s="2">
        <v>400000024355</v>
      </c>
      <c r="C749" s="1">
        <v>888755699898</v>
      </c>
      <c r="D749" t="s">
        <v>754</v>
      </c>
      <c r="E749">
        <v>3935192</v>
      </c>
    </row>
    <row r="750" spans="1:6" x14ac:dyDescent="0.3">
      <c r="A750" t="s">
        <v>0</v>
      </c>
      <c r="B750" s="2">
        <v>400000023562</v>
      </c>
      <c r="C750" s="1">
        <v>888755699898</v>
      </c>
      <c r="D750" t="s">
        <v>755</v>
      </c>
      <c r="E750">
        <v>3945117</v>
      </c>
    </row>
    <row r="751" spans="1:6" x14ac:dyDescent="0.3">
      <c r="A751" t="s">
        <v>5</v>
      </c>
      <c r="B751" s="2">
        <v>400000023562</v>
      </c>
      <c r="C751" s="1">
        <v>888755699904</v>
      </c>
      <c r="D751" t="s">
        <v>756</v>
      </c>
      <c r="E751">
        <v>3935071</v>
      </c>
    </row>
    <row r="752" spans="1:6" x14ac:dyDescent="0.3">
      <c r="A752" t="s">
        <v>119</v>
      </c>
      <c r="B752" s="2">
        <v>400000024327</v>
      </c>
      <c r="C752" s="1">
        <v>888755699904</v>
      </c>
      <c r="D752" t="s">
        <v>757</v>
      </c>
      <c r="E752">
        <v>3935066</v>
      </c>
      <c r="F752" t="s">
        <v>870</v>
      </c>
    </row>
    <row r="753" spans="1:6" x14ac:dyDescent="0.3">
      <c r="A753" t="s">
        <v>119</v>
      </c>
      <c r="B753" s="2">
        <v>400000024327</v>
      </c>
      <c r="C753" s="1">
        <v>888755699904</v>
      </c>
      <c r="D753" t="s">
        <v>758</v>
      </c>
      <c r="E753">
        <v>3935064</v>
      </c>
    </row>
    <row r="754" spans="1:6" x14ac:dyDescent="0.3">
      <c r="A754" t="s">
        <v>5</v>
      </c>
      <c r="B754" s="2">
        <v>400000024327</v>
      </c>
      <c r="C754" s="1">
        <v>888755699904</v>
      </c>
      <c r="D754" t="s">
        <v>759</v>
      </c>
      <c r="E754">
        <v>3935070</v>
      </c>
    </row>
    <row r="755" spans="1:6" x14ac:dyDescent="0.3">
      <c r="A755" t="s">
        <v>119</v>
      </c>
      <c r="B755" s="2">
        <v>400000024327</v>
      </c>
      <c r="C755" s="1">
        <v>888755699904</v>
      </c>
      <c r="D755" t="s">
        <v>760</v>
      </c>
      <c r="E755">
        <v>3935067</v>
      </c>
    </row>
    <row r="756" spans="1:6" x14ac:dyDescent="0.3">
      <c r="A756" t="s">
        <v>71</v>
      </c>
      <c r="B756" s="2">
        <v>400000023562</v>
      </c>
      <c r="C756" s="1">
        <v>888755699904</v>
      </c>
      <c r="D756" t="s">
        <v>761</v>
      </c>
      <c r="E756">
        <v>4722221</v>
      </c>
    </row>
    <row r="757" spans="1:6" x14ac:dyDescent="0.3">
      <c r="A757" t="s">
        <v>119</v>
      </c>
      <c r="B757" s="2">
        <v>400000024327</v>
      </c>
      <c r="C757" s="1">
        <v>888755699904</v>
      </c>
      <c r="D757" t="s">
        <v>762</v>
      </c>
      <c r="E757">
        <v>3935065</v>
      </c>
    </row>
    <row r="758" spans="1:6" x14ac:dyDescent="0.3">
      <c r="A758" t="s">
        <v>119</v>
      </c>
      <c r="B758" s="2">
        <v>400000024356</v>
      </c>
      <c r="C758" s="1">
        <v>888755699904</v>
      </c>
      <c r="D758" t="s">
        <v>763</v>
      </c>
      <c r="E758">
        <v>3935063</v>
      </c>
    </row>
    <row r="759" spans="1:6" x14ac:dyDescent="0.3">
      <c r="A759" t="s">
        <v>55</v>
      </c>
      <c r="B759" s="2">
        <v>400000024441</v>
      </c>
      <c r="C759" s="1">
        <v>888755699911</v>
      </c>
      <c r="D759" t="s">
        <v>764</v>
      </c>
      <c r="E759">
        <v>4722261</v>
      </c>
    </row>
    <row r="760" spans="1:6" x14ac:dyDescent="0.3">
      <c r="A760" t="s">
        <v>0</v>
      </c>
      <c r="B760" s="2">
        <v>400000024452</v>
      </c>
      <c r="C760" s="1">
        <v>888755699911</v>
      </c>
      <c r="D760" t="s">
        <v>765</v>
      </c>
      <c r="E760">
        <v>3945638</v>
      </c>
    </row>
    <row r="761" spans="1:6" x14ac:dyDescent="0.3">
      <c r="A761" t="s">
        <v>0</v>
      </c>
      <c r="B761" s="2">
        <v>400000024452</v>
      </c>
      <c r="C761" s="1">
        <v>888755699911</v>
      </c>
      <c r="D761" t="s">
        <v>766</v>
      </c>
      <c r="E761">
        <v>3945639</v>
      </c>
    </row>
    <row r="762" spans="1:6" x14ac:dyDescent="0.3">
      <c r="A762" t="s">
        <v>9</v>
      </c>
      <c r="B762" s="2">
        <v>400000024452</v>
      </c>
      <c r="C762" s="1">
        <v>888755699911</v>
      </c>
      <c r="D762" t="s">
        <v>767</v>
      </c>
      <c r="E762">
        <v>3945640</v>
      </c>
    </row>
    <row r="763" spans="1:6" x14ac:dyDescent="0.3">
      <c r="A763" t="s">
        <v>9</v>
      </c>
      <c r="B763" s="2">
        <v>400000024442</v>
      </c>
      <c r="C763" s="1">
        <v>888755699911</v>
      </c>
      <c r="D763" t="s">
        <v>768</v>
      </c>
      <c r="E763">
        <v>3950671</v>
      </c>
    </row>
    <row r="764" spans="1:6" x14ac:dyDescent="0.3">
      <c r="A764" t="s">
        <v>0</v>
      </c>
      <c r="B764" s="2">
        <v>400000024459</v>
      </c>
      <c r="C764" s="1">
        <v>888755699911</v>
      </c>
      <c r="D764" t="s">
        <v>769</v>
      </c>
      <c r="E764">
        <v>3945637</v>
      </c>
    </row>
    <row r="765" spans="1:6" x14ac:dyDescent="0.3">
      <c r="A765" t="s">
        <v>71</v>
      </c>
      <c r="B765" s="2">
        <v>400000024358</v>
      </c>
      <c r="C765" s="1">
        <v>888755699928</v>
      </c>
      <c r="D765" t="s">
        <v>770</v>
      </c>
      <c r="E765">
        <v>3934903</v>
      </c>
    </row>
    <row r="766" spans="1:6" x14ac:dyDescent="0.3">
      <c r="A766" t="s">
        <v>71</v>
      </c>
      <c r="B766" s="2">
        <v>400000024358</v>
      </c>
      <c r="C766" s="1">
        <v>888755699928</v>
      </c>
      <c r="D766" t="s">
        <v>771</v>
      </c>
      <c r="E766">
        <v>3934902</v>
      </c>
    </row>
    <row r="767" spans="1:6" x14ac:dyDescent="0.3">
      <c r="A767" t="s">
        <v>71</v>
      </c>
      <c r="B767" s="2">
        <v>400000024358</v>
      </c>
      <c r="C767" s="1">
        <v>888755699928</v>
      </c>
      <c r="D767" t="s">
        <v>772</v>
      </c>
      <c r="E767">
        <v>3934900</v>
      </c>
      <c r="F767" t="s">
        <v>871</v>
      </c>
    </row>
    <row r="768" spans="1:6" x14ac:dyDescent="0.3">
      <c r="A768" t="s">
        <v>71</v>
      </c>
      <c r="B768" s="2">
        <v>400000024358</v>
      </c>
      <c r="C768" s="1">
        <v>888755699928</v>
      </c>
      <c r="D768" t="s">
        <v>773</v>
      </c>
      <c r="E768">
        <v>3934899</v>
      </c>
    </row>
    <row r="769" spans="1:5" x14ac:dyDescent="0.3">
      <c r="A769" t="s">
        <v>71</v>
      </c>
      <c r="B769" s="2">
        <v>400000024357</v>
      </c>
      <c r="C769" s="1">
        <v>888755699928</v>
      </c>
      <c r="D769" t="s">
        <v>774</v>
      </c>
      <c r="E769">
        <v>3934904</v>
      </c>
    </row>
    <row r="770" spans="1:5" x14ac:dyDescent="0.3">
      <c r="A770" t="s">
        <v>58</v>
      </c>
      <c r="B770" s="2">
        <v>400000024351</v>
      </c>
      <c r="C770" s="1">
        <v>888755699928</v>
      </c>
      <c r="D770" t="s">
        <v>775</v>
      </c>
      <c r="E770">
        <v>3944106</v>
      </c>
    </row>
    <row r="771" spans="1:5" x14ac:dyDescent="0.3">
      <c r="A771" t="s">
        <v>5</v>
      </c>
      <c r="B771" s="2">
        <v>400000024320</v>
      </c>
      <c r="C771" s="1">
        <v>888755699928</v>
      </c>
      <c r="D771" t="s">
        <v>776</v>
      </c>
      <c r="E771">
        <v>3948491</v>
      </c>
    </row>
    <row r="772" spans="1:5" x14ac:dyDescent="0.3">
      <c r="A772" t="s">
        <v>5</v>
      </c>
      <c r="B772" s="2">
        <v>400000024320</v>
      </c>
      <c r="C772" s="1">
        <v>888755699928</v>
      </c>
      <c r="D772" t="s">
        <v>777</v>
      </c>
      <c r="E772">
        <v>3948490</v>
      </c>
    </row>
    <row r="773" spans="1:5" x14ac:dyDescent="0.3">
      <c r="A773" t="s">
        <v>9</v>
      </c>
      <c r="B773" s="2">
        <v>400000024441</v>
      </c>
      <c r="C773" s="1">
        <v>888755699928</v>
      </c>
      <c r="D773" t="s">
        <v>778</v>
      </c>
      <c r="E773">
        <v>3948496</v>
      </c>
    </row>
    <row r="774" spans="1:5" x14ac:dyDescent="0.3">
      <c r="A774" t="s">
        <v>5</v>
      </c>
      <c r="B774" s="2">
        <v>400000023561</v>
      </c>
      <c r="C774" s="1">
        <v>888755699928</v>
      </c>
      <c r="D774" t="s">
        <v>779</v>
      </c>
      <c r="E774">
        <v>3948488</v>
      </c>
    </row>
    <row r="775" spans="1:5" x14ac:dyDescent="0.3">
      <c r="A775" t="s">
        <v>5</v>
      </c>
      <c r="B775" s="2">
        <v>400000023561</v>
      </c>
      <c r="C775" s="1">
        <v>888755699928</v>
      </c>
      <c r="D775" t="s">
        <v>780</v>
      </c>
      <c r="E775">
        <v>3948489</v>
      </c>
    </row>
    <row r="776" spans="1:5" x14ac:dyDescent="0.3">
      <c r="A776" t="s">
        <v>76</v>
      </c>
      <c r="B776" s="2">
        <v>400000024457</v>
      </c>
      <c r="C776" s="1">
        <v>888755699928</v>
      </c>
      <c r="D776" t="s">
        <v>781</v>
      </c>
      <c r="E776">
        <v>3944111</v>
      </c>
    </row>
    <row r="777" spans="1:5" x14ac:dyDescent="0.3">
      <c r="A777" t="s">
        <v>5</v>
      </c>
      <c r="B777" s="2">
        <v>400000024457</v>
      </c>
      <c r="C777" s="1">
        <v>888755699928</v>
      </c>
      <c r="D777" t="s">
        <v>782</v>
      </c>
      <c r="E777">
        <v>3948487</v>
      </c>
    </row>
    <row r="778" spans="1:5" x14ac:dyDescent="0.3">
      <c r="A778" t="s">
        <v>76</v>
      </c>
      <c r="B778" s="2">
        <v>400000024457</v>
      </c>
      <c r="C778" s="1">
        <v>888755699928</v>
      </c>
      <c r="D778" t="s">
        <v>783</v>
      </c>
      <c r="E778">
        <v>3944110</v>
      </c>
    </row>
    <row r="779" spans="1:5" x14ac:dyDescent="0.3">
      <c r="A779" t="s">
        <v>71</v>
      </c>
      <c r="B779" s="2">
        <v>400000024316</v>
      </c>
      <c r="C779" s="1">
        <v>888755699935</v>
      </c>
      <c r="D779" t="s">
        <v>784</v>
      </c>
      <c r="E779">
        <v>4722273</v>
      </c>
    </row>
    <row r="780" spans="1:5" x14ac:dyDescent="0.3">
      <c r="A780" t="s">
        <v>5</v>
      </c>
      <c r="B780" s="2">
        <v>400000024316</v>
      </c>
      <c r="C780" s="1">
        <v>888755699935</v>
      </c>
      <c r="D780" t="s">
        <v>785</v>
      </c>
      <c r="E780">
        <v>3948470</v>
      </c>
    </row>
    <row r="781" spans="1:5" x14ac:dyDescent="0.3">
      <c r="A781" t="s">
        <v>0</v>
      </c>
      <c r="B781" s="2">
        <v>400000024356</v>
      </c>
      <c r="C781" s="1">
        <v>888755699935</v>
      </c>
      <c r="D781" t="s">
        <v>786</v>
      </c>
      <c r="E781">
        <v>3945124</v>
      </c>
    </row>
    <row r="782" spans="1:5" x14ac:dyDescent="0.3">
      <c r="A782" t="s">
        <v>5</v>
      </c>
      <c r="B782" s="2">
        <v>400000024316</v>
      </c>
      <c r="C782" s="1">
        <v>888755699935</v>
      </c>
      <c r="D782" t="s">
        <v>787</v>
      </c>
      <c r="E782">
        <v>3948469</v>
      </c>
    </row>
    <row r="783" spans="1:5" x14ac:dyDescent="0.3">
      <c r="A783" t="s">
        <v>5</v>
      </c>
      <c r="B783" s="2">
        <v>400000023562</v>
      </c>
      <c r="C783" s="1">
        <v>888755699935</v>
      </c>
      <c r="D783" t="s">
        <v>788</v>
      </c>
      <c r="E783">
        <v>3948468</v>
      </c>
    </row>
    <row r="784" spans="1:5" x14ac:dyDescent="0.3">
      <c r="A784" t="s">
        <v>76</v>
      </c>
      <c r="B784" s="2">
        <v>400000024323</v>
      </c>
      <c r="C784" s="1">
        <v>888755699942</v>
      </c>
      <c r="D784" t="s">
        <v>789</v>
      </c>
      <c r="E784">
        <v>3937111</v>
      </c>
    </row>
    <row r="785" spans="1:6" x14ac:dyDescent="0.3">
      <c r="A785" t="s">
        <v>76</v>
      </c>
      <c r="B785" s="2">
        <v>400000024321</v>
      </c>
      <c r="C785" s="1">
        <v>888755699942</v>
      </c>
      <c r="D785" t="s">
        <v>790</v>
      </c>
      <c r="E785">
        <v>3937112</v>
      </c>
    </row>
    <row r="786" spans="1:6" x14ac:dyDescent="0.3">
      <c r="A786" t="s">
        <v>76</v>
      </c>
      <c r="B786" s="2">
        <v>400000024321</v>
      </c>
      <c r="C786" s="1">
        <v>888755699942</v>
      </c>
      <c r="D786" t="s">
        <v>791</v>
      </c>
      <c r="E786">
        <v>3944096</v>
      </c>
    </row>
    <row r="787" spans="1:6" x14ac:dyDescent="0.3">
      <c r="A787" t="s">
        <v>58</v>
      </c>
      <c r="B787" s="2">
        <v>400000024321</v>
      </c>
      <c r="C787" s="1">
        <v>888755699942</v>
      </c>
      <c r="D787" t="s">
        <v>792</v>
      </c>
      <c r="E787">
        <v>3944094</v>
      </c>
    </row>
    <row r="788" spans="1:6" x14ac:dyDescent="0.3">
      <c r="A788" t="s">
        <v>55</v>
      </c>
      <c r="B788" s="2">
        <v>400000024459</v>
      </c>
      <c r="C788" s="1">
        <v>888755699942</v>
      </c>
      <c r="D788" t="s">
        <v>793</v>
      </c>
      <c r="E788">
        <v>3937095</v>
      </c>
    </row>
    <row r="789" spans="1:6" x14ac:dyDescent="0.3">
      <c r="A789" t="s">
        <v>76</v>
      </c>
      <c r="B789" s="2">
        <v>400000024327</v>
      </c>
      <c r="C789" s="1">
        <v>888755699942</v>
      </c>
      <c r="D789" t="s">
        <v>794</v>
      </c>
      <c r="E789">
        <v>3937105</v>
      </c>
    </row>
    <row r="790" spans="1:6" x14ac:dyDescent="0.3">
      <c r="A790" t="s">
        <v>76</v>
      </c>
      <c r="B790" s="2">
        <v>400000024326</v>
      </c>
      <c r="C790" s="1">
        <v>888755699942</v>
      </c>
      <c r="D790" t="s">
        <v>795</v>
      </c>
      <c r="E790">
        <v>3937107</v>
      </c>
    </row>
    <row r="791" spans="1:6" x14ac:dyDescent="0.3">
      <c r="A791" t="s">
        <v>76</v>
      </c>
      <c r="B791" s="2">
        <v>400000024326</v>
      </c>
      <c r="C791" s="1">
        <v>888755699942</v>
      </c>
      <c r="D791" t="s">
        <v>796</v>
      </c>
      <c r="E791">
        <v>3937108</v>
      </c>
    </row>
    <row r="792" spans="1:6" x14ac:dyDescent="0.3">
      <c r="A792" t="s">
        <v>58</v>
      </c>
      <c r="B792" s="2">
        <v>400000024321</v>
      </c>
      <c r="C792" s="1">
        <v>888755699942</v>
      </c>
      <c r="D792" t="s">
        <v>797</v>
      </c>
      <c r="E792">
        <v>3944095</v>
      </c>
    </row>
    <row r="793" spans="1:6" x14ac:dyDescent="0.3">
      <c r="A793" t="s">
        <v>26</v>
      </c>
      <c r="B793" s="2">
        <v>400000024320</v>
      </c>
      <c r="C793" s="1">
        <v>888755699942</v>
      </c>
      <c r="D793" t="s">
        <v>798</v>
      </c>
      <c r="E793">
        <v>3944100</v>
      </c>
      <c r="F793" t="s">
        <v>872</v>
      </c>
    </row>
    <row r="794" spans="1:6" x14ac:dyDescent="0.3">
      <c r="A794" t="s">
        <v>26</v>
      </c>
      <c r="B794" s="2">
        <v>400000024442</v>
      </c>
      <c r="C794" s="1">
        <v>888755699942</v>
      </c>
      <c r="D794" t="s">
        <v>799</v>
      </c>
      <c r="E794">
        <v>3944101</v>
      </c>
    </row>
    <row r="795" spans="1:6" x14ac:dyDescent="0.3">
      <c r="A795" t="s">
        <v>55</v>
      </c>
      <c r="B795" s="2">
        <v>400000024442</v>
      </c>
      <c r="C795" s="1">
        <v>888755699942</v>
      </c>
      <c r="D795" t="s">
        <v>800</v>
      </c>
      <c r="E795">
        <v>4721994</v>
      </c>
    </row>
    <row r="796" spans="1:6" x14ac:dyDescent="0.3">
      <c r="A796" t="s">
        <v>26</v>
      </c>
      <c r="B796" s="2">
        <v>400000024321</v>
      </c>
      <c r="C796" s="1">
        <v>888755699942</v>
      </c>
      <c r="D796" t="s">
        <v>801</v>
      </c>
      <c r="E796">
        <v>3944098</v>
      </c>
    </row>
    <row r="797" spans="1:6" x14ac:dyDescent="0.3">
      <c r="A797" t="s">
        <v>55</v>
      </c>
      <c r="B797" s="2">
        <v>400000024347</v>
      </c>
      <c r="C797" s="1">
        <v>888755699942</v>
      </c>
      <c r="D797" t="s">
        <v>802</v>
      </c>
      <c r="E797">
        <v>3937099</v>
      </c>
    </row>
    <row r="798" spans="1:6" x14ac:dyDescent="0.3">
      <c r="A798" t="s">
        <v>9</v>
      </c>
      <c r="B798" s="2">
        <v>400000024352</v>
      </c>
      <c r="C798" s="1">
        <v>888755699942</v>
      </c>
      <c r="D798" t="s">
        <v>803</v>
      </c>
      <c r="E798">
        <v>3934927</v>
      </c>
    </row>
    <row r="799" spans="1:6" x14ac:dyDescent="0.3">
      <c r="A799" t="s">
        <v>55</v>
      </c>
      <c r="B799" s="2">
        <v>400000024347</v>
      </c>
      <c r="C799" s="1">
        <v>888755699942</v>
      </c>
      <c r="D799" t="s">
        <v>804</v>
      </c>
      <c r="E799">
        <v>3937097</v>
      </c>
    </row>
    <row r="800" spans="1:6" x14ac:dyDescent="0.3">
      <c r="A800" t="s">
        <v>76</v>
      </c>
      <c r="B800" s="2">
        <v>400000024347</v>
      </c>
      <c r="C800" s="1">
        <v>888755699942</v>
      </c>
      <c r="D800" t="s">
        <v>805</v>
      </c>
      <c r="E800">
        <v>3937102</v>
      </c>
    </row>
    <row r="801" spans="1:6" x14ac:dyDescent="0.3">
      <c r="A801" t="s">
        <v>76</v>
      </c>
      <c r="B801" s="2">
        <v>400000024321</v>
      </c>
      <c r="C801" s="1">
        <v>888755699942</v>
      </c>
      <c r="D801" t="s">
        <v>806</v>
      </c>
      <c r="E801">
        <v>3944097</v>
      </c>
      <c r="F801" t="s">
        <v>873</v>
      </c>
    </row>
    <row r="802" spans="1:6" x14ac:dyDescent="0.3">
      <c r="A802" t="s">
        <v>26</v>
      </c>
      <c r="B802" s="2">
        <v>400000024320</v>
      </c>
      <c r="C802" s="1">
        <v>888755699942</v>
      </c>
      <c r="D802" t="s">
        <v>807</v>
      </c>
      <c r="E802">
        <v>3944099</v>
      </c>
    </row>
    <row r="803" spans="1:6" x14ac:dyDescent="0.3">
      <c r="A803" t="s">
        <v>9</v>
      </c>
      <c r="B803" s="2">
        <v>400000024352</v>
      </c>
      <c r="C803" s="1">
        <v>888755699942</v>
      </c>
      <c r="D803" t="s">
        <v>808</v>
      </c>
      <c r="E803">
        <v>3934928</v>
      </c>
    </row>
    <row r="804" spans="1:6" x14ac:dyDescent="0.3">
      <c r="A804" t="s">
        <v>76</v>
      </c>
      <c r="B804" s="2">
        <v>400000024347</v>
      </c>
      <c r="C804" s="1">
        <v>888755699942</v>
      </c>
      <c r="D804" t="s">
        <v>809</v>
      </c>
      <c r="E804">
        <v>3937101</v>
      </c>
    </row>
    <row r="805" spans="1:6" x14ac:dyDescent="0.3">
      <c r="A805" t="s">
        <v>0</v>
      </c>
      <c r="B805" s="2">
        <v>400000023562</v>
      </c>
      <c r="C805" s="1">
        <v>888755699959</v>
      </c>
      <c r="D805" t="s">
        <v>810</v>
      </c>
      <c r="E805">
        <v>3935503</v>
      </c>
    </row>
    <row r="806" spans="1:6" x14ac:dyDescent="0.3">
      <c r="A806" t="s">
        <v>0</v>
      </c>
      <c r="B806" s="2">
        <v>400000023562</v>
      </c>
      <c r="C806" s="1">
        <v>888755699959</v>
      </c>
      <c r="D806" t="s">
        <v>811</v>
      </c>
      <c r="E806">
        <v>3935502</v>
      </c>
    </row>
    <row r="807" spans="1:6" x14ac:dyDescent="0.3">
      <c r="A807" t="s">
        <v>0</v>
      </c>
      <c r="B807" s="2">
        <v>400000024450</v>
      </c>
      <c r="C807" s="1">
        <v>888755699959</v>
      </c>
      <c r="D807" t="s">
        <v>812</v>
      </c>
      <c r="E807">
        <v>3944861</v>
      </c>
    </row>
    <row r="808" spans="1:6" x14ac:dyDescent="0.3">
      <c r="A808" t="s">
        <v>0</v>
      </c>
      <c r="B808" s="2">
        <v>400000023562</v>
      </c>
      <c r="C808" s="1">
        <v>888755699959</v>
      </c>
      <c r="D808" t="s">
        <v>813</v>
      </c>
      <c r="E808">
        <v>3935504</v>
      </c>
      <c r="F808" t="s">
        <v>874</v>
      </c>
    </row>
    <row r="809" spans="1:6" x14ac:dyDescent="0.3">
      <c r="A809" t="s">
        <v>0</v>
      </c>
      <c r="B809" s="2">
        <v>400000024450</v>
      </c>
      <c r="C809" s="1">
        <v>888755699959</v>
      </c>
      <c r="D809" t="s">
        <v>814</v>
      </c>
      <c r="E809">
        <v>3944862</v>
      </c>
      <c r="F809" t="s">
        <v>875</v>
      </c>
    </row>
    <row r="810" spans="1:6" x14ac:dyDescent="0.3">
      <c r="A810" t="s">
        <v>55</v>
      </c>
      <c r="B810" s="2">
        <v>400000024329</v>
      </c>
      <c r="C810" s="1">
        <v>888755699966</v>
      </c>
      <c r="D810" t="s">
        <v>815</v>
      </c>
      <c r="E810">
        <v>3937521</v>
      </c>
      <c r="F810" t="s">
        <v>876</v>
      </c>
    </row>
    <row r="811" spans="1:6" x14ac:dyDescent="0.3">
      <c r="A811" t="s">
        <v>167</v>
      </c>
      <c r="B811" s="2">
        <v>400000024325</v>
      </c>
      <c r="C811" s="1">
        <v>888755699966</v>
      </c>
      <c r="D811" t="s">
        <v>816</v>
      </c>
      <c r="E811">
        <v>3944577</v>
      </c>
    </row>
    <row r="812" spans="1:6" x14ac:dyDescent="0.3">
      <c r="A812" t="s">
        <v>167</v>
      </c>
      <c r="B812" s="2">
        <v>400000024324</v>
      </c>
      <c r="C812" s="1">
        <v>888755699966</v>
      </c>
      <c r="D812" t="s">
        <v>817</v>
      </c>
      <c r="E812">
        <v>3944581</v>
      </c>
    </row>
    <row r="813" spans="1:6" x14ac:dyDescent="0.3">
      <c r="A813" t="s">
        <v>55</v>
      </c>
      <c r="B813" s="2">
        <v>400000024459</v>
      </c>
      <c r="C813" s="1">
        <v>888755699966</v>
      </c>
      <c r="D813" t="s">
        <v>818</v>
      </c>
      <c r="E813">
        <v>3937520</v>
      </c>
    </row>
    <row r="814" spans="1:6" x14ac:dyDescent="0.3">
      <c r="A814" t="s">
        <v>55</v>
      </c>
      <c r="B814" s="2">
        <v>400000024324</v>
      </c>
      <c r="C814" s="1">
        <v>888755699966</v>
      </c>
      <c r="D814" t="s">
        <v>819</v>
      </c>
      <c r="E814">
        <v>3944578</v>
      </c>
    </row>
    <row r="815" spans="1:6" x14ac:dyDescent="0.3">
      <c r="A815" t="s">
        <v>55</v>
      </c>
      <c r="B815" s="2">
        <v>400000024355</v>
      </c>
      <c r="C815" s="1">
        <v>888755699966</v>
      </c>
      <c r="D815" t="s">
        <v>820</v>
      </c>
      <c r="E815">
        <v>3937518</v>
      </c>
    </row>
    <row r="816" spans="1:6" x14ac:dyDescent="0.3">
      <c r="A816" t="s">
        <v>55</v>
      </c>
      <c r="B816" s="2">
        <v>400000024450</v>
      </c>
      <c r="C816" s="1">
        <v>888755699966</v>
      </c>
      <c r="D816" t="s">
        <v>821</v>
      </c>
      <c r="E816">
        <v>4722015</v>
      </c>
    </row>
    <row r="817" spans="1:6" x14ac:dyDescent="0.3">
      <c r="A817" t="s">
        <v>119</v>
      </c>
      <c r="B817" s="2">
        <v>400000024450</v>
      </c>
      <c r="C817" s="1">
        <v>888755699966</v>
      </c>
      <c r="D817" t="s">
        <v>822</v>
      </c>
      <c r="E817">
        <v>3944584</v>
      </c>
    </row>
    <row r="818" spans="1:6" x14ac:dyDescent="0.3">
      <c r="A818" t="s">
        <v>55</v>
      </c>
      <c r="B818" s="2">
        <v>400000024326</v>
      </c>
      <c r="C818" s="1">
        <v>888755699966</v>
      </c>
      <c r="D818" t="s">
        <v>823</v>
      </c>
      <c r="E818">
        <v>3937522</v>
      </c>
    </row>
    <row r="819" spans="1:6" x14ac:dyDescent="0.3">
      <c r="A819" t="s">
        <v>55</v>
      </c>
      <c r="B819" s="2">
        <v>400000024459</v>
      </c>
      <c r="C819" s="1">
        <v>888755699966</v>
      </c>
      <c r="D819" t="s">
        <v>824</v>
      </c>
      <c r="E819">
        <v>3937519</v>
      </c>
    </row>
    <row r="820" spans="1:6" x14ac:dyDescent="0.3">
      <c r="A820" t="s">
        <v>55</v>
      </c>
      <c r="B820" s="2">
        <v>400000024339</v>
      </c>
      <c r="C820" s="1">
        <v>888755699973</v>
      </c>
      <c r="D820" t="s">
        <v>825</v>
      </c>
      <c r="E820">
        <v>3937516</v>
      </c>
    </row>
    <row r="821" spans="1:6" x14ac:dyDescent="0.3">
      <c r="A821" t="s">
        <v>55</v>
      </c>
      <c r="B821" s="2">
        <v>400000024341</v>
      </c>
      <c r="C821" s="1">
        <v>888755699973</v>
      </c>
      <c r="D821" t="s">
        <v>826</v>
      </c>
      <c r="E821">
        <v>3937514</v>
      </c>
      <c r="F821" t="s">
        <v>877</v>
      </c>
    </row>
    <row r="822" spans="1:6" x14ac:dyDescent="0.3">
      <c r="A822" t="s">
        <v>55</v>
      </c>
      <c r="B822" s="2">
        <v>400000024341</v>
      </c>
      <c r="C822" s="1">
        <v>888755699973</v>
      </c>
      <c r="D822" t="s">
        <v>827</v>
      </c>
      <c r="E822">
        <v>3937515</v>
      </c>
    </row>
    <row r="823" spans="1:6" x14ac:dyDescent="0.3">
      <c r="A823" t="s">
        <v>55</v>
      </c>
      <c r="B823" s="2">
        <v>400000024341</v>
      </c>
      <c r="C823" s="1">
        <v>888755699973</v>
      </c>
      <c r="D823" t="s">
        <v>828</v>
      </c>
      <c r="E823">
        <v>3937513</v>
      </c>
    </row>
    <row r="824" spans="1:6" x14ac:dyDescent="0.3">
      <c r="A824" t="s">
        <v>55</v>
      </c>
      <c r="B824" s="2">
        <v>400000024344</v>
      </c>
      <c r="C824" s="1">
        <v>888755699973</v>
      </c>
      <c r="D824" t="s">
        <v>829</v>
      </c>
      <c r="E824">
        <v>3937512</v>
      </c>
    </row>
    <row r="825" spans="1:6" x14ac:dyDescent="0.3">
      <c r="A825" t="s">
        <v>5</v>
      </c>
      <c r="B825" s="2">
        <v>400000024355</v>
      </c>
      <c r="C825" s="1">
        <v>888755699973</v>
      </c>
      <c r="D825" t="s">
        <v>830</v>
      </c>
      <c r="E825">
        <v>3936479</v>
      </c>
    </row>
    <row r="826" spans="1:6" x14ac:dyDescent="0.3">
      <c r="A826" t="s">
        <v>79</v>
      </c>
      <c r="B826" s="2">
        <v>400000024454</v>
      </c>
      <c r="C826" s="1">
        <v>888755699973</v>
      </c>
      <c r="D826" t="s">
        <v>831</v>
      </c>
      <c r="E826">
        <v>3939920</v>
      </c>
    </row>
    <row r="827" spans="1:6" x14ac:dyDescent="0.3">
      <c r="A827" t="s">
        <v>79</v>
      </c>
      <c r="B827" s="2">
        <v>400000024322</v>
      </c>
      <c r="C827" s="1">
        <v>888755699973</v>
      </c>
      <c r="D827" t="s">
        <v>832</v>
      </c>
      <c r="E827">
        <v>3939921</v>
      </c>
    </row>
    <row r="828" spans="1:6" x14ac:dyDescent="0.3">
      <c r="A828" t="s">
        <v>71</v>
      </c>
      <c r="B828" s="2">
        <v>400000024317</v>
      </c>
      <c r="C828" s="1">
        <v>888755699973</v>
      </c>
      <c r="D828" t="s">
        <v>833</v>
      </c>
      <c r="E828">
        <v>4722258</v>
      </c>
    </row>
  </sheetData>
  <conditionalFormatting sqref="D1:D1048576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F9A0-5716-49A8-95A0-5F99060296EA}">
  <dimension ref="A2:F844"/>
  <sheetViews>
    <sheetView workbookViewId="0">
      <selection sqref="A1:XFD1"/>
    </sheetView>
  </sheetViews>
  <sheetFormatPr defaultRowHeight="14.4" x14ac:dyDescent="0.3"/>
  <cols>
    <col min="2" max="3" width="16.33203125" style="2" bestFit="1" customWidth="1"/>
    <col min="4" max="4" width="142.21875" bestFit="1" customWidth="1"/>
    <col min="5" max="5" width="8" bestFit="1" customWidth="1"/>
  </cols>
  <sheetData>
    <row r="2" spans="1:6" x14ac:dyDescent="0.3">
      <c r="A2" t="s">
        <v>878</v>
      </c>
      <c r="B2" s="2">
        <v>400000024409</v>
      </c>
      <c r="C2" s="2">
        <v>194432341357</v>
      </c>
      <c r="D2" t="s">
        <v>879</v>
      </c>
      <c r="E2">
        <v>4035051</v>
      </c>
    </row>
    <row r="3" spans="1:6" x14ac:dyDescent="0.3">
      <c r="A3" t="s">
        <v>878</v>
      </c>
      <c r="B3" s="2">
        <v>400000024409</v>
      </c>
      <c r="C3" s="2">
        <v>194432341357</v>
      </c>
      <c r="D3" t="s">
        <v>880</v>
      </c>
      <c r="E3">
        <v>4035045</v>
      </c>
    </row>
    <row r="4" spans="1:6" x14ac:dyDescent="0.3">
      <c r="A4" t="s">
        <v>878</v>
      </c>
      <c r="B4" s="2">
        <v>400000024409</v>
      </c>
      <c r="C4" s="2">
        <v>194432341357</v>
      </c>
      <c r="D4" t="s">
        <v>881</v>
      </c>
      <c r="E4">
        <v>4035046</v>
      </c>
    </row>
    <row r="5" spans="1:6" x14ac:dyDescent="0.3">
      <c r="A5" t="s">
        <v>878</v>
      </c>
      <c r="B5" s="2">
        <v>400000024409</v>
      </c>
      <c r="C5" s="2">
        <v>194432341357</v>
      </c>
      <c r="D5" t="s">
        <v>882</v>
      </c>
      <c r="E5">
        <v>4035047</v>
      </c>
    </row>
    <row r="6" spans="1:6" x14ac:dyDescent="0.3">
      <c r="A6" t="s">
        <v>878</v>
      </c>
      <c r="B6" s="2">
        <v>400000024409</v>
      </c>
      <c r="C6" s="2">
        <v>194432341357</v>
      </c>
      <c r="D6" t="s">
        <v>883</v>
      </c>
      <c r="E6">
        <v>4035048</v>
      </c>
    </row>
    <row r="7" spans="1:6" x14ac:dyDescent="0.3">
      <c r="A7" t="s">
        <v>878</v>
      </c>
      <c r="B7" s="2">
        <v>400000024409</v>
      </c>
      <c r="C7" s="2">
        <v>194432341357</v>
      </c>
      <c r="D7" t="s">
        <v>884</v>
      </c>
      <c r="E7">
        <v>4035049</v>
      </c>
    </row>
    <row r="8" spans="1:6" x14ac:dyDescent="0.3">
      <c r="A8" t="s">
        <v>878</v>
      </c>
      <c r="B8" s="2">
        <v>400000024409</v>
      </c>
      <c r="C8" s="2">
        <v>194432341357</v>
      </c>
      <c r="D8" t="s">
        <v>885</v>
      </c>
      <c r="E8">
        <v>4035050</v>
      </c>
    </row>
    <row r="9" spans="1:6" x14ac:dyDescent="0.3">
      <c r="A9" t="s">
        <v>878</v>
      </c>
      <c r="B9" s="2">
        <v>400000024409</v>
      </c>
      <c r="C9" s="2">
        <v>194432341357</v>
      </c>
      <c r="D9" t="s">
        <v>886</v>
      </c>
      <c r="E9">
        <v>4035052</v>
      </c>
    </row>
    <row r="10" spans="1:6" x14ac:dyDescent="0.3">
      <c r="A10" t="s">
        <v>878</v>
      </c>
      <c r="B10" s="2">
        <v>400000024409</v>
      </c>
      <c r="C10" s="2">
        <v>194432341357</v>
      </c>
      <c r="D10" t="s">
        <v>887</v>
      </c>
      <c r="E10">
        <v>4035053</v>
      </c>
    </row>
    <row r="11" spans="1:6" x14ac:dyDescent="0.3">
      <c r="A11" t="s">
        <v>878</v>
      </c>
      <c r="B11" s="2">
        <v>400000024409</v>
      </c>
      <c r="C11" s="2">
        <v>194432341357</v>
      </c>
      <c r="D11" t="s">
        <v>888</v>
      </c>
      <c r="E11">
        <v>4035054</v>
      </c>
    </row>
    <row r="12" spans="1:6" x14ac:dyDescent="0.3">
      <c r="A12" t="s">
        <v>889</v>
      </c>
      <c r="B12" s="2">
        <v>400000024283</v>
      </c>
      <c r="C12" s="2">
        <v>194432341357</v>
      </c>
      <c r="D12" t="s">
        <v>890</v>
      </c>
      <c r="E12">
        <v>4043608</v>
      </c>
    </row>
    <row r="13" spans="1:6" x14ac:dyDescent="0.3">
      <c r="A13" t="s">
        <v>889</v>
      </c>
      <c r="B13" s="2">
        <v>400000024282</v>
      </c>
      <c r="C13" s="2">
        <v>194432341357</v>
      </c>
      <c r="D13" t="s">
        <v>891</v>
      </c>
      <c r="E13">
        <v>4043609</v>
      </c>
      <c r="F13" t="s">
        <v>1730</v>
      </c>
    </row>
    <row r="14" spans="1:6" x14ac:dyDescent="0.3">
      <c r="A14" t="s">
        <v>889</v>
      </c>
      <c r="B14" s="2">
        <v>400000024278</v>
      </c>
      <c r="C14" s="2">
        <v>194432341357</v>
      </c>
      <c r="D14" t="s">
        <v>892</v>
      </c>
      <c r="E14">
        <v>4043612</v>
      </c>
    </row>
    <row r="15" spans="1:6" x14ac:dyDescent="0.3">
      <c r="A15" t="s">
        <v>889</v>
      </c>
      <c r="B15" s="2">
        <v>400000024278</v>
      </c>
      <c r="C15" s="2">
        <v>194432341357</v>
      </c>
      <c r="D15" t="s">
        <v>893</v>
      </c>
      <c r="E15">
        <v>4043610</v>
      </c>
    </row>
    <row r="16" spans="1:6" x14ac:dyDescent="0.3">
      <c r="A16" t="s">
        <v>889</v>
      </c>
      <c r="B16" s="2">
        <v>400000024278</v>
      </c>
      <c r="C16" s="2">
        <v>194432341357</v>
      </c>
      <c r="D16" t="s">
        <v>894</v>
      </c>
      <c r="E16">
        <v>4043611</v>
      </c>
    </row>
    <row r="17" spans="1:5" x14ac:dyDescent="0.3">
      <c r="A17" t="s">
        <v>895</v>
      </c>
      <c r="B17" s="2">
        <v>400000024305</v>
      </c>
      <c r="C17" s="2">
        <v>194432341364</v>
      </c>
      <c r="D17" t="s">
        <v>896</v>
      </c>
      <c r="E17">
        <v>4055359</v>
      </c>
    </row>
    <row r="18" spans="1:5" x14ac:dyDescent="0.3">
      <c r="A18" t="s">
        <v>895</v>
      </c>
      <c r="B18" s="2">
        <v>400000024308</v>
      </c>
      <c r="C18" s="2">
        <v>194432341364</v>
      </c>
      <c r="D18" t="s">
        <v>897</v>
      </c>
      <c r="E18">
        <v>4055353</v>
      </c>
    </row>
    <row r="19" spans="1:5" x14ac:dyDescent="0.3">
      <c r="A19" t="s">
        <v>895</v>
      </c>
      <c r="B19" s="2">
        <v>400000024306</v>
      </c>
      <c r="C19" s="2">
        <v>194432341364</v>
      </c>
      <c r="D19" t="s">
        <v>898</v>
      </c>
      <c r="E19">
        <v>4055356</v>
      </c>
    </row>
    <row r="20" spans="1:5" x14ac:dyDescent="0.3">
      <c r="A20" t="s">
        <v>895</v>
      </c>
      <c r="B20" s="2">
        <v>400000024308</v>
      </c>
      <c r="C20" s="2">
        <v>194432341364</v>
      </c>
      <c r="D20" t="s">
        <v>899</v>
      </c>
      <c r="E20">
        <v>4055352</v>
      </c>
    </row>
    <row r="21" spans="1:5" x14ac:dyDescent="0.3">
      <c r="A21" t="s">
        <v>895</v>
      </c>
      <c r="B21" s="2">
        <v>400000024306</v>
      </c>
      <c r="C21" s="2">
        <v>194432341364</v>
      </c>
      <c r="D21" t="s">
        <v>900</v>
      </c>
      <c r="E21">
        <v>4055355</v>
      </c>
    </row>
    <row r="22" spans="1:5" x14ac:dyDescent="0.3">
      <c r="A22" t="s">
        <v>895</v>
      </c>
      <c r="B22" s="2">
        <v>400000024306</v>
      </c>
      <c r="C22" s="2">
        <v>194432341364</v>
      </c>
      <c r="D22" t="s">
        <v>901</v>
      </c>
      <c r="E22">
        <v>4055354</v>
      </c>
    </row>
    <row r="23" spans="1:5" x14ac:dyDescent="0.3">
      <c r="A23" t="s">
        <v>895</v>
      </c>
      <c r="B23" s="2">
        <v>400000024305</v>
      </c>
      <c r="C23" s="2">
        <v>194432341364</v>
      </c>
      <c r="D23" t="s">
        <v>902</v>
      </c>
      <c r="E23">
        <v>4055358</v>
      </c>
    </row>
    <row r="24" spans="1:5" x14ac:dyDescent="0.3">
      <c r="A24" t="s">
        <v>895</v>
      </c>
      <c r="B24" s="2">
        <v>400000024306</v>
      </c>
      <c r="C24" s="2">
        <v>194432341364</v>
      </c>
      <c r="D24" t="s">
        <v>903</v>
      </c>
      <c r="E24">
        <v>4055357</v>
      </c>
    </row>
    <row r="25" spans="1:5" x14ac:dyDescent="0.3">
      <c r="A25" t="s">
        <v>895</v>
      </c>
      <c r="B25" s="2">
        <v>400000024305</v>
      </c>
      <c r="C25" s="2">
        <v>194432341364</v>
      </c>
      <c r="D25" t="s">
        <v>904</v>
      </c>
      <c r="E25">
        <v>4055360</v>
      </c>
    </row>
    <row r="26" spans="1:5" x14ac:dyDescent="0.3">
      <c r="A26" t="s">
        <v>895</v>
      </c>
      <c r="B26" s="2">
        <v>400000024306</v>
      </c>
      <c r="C26" s="2">
        <v>194432341371</v>
      </c>
      <c r="D26" t="s">
        <v>905</v>
      </c>
      <c r="E26">
        <v>4034346</v>
      </c>
    </row>
    <row r="27" spans="1:5" x14ac:dyDescent="0.3">
      <c r="A27" t="s">
        <v>906</v>
      </c>
      <c r="B27" s="2">
        <v>400000024395</v>
      </c>
      <c r="C27" s="2">
        <v>194432341371</v>
      </c>
      <c r="D27" t="s">
        <v>907</v>
      </c>
      <c r="E27">
        <v>4035009</v>
      </c>
    </row>
    <row r="28" spans="1:5" x14ac:dyDescent="0.3">
      <c r="A28" t="s">
        <v>895</v>
      </c>
      <c r="B28" s="2">
        <v>400000024306</v>
      </c>
      <c r="C28" s="2">
        <v>194432341371</v>
      </c>
      <c r="D28" t="s">
        <v>908</v>
      </c>
      <c r="E28">
        <v>4034345</v>
      </c>
    </row>
    <row r="29" spans="1:5" x14ac:dyDescent="0.3">
      <c r="A29" t="s">
        <v>906</v>
      </c>
      <c r="B29" s="2">
        <v>400000024395</v>
      </c>
      <c r="C29" s="2">
        <v>194432341371</v>
      </c>
      <c r="D29" t="s">
        <v>909</v>
      </c>
      <c r="E29">
        <v>4035008</v>
      </c>
    </row>
    <row r="30" spans="1:5" x14ac:dyDescent="0.3">
      <c r="A30" t="s">
        <v>906</v>
      </c>
      <c r="B30" s="2">
        <v>400000024404</v>
      </c>
      <c r="C30" s="2">
        <v>194432341371</v>
      </c>
      <c r="D30" t="s">
        <v>910</v>
      </c>
      <c r="E30">
        <v>4035007</v>
      </c>
    </row>
    <row r="31" spans="1:5" x14ac:dyDescent="0.3">
      <c r="A31" t="s">
        <v>895</v>
      </c>
      <c r="B31" s="2">
        <v>400000024306</v>
      </c>
      <c r="C31" s="2">
        <v>194432341371</v>
      </c>
      <c r="D31" t="s">
        <v>911</v>
      </c>
      <c r="E31">
        <v>4034347</v>
      </c>
    </row>
    <row r="32" spans="1:5" x14ac:dyDescent="0.3">
      <c r="A32" t="s">
        <v>895</v>
      </c>
      <c r="B32" s="2">
        <v>400000024308</v>
      </c>
      <c r="C32" s="2">
        <v>194432341388</v>
      </c>
      <c r="D32" t="s">
        <v>912</v>
      </c>
      <c r="E32">
        <v>4034643</v>
      </c>
    </row>
    <row r="33" spans="1:5" x14ac:dyDescent="0.3">
      <c r="A33" t="s">
        <v>895</v>
      </c>
      <c r="B33" s="2">
        <v>400000024308</v>
      </c>
      <c r="C33" s="2">
        <v>194432341388</v>
      </c>
      <c r="D33" t="s">
        <v>913</v>
      </c>
      <c r="E33">
        <v>4034641</v>
      </c>
    </row>
    <row r="34" spans="1:5" x14ac:dyDescent="0.3">
      <c r="A34" t="s">
        <v>895</v>
      </c>
      <c r="B34" s="2">
        <v>400000024308</v>
      </c>
      <c r="C34" s="2">
        <v>194432341388</v>
      </c>
      <c r="D34" t="s">
        <v>914</v>
      </c>
      <c r="E34">
        <v>4034642</v>
      </c>
    </row>
    <row r="35" spans="1:5" x14ac:dyDescent="0.3">
      <c r="A35" t="s">
        <v>895</v>
      </c>
      <c r="B35" s="2">
        <v>400000024306</v>
      </c>
      <c r="C35" s="2">
        <v>194432341388</v>
      </c>
      <c r="D35" t="s">
        <v>915</v>
      </c>
      <c r="E35">
        <v>4034644</v>
      </c>
    </row>
    <row r="36" spans="1:5" x14ac:dyDescent="0.3">
      <c r="A36" t="s">
        <v>906</v>
      </c>
      <c r="B36" s="2">
        <v>400000024395</v>
      </c>
      <c r="C36" s="2">
        <v>194432341418</v>
      </c>
      <c r="D36" t="s">
        <v>916</v>
      </c>
      <c r="E36">
        <v>4055377</v>
      </c>
    </row>
    <row r="37" spans="1:5" x14ac:dyDescent="0.3">
      <c r="A37" t="s">
        <v>917</v>
      </c>
      <c r="B37" s="2">
        <v>400000024288</v>
      </c>
      <c r="C37" s="2">
        <v>194432341449</v>
      </c>
      <c r="D37" t="s">
        <v>918</v>
      </c>
      <c r="E37">
        <v>4777375</v>
      </c>
    </row>
    <row r="38" spans="1:5" x14ac:dyDescent="0.3">
      <c r="A38" t="s">
        <v>919</v>
      </c>
      <c r="B38" s="2">
        <v>400000024289</v>
      </c>
      <c r="C38" s="2">
        <v>194432341449</v>
      </c>
      <c r="D38" t="s">
        <v>920</v>
      </c>
      <c r="E38">
        <v>4143324</v>
      </c>
    </row>
    <row r="39" spans="1:5" x14ac:dyDescent="0.3">
      <c r="A39" t="s">
        <v>917</v>
      </c>
      <c r="B39" s="2">
        <v>400000024289</v>
      </c>
      <c r="C39" s="2">
        <v>194432341449</v>
      </c>
      <c r="D39" t="s">
        <v>921</v>
      </c>
      <c r="E39">
        <v>4777372</v>
      </c>
    </row>
    <row r="40" spans="1:5" x14ac:dyDescent="0.3">
      <c r="A40" t="s">
        <v>919</v>
      </c>
      <c r="B40" s="2">
        <v>400000024293</v>
      </c>
      <c r="C40" s="2">
        <v>194432341449</v>
      </c>
      <c r="D40" t="s">
        <v>922</v>
      </c>
      <c r="E40">
        <v>4143323</v>
      </c>
    </row>
    <row r="41" spans="1:5" x14ac:dyDescent="0.3">
      <c r="A41" t="s">
        <v>919</v>
      </c>
      <c r="B41" s="2">
        <v>400000024432</v>
      </c>
      <c r="C41" s="2">
        <v>194432341449</v>
      </c>
      <c r="D41" t="s">
        <v>923</v>
      </c>
      <c r="E41">
        <v>4143320</v>
      </c>
    </row>
    <row r="42" spans="1:5" x14ac:dyDescent="0.3">
      <c r="A42" t="s">
        <v>917</v>
      </c>
      <c r="B42" s="2">
        <v>400000024289</v>
      </c>
      <c r="C42" s="2">
        <v>194432341449</v>
      </c>
      <c r="D42" t="s">
        <v>924</v>
      </c>
      <c r="E42">
        <v>4777373</v>
      </c>
    </row>
    <row r="43" spans="1:5" x14ac:dyDescent="0.3">
      <c r="A43" t="s">
        <v>917</v>
      </c>
      <c r="B43" s="2">
        <v>400000024289</v>
      </c>
      <c r="C43" s="2">
        <v>194432341449</v>
      </c>
      <c r="D43" t="s">
        <v>925</v>
      </c>
      <c r="E43">
        <v>4777374</v>
      </c>
    </row>
    <row r="44" spans="1:5" x14ac:dyDescent="0.3">
      <c r="A44" t="s">
        <v>919</v>
      </c>
      <c r="B44" s="2">
        <v>400000024289</v>
      </c>
      <c r="C44" s="2">
        <v>194432341449</v>
      </c>
      <c r="D44" t="s">
        <v>926</v>
      </c>
      <c r="E44">
        <v>4143326</v>
      </c>
    </row>
    <row r="45" spans="1:5" x14ac:dyDescent="0.3">
      <c r="A45" t="s">
        <v>919</v>
      </c>
      <c r="B45" s="2">
        <v>400000024289</v>
      </c>
      <c r="C45" s="2">
        <v>194432341449</v>
      </c>
      <c r="D45" t="s">
        <v>927</v>
      </c>
      <c r="E45">
        <v>4143325</v>
      </c>
    </row>
    <row r="46" spans="1:5" x14ac:dyDescent="0.3">
      <c r="A46" t="s">
        <v>919</v>
      </c>
      <c r="B46" s="2">
        <v>400000024432</v>
      </c>
      <c r="C46" s="2">
        <v>194432341449</v>
      </c>
      <c r="D46" t="s">
        <v>928</v>
      </c>
      <c r="E46">
        <v>4143321</v>
      </c>
    </row>
    <row r="47" spans="1:5" x14ac:dyDescent="0.3">
      <c r="A47" t="s">
        <v>919</v>
      </c>
      <c r="B47" s="2">
        <v>400000024432</v>
      </c>
      <c r="C47" s="2">
        <v>194432341449</v>
      </c>
      <c r="D47" t="s">
        <v>929</v>
      </c>
      <c r="E47">
        <v>4143322</v>
      </c>
    </row>
    <row r="48" spans="1:5" x14ac:dyDescent="0.3">
      <c r="A48" t="s">
        <v>919</v>
      </c>
      <c r="B48" s="2">
        <v>400000024437</v>
      </c>
      <c r="C48" s="2">
        <v>194432341449</v>
      </c>
      <c r="D48" t="s">
        <v>930</v>
      </c>
      <c r="E48">
        <v>4143319</v>
      </c>
    </row>
    <row r="49" spans="1:5" x14ac:dyDescent="0.3">
      <c r="A49" t="s">
        <v>906</v>
      </c>
      <c r="B49" s="2">
        <v>400000024403</v>
      </c>
      <c r="C49" s="2">
        <v>194432341463</v>
      </c>
      <c r="D49" t="s">
        <v>931</v>
      </c>
      <c r="E49">
        <v>4441102</v>
      </c>
    </row>
    <row r="50" spans="1:5" x14ac:dyDescent="0.3">
      <c r="A50" t="s">
        <v>895</v>
      </c>
      <c r="B50" s="2">
        <v>400000024439</v>
      </c>
      <c r="C50" s="2">
        <v>194432341463</v>
      </c>
      <c r="D50" t="s">
        <v>932</v>
      </c>
      <c r="E50">
        <v>4036551</v>
      </c>
    </row>
    <row r="51" spans="1:5" x14ac:dyDescent="0.3">
      <c r="A51" t="s">
        <v>906</v>
      </c>
      <c r="B51" s="2">
        <v>400000024403</v>
      </c>
      <c r="C51" s="2">
        <v>194432341463</v>
      </c>
      <c r="D51" t="s">
        <v>933</v>
      </c>
      <c r="E51">
        <v>4441106</v>
      </c>
    </row>
    <row r="52" spans="1:5" x14ac:dyDescent="0.3">
      <c r="A52" t="s">
        <v>917</v>
      </c>
      <c r="B52" s="2">
        <v>400000024403</v>
      </c>
      <c r="C52" s="2">
        <v>194432341463</v>
      </c>
      <c r="D52" t="s">
        <v>934</v>
      </c>
      <c r="E52">
        <v>4773142</v>
      </c>
    </row>
    <row r="53" spans="1:5" x14ac:dyDescent="0.3">
      <c r="A53" t="s">
        <v>906</v>
      </c>
      <c r="B53" s="2">
        <v>400000024403</v>
      </c>
      <c r="C53" s="2">
        <v>194432341463</v>
      </c>
      <c r="D53" t="s">
        <v>935</v>
      </c>
      <c r="E53">
        <v>4441104</v>
      </c>
    </row>
    <row r="54" spans="1:5" x14ac:dyDescent="0.3">
      <c r="A54" t="s">
        <v>917</v>
      </c>
      <c r="B54" s="2">
        <v>400000024403</v>
      </c>
      <c r="C54" s="2">
        <v>194432341463</v>
      </c>
      <c r="D54" t="s">
        <v>936</v>
      </c>
      <c r="E54">
        <v>4773146</v>
      </c>
    </row>
    <row r="55" spans="1:5" x14ac:dyDescent="0.3">
      <c r="A55" t="s">
        <v>906</v>
      </c>
      <c r="B55" s="2">
        <v>400000024403</v>
      </c>
      <c r="C55" s="2">
        <v>194432341463</v>
      </c>
      <c r="D55" t="s">
        <v>937</v>
      </c>
      <c r="E55">
        <v>4441101</v>
      </c>
    </row>
    <row r="56" spans="1:5" x14ac:dyDescent="0.3">
      <c r="A56" t="s">
        <v>917</v>
      </c>
      <c r="B56" s="2">
        <v>400000024403</v>
      </c>
      <c r="C56" s="2">
        <v>194432341463</v>
      </c>
      <c r="D56" t="s">
        <v>938</v>
      </c>
      <c r="E56">
        <v>4773145</v>
      </c>
    </row>
    <row r="57" spans="1:5" x14ac:dyDescent="0.3">
      <c r="A57" t="s">
        <v>906</v>
      </c>
      <c r="B57" s="2">
        <v>400000024310</v>
      </c>
      <c r="C57" s="2">
        <v>194432341463</v>
      </c>
      <c r="D57" t="s">
        <v>939</v>
      </c>
      <c r="E57">
        <v>4441098</v>
      </c>
    </row>
    <row r="58" spans="1:5" x14ac:dyDescent="0.3">
      <c r="A58" t="s">
        <v>906</v>
      </c>
      <c r="B58" s="2">
        <v>400000024310</v>
      </c>
      <c r="C58" s="2">
        <v>194432341463</v>
      </c>
      <c r="D58" t="s">
        <v>940</v>
      </c>
      <c r="E58">
        <v>4441095</v>
      </c>
    </row>
    <row r="59" spans="1:5" x14ac:dyDescent="0.3">
      <c r="A59" t="s">
        <v>895</v>
      </c>
      <c r="B59" s="2">
        <v>400000024436</v>
      </c>
      <c r="C59" s="2">
        <v>194432341463</v>
      </c>
      <c r="D59" t="s">
        <v>941</v>
      </c>
      <c r="E59">
        <v>4036554</v>
      </c>
    </row>
    <row r="60" spans="1:5" x14ac:dyDescent="0.3">
      <c r="A60" t="s">
        <v>906</v>
      </c>
      <c r="B60" s="2">
        <v>400000024310</v>
      </c>
      <c r="C60" s="2">
        <v>194432341463</v>
      </c>
      <c r="D60" t="s">
        <v>942</v>
      </c>
      <c r="E60">
        <v>4441097</v>
      </c>
    </row>
    <row r="61" spans="1:5" x14ac:dyDescent="0.3">
      <c r="A61" t="s">
        <v>906</v>
      </c>
      <c r="B61" s="2">
        <v>400000024301</v>
      </c>
      <c r="C61" s="2">
        <v>194432341463</v>
      </c>
      <c r="D61" t="s">
        <v>943</v>
      </c>
      <c r="E61">
        <v>4441099</v>
      </c>
    </row>
    <row r="62" spans="1:5" x14ac:dyDescent="0.3">
      <c r="A62" t="s">
        <v>906</v>
      </c>
      <c r="B62" s="2">
        <v>400000024403</v>
      </c>
      <c r="C62" s="2">
        <v>194432341463</v>
      </c>
      <c r="D62" t="s">
        <v>944</v>
      </c>
      <c r="E62">
        <v>4441100</v>
      </c>
    </row>
    <row r="63" spans="1:5" x14ac:dyDescent="0.3">
      <c r="A63" t="s">
        <v>906</v>
      </c>
      <c r="B63" s="2">
        <v>400000024310</v>
      </c>
      <c r="C63" s="2">
        <v>194432341463</v>
      </c>
      <c r="D63" t="s">
        <v>945</v>
      </c>
      <c r="E63">
        <v>4441096</v>
      </c>
    </row>
    <row r="64" spans="1:5" x14ac:dyDescent="0.3">
      <c r="A64" t="s">
        <v>906</v>
      </c>
      <c r="B64" s="2">
        <v>400000024403</v>
      </c>
      <c r="C64" s="2">
        <v>194432341463</v>
      </c>
      <c r="D64" t="s">
        <v>946</v>
      </c>
      <c r="E64">
        <v>4441105</v>
      </c>
    </row>
    <row r="65" spans="1:5" x14ac:dyDescent="0.3">
      <c r="A65" t="s">
        <v>895</v>
      </c>
      <c r="B65" s="2">
        <v>400000024439</v>
      </c>
      <c r="C65" s="2">
        <v>194432341463</v>
      </c>
      <c r="D65" t="s">
        <v>947</v>
      </c>
      <c r="E65">
        <v>4036553</v>
      </c>
    </row>
    <row r="66" spans="1:5" x14ac:dyDescent="0.3">
      <c r="A66" t="s">
        <v>917</v>
      </c>
      <c r="B66" s="2">
        <v>400000024403</v>
      </c>
      <c r="C66" s="2">
        <v>194432341463</v>
      </c>
      <c r="D66" t="s">
        <v>948</v>
      </c>
      <c r="E66">
        <v>4773144</v>
      </c>
    </row>
    <row r="67" spans="1:5" x14ac:dyDescent="0.3">
      <c r="A67" t="s">
        <v>895</v>
      </c>
      <c r="B67" s="2">
        <v>400000024436</v>
      </c>
      <c r="C67" s="2">
        <v>194432341463</v>
      </c>
      <c r="D67" t="s">
        <v>949</v>
      </c>
      <c r="E67">
        <v>4036555</v>
      </c>
    </row>
    <row r="68" spans="1:5" x14ac:dyDescent="0.3">
      <c r="A68" t="s">
        <v>895</v>
      </c>
      <c r="B68" s="2">
        <v>400000024439</v>
      </c>
      <c r="C68" s="2">
        <v>194432341463</v>
      </c>
      <c r="D68" t="s">
        <v>950</v>
      </c>
      <c r="E68">
        <v>4036552</v>
      </c>
    </row>
    <row r="69" spans="1:5" x14ac:dyDescent="0.3">
      <c r="A69" t="s">
        <v>917</v>
      </c>
      <c r="B69" s="2">
        <v>400000024403</v>
      </c>
      <c r="C69" s="2">
        <v>194432341463</v>
      </c>
      <c r="D69" t="s">
        <v>951</v>
      </c>
      <c r="E69">
        <v>4773143</v>
      </c>
    </row>
    <row r="70" spans="1:5" x14ac:dyDescent="0.3">
      <c r="A70" t="s">
        <v>906</v>
      </c>
      <c r="B70" s="2">
        <v>400000024403</v>
      </c>
      <c r="C70" s="2">
        <v>194432341463</v>
      </c>
      <c r="D70" t="s">
        <v>952</v>
      </c>
      <c r="E70">
        <v>4441103</v>
      </c>
    </row>
    <row r="71" spans="1:5" x14ac:dyDescent="0.3">
      <c r="A71" t="s">
        <v>895</v>
      </c>
      <c r="B71" s="2">
        <v>400000024415</v>
      </c>
      <c r="C71" s="2">
        <v>194432341470</v>
      </c>
      <c r="D71" t="s">
        <v>953</v>
      </c>
      <c r="E71">
        <v>4038900</v>
      </c>
    </row>
    <row r="72" spans="1:5" x14ac:dyDescent="0.3">
      <c r="A72" t="s">
        <v>878</v>
      </c>
      <c r="B72" s="2">
        <v>400000024287</v>
      </c>
      <c r="C72" s="2">
        <v>194432341470</v>
      </c>
      <c r="D72" t="s">
        <v>954</v>
      </c>
      <c r="E72">
        <v>4144162</v>
      </c>
    </row>
    <row r="73" spans="1:5" x14ac:dyDescent="0.3">
      <c r="A73" t="s">
        <v>895</v>
      </c>
      <c r="B73" s="2">
        <v>400000024415</v>
      </c>
      <c r="C73" s="2">
        <v>194432341470</v>
      </c>
      <c r="D73" t="s">
        <v>955</v>
      </c>
      <c r="E73">
        <v>4038901</v>
      </c>
    </row>
    <row r="74" spans="1:5" x14ac:dyDescent="0.3">
      <c r="A74" t="s">
        <v>878</v>
      </c>
      <c r="B74" s="2">
        <v>400000024285</v>
      </c>
      <c r="C74" s="2">
        <v>194432341470</v>
      </c>
      <c r="D74" t="s">
        <v>956</v>
      </c>
      <c r="E74">
        <v>4443228</v>
      </c>
    </row>
    <row r="75" spans="1:5" x14ac:dyDescent="0.3">
      <c r="A75" t="s">
        <v>895</v>
      </c>
      <c r="B75" s="2">
        <v>400000024299</v>
      </c>
      <c r="C75" s="2">
        <v>194432341470</v>
      </c>
      <c r="D75" t="s">
        <v>957</v>
      </c>
      <c r="E75">
        <v>4038902</v>
      </c>
    </row>
    <row r="76" spans="1:5" x14ac:dyDescent="0.3">
      <c r="A76" t="s">
        <v>895</v>
      </c>
      <c r="B76" s="2">
        <v>400000024299</v>
      </c>
      <c r="C76" s="2">
        <v>194432341470</v>
      </c>
      <c r="D76" t="s">
        <v>958</v>
      </c>
      <c r="E76">
        <v>4038903</v>
      </c>
    </row>
    <row r="77" spans="1:5" x14ac:dyDescent="0.3">
      <c r="A77" t="s">
        <v>895</v>
      </c>
      <c r="B77" s="2">
        <v>400000024299</v>
      </c>
      <c r="C77" s="2">
        <v>194432341470</v>
      </c>
      <c r="D77" t="s">
        <v>959</v>
      </c>
      <c r="E77">
        <v>4038907</v>
      </c>
    </row>
    <row r="78" spans="1:5" x14ac:dyDescent="0.3">
      <c r="A78" t="s">
        <v>895</v>
      </c>
      <c r="B78" s="2">
        <v>400000024299</v>
      </c>
      <c r="C78" s="2">
        <v>194432341470</v>
      </c>
      <c r="D78" t="s">
        <v>960</v>
      </c>
      <c r="E78">
        <v>4038906</v>
      </c>
    </row>
    <row r="79" spans="1:5" x14ac:dyDescent="0.3">
      <c r="A79" t="s">
        <v>895</v>
      </c>
      <c r="B79" s="2">
        <v>400000024299</v>
      </c>
      <c r="C79" s="2">
        <v>194432341470</v>
      </c>
      <c r="D79" t="s">
        <v>961</v>
      </c>
      <c r="E79">
        <v>4038930</v>
      </c>
    </row>
    <row r="80" spans="1:5" x14ac:dyDescent="0.3">
      <c r="A80" t="s">
        <v>895</v>
      </c>
      <c r="B80" s="2">
        <v>400000024299</v>
      </c>
      <c r="C80" s="2">
        <v>194432341470</v>
      </c>
      <c r="D80" t="s">
        <v>962</v>
      </c>
      <c r="E80">
        <v>4038931</v>
      </c>
    </row>
    <row r="81" spans="1:5" x14ac:dyDescent="0.3">
      <c r="A81" t="s">
        <v>878</v>
      </c>
      <c r="B81" s="2">
        <v>400000024287</v>
      </c>
      <c r="C81" s="2">
        <v>194432341470</v>
      </c>
      <c r="D81" t="s">
        <v>963</v>
      </c>
      <c r="E81">
        <v>4144155</v>
      </c>
    </row>
    <row r="82" spans="1:5" x14ac:dyDescent="0.3">
      <c r="A82" t="s">
        <v>889</v>
      </c>
      <c r="B82" s="2">
        <v>400000024299</v>
      </c>
      <c r="C82" s="2">
        <v>194432341470</v>
      </c>
      <c r="D82" t="s">
        <v>964</v>
      </c>
      <c r="E82">
        <v>4045467</v>
      </c>
    </row>
    <row r="83" spans="1:5" x14ac:dyDescent="0.3">
      <c r="A83" t="s">
        <v>889</v>
      </c>
      <c r="B83" s="2">
        <v>400000024299</v>
      </c>
      <c r="C83" s="2">
        <v>194432341470</v>
      </c>
      <c r="D83" t="s">
        <v>965</v>
      </c>
      <c r="E83">
        <v>4045468</v>
      </c>
    </row>
    <row r="84" spans="1:5" x14ac:dyDescent="0.3">
      <c r="A84" t="s">
        <v>878</v>
      </c>
      <c r="B84" s="2">
        <v>400000024285</v>
      </c>
      <c r="C84" s="2">
        <v>194432341470</v>
      </c>
      <c r="D84" t="s">
        <v>966</v>
      </c>
      <c r="E84">
        <v>4443227</v>
      </c>
    </row>
    <row r="85" spans="1:5" x14ac:dyDescent="0.3">
      <c r="A85" t="s">
        <v>895</v>
      </c>
      <c r="B85" s="2">
        <v>400000024299</v>
      </c>
      <c r="C85" s="2">
        <v>194432341470</v>
      </c>
      <c r="D85" t="s">
        <v>967</v>
      </c>
      <c r="E85">
        <v>4038905</v>
      </c>
    </row>
    <row r="86" spans="1:5" x14ac:dyDescent="0.3">
      <c r="A86" t="s">
        <v>895</v>
      </c>
      <c r="B86" s="2">
        <v>400000024299</v>
      </c>
      <c r="C86" s="2">
        <v>194432341470</v>
      </c>
      <c r="D86" t="s">
        <v>968</v>
      </c>
      <c r="E86">
        <v>4038904</v>
      </c>
    </row>
    <row r="87" spans="1:5" x14ac:dyDescent="0.3">
      <c r="A87" t="s">
        <v>969</v>
      </c>
      <c r="B87" s="2">
        <v>400000024433</v>
      </c>
      <c r="C87" s="2">
        <v>194432341487</v>
      </c>
      <c r="D87" t="s">
        <v>970</v>
      </c>
      <c r="E87">
        <v>4772761</v>
      </c>
    </row>
    <row r="88" spans="1:5" x14ac:dyDescent="0.3">
      <c r="A88" t="s">
        <v>969</v>
      </c>
      <c r="B88" s="2">
        <v>400000024433</v>
      </c>
      <c r="C88" s="2">
        <v>194432341487</v>
      </c>
      <c r="D88" t="s">
        <v>971</v>
      </c>
      <c r="E88">
        <v>4772758</v>
      </c>
    </row>
    <row r="89" spans="1:5" x14ac:dyDescent="0.3">
      <c r="A89" t="s">
        <v>969</v>
      </c>
      <c r="B89" s="2">
        <v>400000024429</v>
      </c>
      <c r="C89" s="2">
        <v>194432341487</v>
      </c>
      <c r="D89" t="s">
        <v>972</v>
      </c>
      <c r="E89">
        <v>4772764</v>
      </c>
    </row>
    <row r="90" spans="1:5" x14ac:dyDescent="0.3">
      <c r="A90" t="s">
        <v>969</v>
      </c>
      <c r="B90" s="2">
        <v>400000024433</v>
      </c>
      <c r="C90" s="2">
        <v>194432341487</v>
      </c>
      <c r="D90" t="s">
        <v>973</v>
      </c>
      <c r="E90">
        <v>4772763</v>
      </c>
    </row>
    <row r="91" spans="1:5" x14ac:dyDescent="0.3">
      <c r="A91" t="s">
        <v>969</v>
      </c>
      <c r="B91" s="2">
        <v>400000024429</v>
      </c>
      <c r="C91" s="2">
        <v>194432341487</v>
      </c>
      <c r="D91" t="s">
        <v>974</v>
      </c>
      <c r="E91">
        <v>4772765</v>
      </c>
    </row>
    <row r="92" spans="1:5" x14ac:dyDescent="0.3">
      <c r="A92" t="s">
        <v>969</v>
      </c>
      <c r="B92" s="2">
        <v>400000024433</v>
      </c>
      <c r="C92" s="2">
        <v>194432341487</v>
      </c>
      <c r="D92" t="s">
        <v>975</v>
      </c>
      <c r="E92">
        <v>4772759</v>
      </c>
    </row>
    <row r="93" spans="1:5" x14ac:dyDescent="0.3">
      <c r="A93" t="s">
        <v>969</v>
      </c>
      <c r="B93" s="2">
        <v>400000024433</v>
      </c>
      <c r="C93" s="2">
        <v>194432341487</v>
      </c>
      <c r="D93" t="s">
        <v>976</v>
      </c>
      <c r="E93">
        <v>4772760</v>
      </c>
    </row>
    <row r="94" spans="1:5" x14ac:dyDescent="0.3">
      <c r="A94" t="s">
        <v>969</v>
      </c>
      <c r="B94" s="2">
        <v>400000024433</v>
      </c>
      <c r="C94" s="2">
        <v>194432341487</v>
      </c>
      <c r="D94" t="s">
        <v>977</v>
      </c>
      <c r="E94">
        <v>4772762</v>
      </c>
    </row>
    <row r="95" spans="1:5" x14ac:dyDescent="0.3">
      <c r="A95" t="s">
        <v>906</v>
      </c>
      <c r="B95" s="2">
        <v>400000024407</v>
      </c>
      <c r="C95" s="2">
        <v>194432341494</v>
      </c>
      <c r="D95" t="s">
        <v>978</v>
      </c>
      <c r="E95">
        <v>4147009</v>
      </c>
    </row>
    <row r="96" spans="1:5" x14ac:dyDescent="0.3">
      <c r="A96" t="s">
        <v>906</v>
      </c>
      <c r="B96" s="2">
        <v>400000024407</v>
      </c>
      <c r="C96" s="2">
        <v>194432341494</v>
      </c>
      <c r="D96" t="s">
        <v>979</v>
      </c>
      <c r="E96">
        <v>4147012</v>
      </c>
    </row>
    <row r="97" spans="1:5" x14ac:dyDescent="0.3">
      <c r="A97" t="s">
        <v>906</v>
      </c>
      <c r="B97" s="2">
        <v>400000024407</v>
      </c>
      <c r="C97" s="2">
        <v>194432341494</v>
      </c>
      <c r="D97" t="s">
        <v>980</v>
      </c>
      <c r="E97">
        <v>4147010</v>
      </c>
    </row>
    <row r="98" spans="1:5" x14ac:dyDescent="0.3">
      <c r="A98" t="s">
        <v>906</v>
      </c>
      <c r="B98" s="2">
        <v>400000024407</v>
      </c>
      <c r="C98" s="2">
        <v>194432341494</v>
      </c>
      <c r="D98" t="s">
        <v>981</v>
      </c>
      <c r="E98">
        <v>4147016</v>
      </c>
    </row>
    <row r="99" spans="1:5" x14ac:dyDescent="0.3">
      <c r="A99" t="s">
        <v>906</v>
      </c>
      <c r="B99" s="2">
        <v>400000024407</v>
      </c>
      <c r="C99" s="2">
        <v>194432341494</v>
      </c>
      <c r="D99" t="s">
        <v>982</v>
      </c>
      <c r="E99">
        <v>4147015</v>
      </c>
    </row>
    <row r="100" spans="1:5" x14ac:dyDescent="0.3">
      <c r="A100" t="s">
        <v>906</v>
      </c>
      <c r="B100" s="2">
        <v>400000024407</v>
      </c>
      <c r="C100" s="2">
        <v>194432341494</v>
      </c>
      <c r="D100" t="s">
        <v>983</v>
      </c>
      <c r="E100">
        <v>4147013</v>
      </c>
    </row>
    <row r="101" spans="1:5" x14ac:dyDescent="0.3">
      <c r="A101" t="s">
        <v>906</v>
      </c>
      <c r="B101" s="2">
        <v>400000024407</v>
      </c>
      <c r="C101" s="2">
        <v>194432341494</v>
      </c>
      <c r="D101" t="s">
        <v>984</v>
      </c>
      <c r="E101">
        <v>4147014</v>
      </c>
    </row>
    <row r="102" spans="1:5" x14ac:dyDescent="0.3">
      <c r="A102" t="s">
        <v>906</v>
      </c>
      <c r="B102" s="2">
        <v>400000024407</v>
      </c>
      <c r="C102" s="2">
        <v>194432341494</v>
      </c>
      <c r="D102" t="s">
        <v>985</v>
      </c>
      <c r="E102">
        <v>4147017</v>
      </c>
    </row>
    <row r="103" spans="1:5" x14ac:dyDescent="0.3">
      <c r="A103" t="s">
        <v>906</v>
      </c>
      <c r="B103" s="2">
        <v>400000024407</v>
      </c>
      <c r="C103" s="2">
        <v>194432341494</v>
      </c>
      <c r="D103" t="s">
        <v>986</v>
      </c>
      <c r="E103">
        <v>4147018</v>
      </c>
    </row>
    <row r="104" spans="1:5" x14ac:dyDescent="0.3">
      <c r="A104" t="s">
        <v>906</v>
      </c>
      <c r="B104" s="2">
        <v>400000024407</v>
      </c>
      <c r="C104" s="2">
        <v>194432341494</v>
      </c>
      <c r="D104" t="s">
        <v>987</v>
      </c>
      <c r="E104">
        <v>4147019</v>
      </c>
    </row>
    <row r="105" spans="1:5" x14ac:dyDescent="0.3">
      <c r="A105" t="s">
        <v>895</v>
      </c>
      <c r="B105" s="2">
        <v>400000024407</v>
      </c>
      <c r="C105" s="2">
        <v>194432341494</v>
      </c>
      <c r="D105" t="s">
        <v>988</v>
      </c>
      <c r="E105">
        <v>4776335</v>
      </c>
    </row>
    <row r="106" spans="1:5" x14ac:dyDescent="0.3">
      <c r="A106" t="s">
        <v>906</v>
      </c>
      <c r="B106" s="2">
        <v>400000024297</v>
      </c>
      <c r="C106" s="2">
        <v>194432341494</v>
      </c>
      <c r="D106" t="s">
        <v>989</v>
      </c>
      <c r="E106">
        <v>4147008</v>
      </c>
    </row>
    <row r="107" spans="1:5" x14ac:dyDescent="0.3">
      <c r="A107" t="s">
        <v>906</v>
      </c>
      <c r="B107" s="2">
        <v>400000024407</v>
      </c>
      <c r="C107" s="2">
        <v>194432341494</v>
      </c>
      <c r="D107" t="s">
        <v>990</v>
      </c>
      <c r="E107">
        <v>4147011</v>
      </c>
    </row>
    <row r="108" spans="1:5" x14ac:dyDescent="0.3">
      <c r="A108" t="s">
        <v>906</v>
      </c>
      <c r="B108" s="2">
        <v>400000024401</v>
      </c>
      <c r="C108" s="2">
        <v>194432341500</v>
      </c>
      <c r="D108" t="s">
        <v>991</v>
      </c>
      <c r="E108">
        <v>4441440</v>
      </c>
    </row>
    <row r="109" spans="1:5" x14ac:dyDescent="0.3">
      <c r="A109" t="s">
        <v>906</v>
      </c>
      <c r="B109" s="2">
        <v>400000024401</v>
      </c>
      <c r="C109" s="2">
        <v>194432341500</v>
      </c>
      <c r="D109" t="s">
        <v>992</v>
      </c>
      <c r="E109">
        <v>4441433</v>
      </c>
    </row>
    <row r="110" spans="1:5" x14ac:dyDescent="0.3">
      <c r="A110" t="s">
        <v>906</v>
      </c>
      <c r="B110" s="2">
        <v>400000024401</v>
      </c>
      <c r="C110" s="2">
        <v>194432341500</v>
      </c>
      <c r="D110" t="s">
        <v>993</v>
      </c>
      <c r="E110">
        <v>4441437</v>
      </c>
    </row>
    <row r="111" spans="1:5" x14ac:dyDescent="0.3">
      <c r="A111" t="s">
        <v>906</v>
      </c>
      <c r="B111" s="2">
        <v>400000024401</v>
      </c>
      <c r="C111" s="2">
        <v>194432341500</v>
      </c>
      <c r="D111" t="s">
        <v>994</v>
      </c>
      <c r="E111">
        <v>4441435</v>
      </c>
    </row>
    <row r="112" spans="1:5" x14ac:dyDescent="0.3">
      <c r="A112" t="s">
        <v>895</v>
      </c>
      <c r="B112" s="2">
        <v>400000024305</v>
      </c>
      <c r="C112" s="2">
        <v>194432341500</v>
      </c>
      <c r="D112" t="s">
        <v>995</v>
      </c>
      <c r="E112">
        <v>4038960</v>
      </c>
    </row>
    <row r="113" spans="1:5" x14ac:dyDescent="0.3">
      <c r="A113" t="s">
        <v>895</v>
      </c>
      <c r="B113" s="2">
        <v>400000024306</v>
      </c>
      <c r="C113" s="2">
        <v>194432341500</v>
      </c>
      <c r="D113" t="s">
        <v>996</v>
      </c>
      <c r="E113">
        <v>4038956</v>
      </c>
    </row>
    <row r="114" spans="1:5" x14ac:dyDescent="0.3">
      <c r="A114" t="s">
        <v>906</v>
      </c>
      <c r="B114" s="2">
        <v>400000024401</v>
      </c>
      <c r="C114" s="2">
        <v>194432341500</v>
      </c>
      <c r="D114" t="s">
        <v>997</v>
      </c>
      <c r="E114">
        <v>4441439</v>
      </c>
    </row>
    <row r="115" spans="1:5" x14ac:dyDescent="0.3">
      <c r="A115" t="s">
        <v>895</v>
      </c>
      <c r="B115" s="2">
        <v>400000024305</v>
      </c>
      <c r="C115" s="2">
        <v>194432341500</v>
      </c>
      <c r="D115" t="s">
        <v>998</v>
      </c>
      <c r="E115">
        <v>4038959</v>
      </c>
    </row>
    <row r="116" spans="1:5" x14ac:dyDescent="0.3">
      <c r="A116" t="s">
        <v>895</v>
      </c>
      <c r="B116" s="2">
        <v>400000024306</v>
      </c>
      <c r="C116" s="2">
        <v>194432341500</v>
      </c>
      <c r="D116" t="s">
        <v>999</v>
      </c>
      <c r="E116">
        <v>4038958</v>
      </c>
    </row>
    <row r="117" spans="1:5" x14ac:dyDescent="0.3">
      <c r="A117" t="s">
        <v>895</v>
      </c>
      <c r="B117" s="2">
        <v>400000024306</v>
      </c>
      <c r="C117" s="2">
        <v>194432341500</v>
      </c>
      <c r="D117" t="s">
        <v>1000</v>
      </c>
      <c r="E117">
        <v>4038957</v>
      </c>
    </row>
    <row r="118" spans="1:5" x14ac:dyDescent="0.3">
      <c r="A118" t="s">
        <v>906</v>
      </c>
      <c r="B118" s="2">
        <v>400000024401</v>
      </c>
      <c r="C118" s="2">
        <v>194432341500</v>
      </c>
      <c r="D118" t="s">
        <v>1001</v>
      </c>
      <c r="E118">
        <v>4441436</v>
      </c>
    </row>
    <row r="119" spans="1:5" x14ac:dyDescent="0.3">
      <c r="A119" t="s">
        <v>906</v>
      </c>
      <c r="B119" s="2">
        <v>400000024401</v>
      </c>
      <c r="C119" s="2">
        <v>194432341500</v>
      </c>
      <c r="D119" t="s">
        <v>1002</v>
      </c>
      <c r="E119">
        <v>4441438</v>
      </c>
    </row>
    <row r="120" spans="1:5" x14ac:dyDescent="0.3">
      <c r="A120" t="s">
        <v>906</v>
      </c>
      <c r="B120" s="2">
        <v>400000024401</v>
      </c>
      <c r="C120" s="2">
        <v>194432341500</v>
      </c>
      <c r="D120" t="s">
        <v>1003</v>
      </c>
      <c r="E120">
        <v>4441434</v>
      </c>
    </row>
    <row r="121" spans="1:5" x14ac:dyDescent="0.3">
      <c r="A121" t="s">
        <v>895</v>
      </c>
      <c r="B121" s="2">
        <v>400000024313</v>
      </c>
      <c r="C121" s="2">
        <v>194432341517</v>
      </c>
      <c r="D121" t="s">
        <v>1004</v>
      </c>
      <c r="E121">
        <v>4039172</v>
      </c>
    </row>
    <row r="122" spans="1:5" x14ac:dyDescent="0.3">
      <c r="A122" t="s">
        <v>895</v>
      </c>
      <c r="B122" s="2">
        <v>400000024308</v>
      </c>
      <c r="C122" s="2">
        <v>194432341517</v>
      </c>
      <c r="D122" t="s">
        <v>1005</v>
      </c>
      <c r="E122">
        <v>4039178</v>
      </c>
    </row>
    <row r="123" spans="1:5" x14ac:dyDescent="0.3">
      <c r="A123" t="s">
        <v>895</v>
      </c>
      <c r="B123" s="2">
        <v>400000024308</v>
      </c>
      <c r="C123" s="2">
        <v>194432341517</v>
      </c>
      <c r="D123" t="s">
        <v>1006</v>
      </c>
      <c r="E123">
        <v>4039175</v>
      </c>
    </row>
    <row r="124" spans="1:5" x14ac:dyDescent="0.3">
      <c r="A124" t="s">
        <v>895</v>
      </c>
      <c r="B124" s="2">
        <v>400000024308</v>
      </c>
      <c r="C124" s="2">
        <v>194432341517</v>
      </c>
      <c r="D124" t="s">
        <v>1007</v>
      </c>
      <c r="E124">
        <v>4039176</v>
      </c>
    </row>
    <row r="125" spans="1:5" x14ac:dyDescent="0.3">
      <c r="A125" t="s">
        <v>895</v>
      </c>
      <c r="B125" s="2">
        <v>400000024308</v>
      </c>
      <c r="C125" s="2">
        <v>194432341517</v>
      </c>
      <c r="D125" t="s">
        <v>1008</v>
      </c>
      <c r="E125">
        <v>4039177</v>
      </c>
    </row>
    <row r="126" spans="1:5" x14ac:dyDescent="0.3">
      <c r="A126" t="s">
        <v>895</v>
      </c>
      <c r="B126" s="2">
        <v>400000024313</v>
      </c>
      <c r="C126" s="2">
        <v>194432341517</v>
      </c>
      <c r="D126" t="s">
        <v>1009</v>
      </c>
      <c r="E126">
        <v>4039173</v>
      </c>
    </row>
    <row r="127" spans="1:5" x14ac:dyDescent="0.3">
      <c r="A127" t="s">
        <v>895</v>
      </c>
      <c r="B127" s="2">
        <v>400000024308</v>
      </c>
      <c r="C127" s="2">
        <v>194432341517</v>
      </c>
      <c r="D127" t="s">
        <v>1010</v>
      </c>
      <c r="E127">
        <v>4039179</v>
      </c>
    </row>
    <row r="128" spans="1:5" x14ac:dyDescent="0.3">
      <c r="A128" t="s">
        <v>889</v>
      </c>
      <c r="B128" s="2">
        <v>400000024286</v>
      </c>
      <c r="C128" s="2">
        <v>194432341517</v>
      </c>
      <c r="D128" t="s">
        <v>1011</v>
      </c>
      <c r="E128">
        <v>4045775</v>
      </c>
    </row>
    <row r="129" spans="1:6" x14ac:dyDescent="0.3">
      <c r="A129" t="s">
        <v>889</v>
      </c>
      <c r="B129" s="2">
        <v>400000024286</v>
      </c>
      <c r="C129" s="2">
        <v>194432341517</v>
      </c>
      <c r="D129" t="s">
        <v>1012</v>
      </c>
      <c r="E129">
        <v>4045770</v>
      </c>
    </row>
    <row r="130" spans="1:6" x14ac:dyDescent="0.3">
      <c r="A130" t="s">
        <v>889</v>
      </c>
      <c r="B130" s="2">
        <v>400000024285</v>
      </c>
      <c r="C130" s="2">
        <v>194432341517</v>
      </c>
      <c r="D130" t="s">
        <v>1013</v>
      </c>
      <c r="E130">
        <v>4045777</v>
      </c>
    </row>
    <row r="131" spans="1:6" x14ac:dyDescent="0.3">
      <c r="A131" t="s">
        <v>889</v>
      </c>
      <c r="B131" s="2">
        <v>400000024286</v>
      </c>
      <c r="C131" s="2">
        <v>194432341517</v>
      </c>
      <c r="D131" t="s">
        <v>1014</v>
      </c>
      <c r="E131">
        <v>4045771</v>
      </c>
    </row>
    <row r="132" spans="1:6" x14ac:dyDescent="0.3">
      <c r="A132" t="s">
        <v>889</v>
      </c>
      <c r="B132" s="2">
        <v>400000024286</v>
      </c>
      <c r="C132" s="2">
        <v>194432341517</v>
      </c>
      <c r="D132" t="s">
        <v>1015</v>
      </c>
      <c r="E132">
        <v>4045774</v>
      </c>
    </row>
    <row r="133" spans="1:6" x14ac:dyDescent="0.3">
      <c r="A133" t="s">
        <v>889</v>
      </c>
      <c r="B133" s="2">
        <v>400000024286</v>
      </c>
      <c r="C133" s="2">
        <v>194432341517</v>
      </c>
      <c r="D133" t="s">
        <v>1016</v>
      </c>
      <c r="E133">
        <v>4045773</v>
      </c>
    </row>
    <row r="134" spans="1:6" x14ac:dyDescent="0.3">
      <c r="A134" t="s">
        <v>889</v>
      </c>
      <c r="B134" s="2">
        <v>400000024286</v>
      </c>
      <c r="C134" s="2">
        <v>194432341517</v>
      </c>
      <c r="D134" t="s">
        <v>1017</v>
      </c>
      <c r="E134">
        <v>4045772</v>
      </c>
    </row>
    <row r="135" spans="1:6" x14ac:dyDescent="0.3">
      <c r="A135" t="s">
        <v>889</v>
      </c>
      <c r="B135" s="2">
        <v>400000024285</v>
      </c>
      <c r="C135" s="2">
        <v>194432341517</v>
      </c>
      <c r="D135" t="s">
        <v>1018</v>
      </c>
      <c r="E135">
        <v>4045776</v>
      </c>
    </row>
    <row r="136" spans="1:6" x14ac:dyDescent="0.3">
      <c r="A136" t="s">
        <v>895</v>
      </c>
      <c r="B136" s="2">
        <v>400000024313</v>
      </c>
      <c r="C136" s="2">
        <v>194432341517</v>
      </c>
      <c r="D136" t="s">
        <v>1019</v>
      </c>
      <c r="E136">
        <v>4039174</v>
      </c>
      <c r="F136" t="s">
        <v>1731</v>
      </c>
    </row>
    <row r="137" spans="1:6" x14ac:dyDescent="0.3">
      <c r="A137" t="s">
        <v>895</v>
      </c>
      <c r="B137" s="2">
        <v>400000024413</v>
      </c>
      <c r="C137" s="2">
        <v>194432341524</v>
      </c>
      <c r="D137" t="s">
        <v>1020</v>
      </c>
      <c r="E137">
        <v>4037391</v>
      </c>
    </row>
    <row r="138" spans="1:6" x14ac:dyDescent="0.3">
      <c r="A138" t="s">
        <v>895</v>
      </c>
      <c r="B138" s="2">
        <v>400000024413</v>
      </c>
      <c r="C138" s="2">
        <v>194432341524</v>
      </c>
      <c r="D138" t="s">
        <v>1021</v>
      </c>
      <c r="E138">
        <v>4037390</v>
      </c>
    </row>
    <row r="139" spans="1:6" x14ac:dyDescent="0.3">
      <c r="A139" t="s">
        <v>895</v>
      </c>
      <c r="B139" s="2">
        <v>400000024413</v>
      </c>
      <c r="C139" s="2">
        <v>194432341524</v>
      </c>
      <c r="D139" t="s">
        <v>1022</v>
      </c>
      <c r="E139">
        <v>4037389</v>
      </c>
    </row>
    <row r="140" spans="1:6" x14ac:dyDescent="0.3">
      <c r="A140" t="s">
        <v>895</v>
      </c>
      <c r="B140" s="2">
        <v>400000024413</v>
      </c>
      <c r="C140" s="2">
        <v>194432341524</v>
      </c>
      <c r="D140" t="s">
        <v>1023</v>
      </c>
      <c r="E140">
        <v>4037392</v>
      </c>
      <c r="F140" t="s">
        <v>1732</v>
      </c>
    </row>
    <row r="141" spans="1:6" x14ac:dyDescent="0.3">
      <c r="A141" t="s">
        <v>906</v>
      </c>
      <c r="B141" s="2">
        <v>400000024413</v>
      </c>
      <c r="C141" s="2">
        <v>194432341524</v>
      </c>
      <c r="D141" t="s">
        <v>1024</v>
      </c>
      <c r="E141">
        <v>4035990</v>
      </c>
    </row>
    <row r="142" spans="1:6" x14ac:dyDescent="0.3">
      <c r="A142" t="s">
        <v>895</v>
      </c>
      <c r="B142" s="2">
        <v>400000024413</v>
      </c>
      <c r="C142" s="2">
        <v>194432341524</v>
      </c>
      <c r="D142" t="s">
        <v>1025</v>
      </c>
      <c r="E142">
        <v>4037386</v>
      </c>
    </row>
    <row r="143" spans="1:6" x14ac:dyDescent="0.3">
      <c r="A143" t="s">
        <v>895</v>
      </c>
      <c r="B143" s="2">
        <v>400000024413</v>
      </c>
      <c r="C143" s="2">
        <v>194432341524</v>
      </c>
      <c r="D143" t="s">
        <v>1026</v>
      </c>
      <c r="E143">
        <v>4037387</v>
      </c>
    </row>
    <row r="144" spans="1:6" x14ac:dyDescent="0.3">
      <c r="A144" t="s">
        <v>895</v>
      </c>
      <c r="B144" s="2">
        <v>400000024413</v>
      </c>
      <c r="C144" s="2">
        <v>194432341524</v>
      </c>
      <c r="D144" t="s">
        <v>1027</v>
      </c>
      <c r="E144">
        <v>4037388</v>
      </c>
    </row>
    <row r="145" spans="1:6" x14ac:dyDescent="0.3">
      <c r="A145" t="s">
        <v>906</v>
      </c>
      <c r="B145" s="2">
        <v>400000024413</v>
      </c>
      <c r="C145" s="2">
        <v>194432341524</v>
      </c>
      <c r="D145" t="s">
        <v>1028</v>
      </c>
      <c r="E145">
        <v>4035986</v>
      </c>
    </row>
    <row r="146" spans="1:6" x14ac:dyDescent="0.3">
      <c r="A146" t="s">
        <v>906</v>
      </c>
      <c r="B146" s="2">
        <v>400000024413</v>
      </c>
      <c r="C146" s="2">
        <v>194432341524</v>
      </c>
      <c r="D146" t="s">
        <v>1029</v>
      </c>
      <c r="E146">
        <v>4035987</v>
      </c>
    </row>
    <row r="147" spans="1:6" x14ac:dyDescent="0.3">
      <c r="A147" t="s">
        <v>906</v>
      </c>
      <c r="B147" s="2">
        <v>400000024413</v>
      </c>
      <c r="C147" s="2">
        <v>194432341524</v>
      </c>
      <c r="D147" t="s">
        <v>1030</v>
      </c>
      <c r="E147">
        <v>4035988</v>
      </c>
    </row>
    <row r="148" spans="1:6" x14ac:dyDescent="0.3">
      <c r="A148" t="s">
        <v>906</v>
      </c>
      <c r="B148" s="2">
        <v>400000024413</v>
      </c>
      <c r="C148" s="2">
        <v>194432341524</v>
      </c>
      <c r="D148" t="s">
        <v>1031</v>
      </c>
      <c r="E148">
        <v>4035989</v>
      </c>
    </row>
    <row r="149" spans="1:6" x14ac:dyDescent="0.3">
      <c r="A149" t="s">
        <v>906</v>
      </c>
      <c r="B149" s="2">
        <v>400000024297</v>
      </c>
      <c r="C149" s="2">
        <v>194432341524</v>
      </c>
      <c r="D149" t="s">
        <v>1032</v>
      </c>
      <c r="E149">
        <v>4035980</v>
      </c>
    </row>
    <row r="150" spans="1:6" x14ac:dyDescent="0.3">
      <c r="A150" t="s">
        <v>906</v>
      </c>
      <c r="B150" s="2">
        <v>400000024297</v>
      </c>
      <c r="C150" s="2">
        <v>194432341524</v>
      </c>
      <c r="D150" t="s">
        <v>1033</v>
      </c>
      <c r="E150">
        <v>4035981</v>
      </c>
    </row>
    <row r="151" spans="1:6" x14ac:dyDescent="0.3">
      <c r="A151" t="s">
        <v>906</v>
      </c>
      <c r="B151" s="2">
        <v>400000024297</v>
      </c>
      <c r="C151" s="2">
        <v>194432341524</v>
      </c>
      <c r="D151" t="s">
        <v>1034</v>
      </c>
      <c r="E151">
        <v>4035979</v>
      </c>
    </row>
    <row r="152" spans="1:6" x14ac:dyDescent="0.3">
      <c r="A152" t="s">
        <v>906</v>
      </c>
      <c r="B152" s="2">
        <v>400000024297</v>
      </c>
      <c r="C152" s="2">
        <v>194432341524</v>
      </c>
      <c r="D152" t="s">
        <v>1035</v>
      </c>
      <c r="E152">
        <v>4035985</v>
      </c>
      <c r="F152" t="s">
        <v>1733</v>
      </c>
    </row>
    <row r="153" spans="1:6" x14ac:dyDescent="0.3">
      <c r="A153" t="s">
        <v>906</v>
      </c>
      <c r="B153" s="2">
        <v>400000024297</v>
      </c>
      <c r="C153" s="2">
        <v>194432341524</v>
      </c>
      <c r="D153" t="s">
        <v>1036</v>
      </c>
      <c r="E153">
        <v>4035984</v>
      </c>
    </row>
    <row r="154" spans="1:6" x14ac:dyDescent="0.3">
      <c r="A154" t="s">
        <v>906</v>
      </c>
      <c r="B154" s="2">
        <v>400000024297</v>
      </c>
      <c r="C154" s="2">
        <v>194432341524</v>
      </c>
      <c r="D154" t="s">
        <v>1037</v>
      </c>
      <c r="E154">
        <v>4035983</v>
      </c>
    </row>
    <row r="155" spans="1:6" x14ac:dyDescent="0.3">
      <c r="A155" t="s">
        <v>906</v>
      </c>
      <c r="B155" s="2">
        <v>400000024297</v>
      </c>
      <c r="C155" s="2">
        <v>194432341524</v>
      </c>
      <c r="D155" t="s">
        <v>1038</v>
      </c>
      <c r="E155">
        <v>4035982</v>
      </c>
    </row>
    <row r="156" spans="1:6" x14ac:dyDescent="0.3">
      <c r="A156" t="s">
        <v>906</v>
      </c>
      <c r="B156" s="2">
        <v>400000024398</v>
      </c>
      <c r="C156" s="2">
        <v>194432341531</v>
      </c>
      <c r="D156" t="s">
        <v>1039</v>
      </c>
      <c r="E156">
        <v>4034607</v>
      </c>
    </row>
    <row r="157" spans="1:6" x14ac:dyDescent="0.3">
      <c r="A157" t="s">
        <v>906</v>
      </c>
      <c r="B157" s="2">
        <v>400000024398</v>
      </c>
      <c r="C157" s="2">
        <v>194432341531</v>
      </c>
      <c r="D157" t="s">
        <v>1040</v>
      </c>
      <c r="E157">
        <v>4034606</v>
      </c>
    </row>
    <row r="158" spans="1:6" x14ac:dyDescent="0.3">
      <c r="A158" t="s">
        <v>906</v>
      </c>
      <c r="B158" s="2">
        <v>400000024398</v>
      </c>
      <c r="C158" s="2">
        <v>194432341531</v>
      </c>
      <c r="D158" t="s">
        <v>1041</v>
      </c>
      <c r="E158">
        <v>4034605</v>
      </c>
      <c r="F158" t="s">
        <v>1734</v>
      </c>
    </row>
    <row r="159" spans="1:6" x14ac:dyDescent="0.3">
      <c r="A159" t="s">
        <v>906</v>
      </c>
      <c r="B159" s="2">
        <v>400000024398</v>
      </c>
      <c r="C159" s="2">
        <v>194432341531</v>
      </c>
      <c r="D159" t="s">
        <v>1042</v>
      </c>
      <c r="E159">
        <v>4034608</v>
      </c>
    </row>
    <row r="160" spans="1:6" x14ac:dyDescent="0.3">
      <c r="A160" t="s">
        <v>906</v>
      </c>
      <c r="B160" s="2">
        <v>400000024398</v>
      </c>
      <c r="C160" s="2">
        <v>194432341531</v>
      </c>
      <c r="D160" t="s">
        <v>1043</v>
      </c>
      <c r="E160">
        <v>4034604</v>
      </c>
    </row>
    <row r="161" spans="1:6" x14ac:dyDescent="0.3">
      <c r="A161" t="s">
        <v>906</v>
      </c>
      <c r="B161" s="2">
        <v>400000024398</v>
      </c>
      <c r="C161" s="2">
        <v>194432341531</v>
      </c>
      <c r="D161" t="s">
        <v>1044</v>
      </c>
      <c r="E161">
        <v>4034611</v>
      </c>
    </row>
    <row r="162" spans="1:6" x14ac:dyDescent="0.3">
      <c r="A162" t="s">
        <v>906</v>
      </c>
      <c r="B162" s="2">
        <v>400000024398</v>
      </c>
      <c r="C162" s="2">
        <v>194432341531</v>
      </c>
      <c r="D162" t="s">
        <v>1045</v>
      </c>
      <c r="E162">
        <v>4034610</v>
      </c>
    </row>
    <row r="163" spans="1:6" x14ac:dyDescent="0.3">
      <c r="A163" t="s">
        <v>889</v>
      </c>
      <c r="B163" s="2">
        <v>400000024398</v>
      </c>
      <c r="C163" s="2">
        <v>194432341531</v>
      </c>
      <c r="D163" t="s">
        <v>1046</v>
      </c>
      <c r="E163">
        <v>4038990</v>
      </c>
    </row>
    <row r="164" spans="1:6" x14ac:dyDescent="0.3">
      <c r="A164" t="s">
        <v>906</v>
      </c>
      <c r="B164" s="2">
        <v>400000024398</v>
      </c>
      <c r="C164" s="2">
        <v>194432341531</v>
      </c>
      <c r="D164" t="s">
        <v>1047</v>
      </c>
      <c r="E164">
        <v>4034612</v>
      </c>
    </row>
    <row r="165" spans="1:6" x14ac:dyDescent="0.3">
      <c r="A165" t="s">
        <v>889</v>
      </c>
      <c r="B165" s="2">
        <v>400000024398</v>
      </c>
      <c r="C165" s="2">
        <v>194432341531</v>
      </c>
      <c r="D165" t="s">
        <v>1048</v>
      </c>
      <c r="E165">
        <v>4039376</v>
      </c>
      <c r="F165" t="s">
        <v>1735</v>
      </c>
    </row>
    <row r="166" spans="1:6" x14ac:dyDescent="0.3">
      <c r="A166" t="s">
        <v>889</v>
      </c>
      <c r="B166" s="2">
        <v>400000024398</v>
      </c>
      <c r="C166" s="2">
        <v>194432341531</v>
      </c>
      <c r="D166" t="s">
        <v>1049</v>
      </c>
      <c r="E166">
        <v>4038991</v>
      </c>
    </row>
    <row r="167" spans="1:6" x14ac:dyDescent="0.3">
      <c r="A167" t="s">
        <v>906</v>
      </c>
      <c r="B167" s="2">
        <v>400000024398</v>
      </c>
      <c r="C167" s="2">
        <v>194432341531</v>
      </c>
      <c r="D167" t="s">
        <v>1050</v>
      </c>
      <c r="E167">
        <v>4034609</v>
      </c>
    </row>
    <row r="168" spans="1:6" x14ac:dyDescent="0.3">
      <c r="A168" t="s">
        <v>906</v>
      </c>
      <c r="B168" s="2">
        <v>400000024280</v>
      </c>
      <c r="C168" s="2">
        <v>194432341531</v>
      </c>
      <c r="D168" t="s">
        <v>1051</v>
      </c>
      <c r="E168">
        <v>4034602</v>
      </c>
    </row>
    <row r="169" spans="1:6" x14ac:dyDescent="0.3">
      <c r="A169" t="s">
        <v>906</v>
      </c>
      <c r="B169" s="2">
        <v>400000024278</v>
      </c>
      <c r="C169" s="2">
        <v>194432341531</v>
      </c>
      <c r="D169" t="s">
        <v>1052</v>
      </c>
      <c r="E169">
        <v>4034603</v>
      </c>
      <c r="F169" t="s">
        <v>1736</v>
      </c>
    </row>
    <row r="170" spans="1:6" x14ac:dyDescent="0.3">
      <c r="A170" t="s">
        <v>906</v>
      </c>
      <c r="B170" s="2">
        <v>400000024280</v>
      </c>
      <c r="C170" s="2">
        <v>194432341531</v>
      </c>
      <c r="D170" t="s">
        <v>1053</v>
      </c>
      <c r="E170">
        <v>4034601</v>
      </c>
    </row>
    <row r="171" spans="1:6" x14ac:dyDescent="0.3">
      <c r="A171" t="s">
        <v>895</v>
      </c>
      <c r="B171" s="2">
        <v>400000024307</v>
      </c>
      <c r="C171" s="2">
        <v>194432341548</v>
      </c>
      <c r="D171" t="s">
        <v>1054</v>
      </c>
      <c r="E171">
        <v>4035828</v>
      </c>
    </row>
    <row r="172" spans="1:6" x14ac:dyDescent="0.3">
      <c r="A172" t="s">
        <v>895</v>
      </c>
      <c r="B172" s="2">
        <v>400000024307</v>
      </c>
      <c r="C172" s="2">
        <v>194432341548</v>
      </c>
      <c r="D172" t="s">
        <v>1055</v>
      </c>
      <c r="E172">
        <v>4035829</v>
      </c>
    </row>
    <row r="173" spans="1:6" x14ac:dyDescent="0.3">
      <c r="A173" t="s">
        <v>895</v>
      </c>
      <c r="B173" s="2">
        <v>400000024307</v>
      </c>
      <c r="C173" s="2">
        <v>194432341548</v>
      </c>
      <c r="D173" t="s">
        <v>1056</v>
      </c>
      <c r="E173">
        <v>4035825</v>
      </c>
    </row>
    <row r="174" spans="1:6" x14ac:dyDescent="0.3">
      <c r="A174" t="s">
        <v>895</v>
      </c>
      <c r="B174" s="2">
        <v>400000024307</v>
      </c>
      <c r="C174" s="2">
        <v>194432341548</v>
      </c>
      <c r="D174" t="s">
        <v>1057</v>
      </c>
      <c r="E174">
        <v>4035826</v>
      </c>
    </row>
    <row r="175" spans="1:6" x14ac:dyDescent="0.3">
      <c r="A175" t="s">
        <v>895</v>
      </c>
      <c r="B175" s="2">
        <v>400000024307</v>
      </c>
      <c r="C175" s="2">
        <v>194432341548</v>
      </c>
      <c r="D175" t="s">
        <v>1058</v>
      </c>
      <c r="E175">
        <v>4035827</v>
      </c>
    </row>
    <row r="176" spans="1:6" x14ac:dyDescent="0.3">
      <c r="A176" t="s">
        <v>895</v>
      </c>
      <c r="B176" s="2">
        <v>400000024307</v>
      </c>
      <c r="C176" s="2">
        <v>194432341548</v>
      </c>
      <c r="D176" t="s">
        <v>1059</v>
      </c>
      <c r="E176">
        <v>4035824</v>
      </c>
      <c r="F176" t="s">
        <v>1737</v>
      </c>
    </row>
    <row r="177" spans="1:6" x14ac:dyDescent="0.3">
      <c r="A177" t="s">
        <v>895</v>
      </c>
      <c r="B177" s="2">
        <v>400000024313</v>
      </c>
      <c r="C177" s="2">
        <v>194432341548</v>
      </c>
      <c r="D177" t="s">
        <v>1060</v>
      </c>
      <c r="E177">
        <v>4035121</v>
      </c>
    </row>
    <row r="178" spans="1:6" x14ac:dyDescent="0.3">
      <c r="A178" t="s">
        <v>895</v>
      </c>
      <c r="B178" s="2">
        <v>400000024313</v>
      </c>
      <c r="C178" s="2">
        <v>194432341548</v>
      </c>
      <c r="D178" t="s">
        <v>1061</v>
      </c>
      <c r="E178">
        <v>4035119</v>
      </c>
    </row>
    <row r="179" spans="1:6" x14ac:dyDescent="0.3">
      <c r="A179" t="s">
        <v>895</v>
      </c>
      <c r="B179" s="2">
        <v>400000024313</v>
      </c>
      <c r="C179" s="2">
        <v>194432341548</v>
      </c>
      <c r="D179" t="s">
        <v>1062</v>
      </c>
      <c r="E179">
        <v>4035120</v>
      </c>
    </row>
    <row r="180" spans="1:6" x14ac:dyDescent="0.3">
      <c r="A180" t="s">
        <v>895</v>
      </c>
      <c r="B180" s="2">
        <v>400000024310</v>
      </c>
      <c r="C180" s="2">
        <v>194432341548</v>
      </c>
      <c r="D180" t="s">
        <v>1063</v>
      </c>
      <c r="E180">
        <v>4035122</v>
      </c>
    </row>
    <row r="181" spans="1:6" x14ac:dyDescent="0.3">
      <c r="A181" t="s">
        <v>895</v>
      </c>
      <c r="B181" s="2">
        <v>400000024308</v>
      </c>
      <c r="C181" s="2">
        <v>194432341548</v>
      </c>
      <c r="D181" t="s">
        <v>1064</v>
      </c>
      <c r="E181">
        <v>4035124</v>
      </c>
    </row>
    <row r="182" spans="1:6" x14ac:dyDescent="0.3">
      <c r="A182" t="s">
        <v>895</v>
      </c>
      <c r="B182" s="2">
        <v>400000024308</v>
      </c>
      <c r="C182" s="2">
        <v>194432341548</v>
      </c>
      <c r="D182" t="s">
        <v>1065</v>
      </c>
      <c r="E182">
        <v>4035123</v>
      </c>
    </row>
    <row r="183" spans="1:6" x14ac:dyDescent="0.3">
      <c r="A183" t="s">
        <v>919</v>
      </c>
      <c r="B183" s="2">
        <v>400000024295</v>
      </c>
      <c r="C183" s="2">
        <v>194432341548</v>
      </c>
      <c r="D183" t="s">
        <v>1066</v>
      </c>
      <c r="E183">
        <v>4036062</v>
      </c>
    </row>
    <row r="184" spans="1:6" x14ac:dyDescent="0.3">
      <c r="A184" t="s">
        <v>919</v>
      </c>
      <c r="B184" s="2">
        <v>400000024295</v>
      </c>
      <c r="C184" s="2">
        <v>194432341548</v>
      </c>
      <c r="D184" t="s">
        <v>1067</v>
      </c>
      <c r="E184">
        <v>4036061</v>
      </c>
    </row>
    <row r="185" spans="1:6" x14ac:dyDescent="0.3">
      <c r="A185" t="s">
        <v>919</v>
      </c>
      <c r="B185" s="2">
        <v>400000024295</v>
      </c>
      <c r="C185" s="2">
        <v>194432341548</v>
      </c>
      <c r="D185" t="s">
        <v>1068</v>
      </c>
      <c r="E185">
        <v>4036060</v>
      </c>
    </row>
    <row r="186" spans="1:6" x14ac:dyDescent="0.3">
      <c r="A186" t="s">
        <v>919</v>
      </c>
      <c r="B186" s="2">
        <v>400000024295</v>
      </c>
      <c r="C186" s="2">
        <v>194432341548</v>
      </c>
      <c r="D186" t="s">
        <v>1069</v>
      </c>
      <c r="E186">
        <v>4036059</v>
      </c>
    </row>
    <row r="187" spans="1:6" x14ac:dyDescent="0.3">
      <c r="A187" t="s">
        <v>919</v>
      </c>
      <c r="B187" s="2">
        <v>400000024295</v>
      </c>
      <c r="C187" s="2">
        <v>194432341548</v>
      </c>
      <c r="D187" t="s">
        <v>1070</v>
      </c>
      <c r="E187">
        <v>4036055</v>
      </c>
    </row>
    <row r="188" spans="1:6" x14ac:dyDescent="0.3">
      <c r="A188" t="s">
        <v>919</v>
      </c>
      <c r="B188" s="2">
        <v>400000024295</v>
      </c>
      <c r="C188" s="2">
        <v>194432341548</v>
      </c>
      <c r="D188" t="s">
        <v>1071</v>
      </c>
      <c r="E188">
        <v>4036056</v>
      </c>
      <c r="F188" t="s">
        <v>1738</v>
      </c>
    </row>
    <row r="189" spans="1:6" x14ac:dyDescent="0.3">
      <c r="A189" t="s">
        <v>919</v>
      </c>
      <c r="B189" s="2">
        <v>400000024295</v>
      </c>
      <c r="C189" s="2">
        <v>194432341548</v>
      </c>
      <c r="D189" t="s">
        <v>1072</v>
      </c>
      <c r="E189">
        <v>4036057</v>
      </c>
    </row>
    <row r="190" spans="1:6" x14ac:dyDescent="0.3">
      <c r="A190" t="s">
        <v>919</v>
      </c>
      <c r="B190" s="2">
        <v>400000024295</v>
      </c>
      <c r="C190" s="2">
        <v>194432341548</v>
      </c>
      <c r="D190" t="s">
        <v>1073</v>
      </c>
      <c r="E190">
        <v>4036058</v>
      </c>
    </row>
    <row r="191" spans="1:6" x14ac:dyDescent="0.3">
      <c r="A191" t="s">
        <v>919</v>
      </c>
      <c r="B191" s="2">
        <v>400000024295</v>
      </c>
      <c r="C191" s="2">
        <v>194432341548</v>
      </c>
      <c r="D191" t="s">
        <v>1074</v>
      </c>
      <c r="E191">
        <v>4036054</v>
      </c>
    </row>
    <row r="192" spans="1:6" x14ac:dyDescent="0.3">
      <c r="A192" t="s">
        <v>919</v>
      </c>
      <c r="B192" s="2">
        <v>400000024295</v>
      </c>
      <c r="C192" s="2">
        <v>194432341548</v>
      </c>
      <c r="D192" t="s">
        <v>1075</v>
      </c>
      <c r="E192">
        <v>4036053</v>
      </c>
    </row>
    <row r="193" spans="1:5" x14ac:dyDescent="0.3">
      <c r="A193" t="s">
        <v>919</v>
      </c>
      <c r="B193" s="2">
        <v>400000024295</v>
      </c>
      <c r="C193" s="2">
        <v>194432341548</v>
      </c>
      <c r="D193" t="s">
        <v>1076</v>
      </c>
      <c r="E193">
        <v>4036051</v>
      </c>
    </row>
    <row r="194" spans="1:5" x14ac:dyDescent="0.3">
      <c r="A194" t="s">
        <v>919</v>
      </c>
      <c r="B194" s="2">
        <v>400000024295</v>
      </c>
      <c r="C194" s="2">
        <v>194432341548</v>
      </c>
      <c r="D194" t="s">
        <v>1077</v>
      </c>
      <c r="E194">
        <v>4036052</v>
      </c>
    </row>
    <row r="195" spans="1:5" x14ac:dyDescent="0.3">
      <c r="A195" t="s">
        <v>1078</v>
      </c>
      <c r="B195" s="2">
        <v>400000024281</v>
      </c>
      <c r="C195" s="2">
        <v>194432341579</v>
      </c>
      <c r="D195" t="s">
        <v>1079</v>
      </c>
      <c r="E195">
        <v>4722039</v>
      </c>
    </row>
    <row r="196" spans="1:5" x14ac:dyDescent="0.3">
      <c r="A196" t="s">
        <v>889</v>
      </c>
      <c r="B196" s="2">
        <v>400000024282</v>
      </c>
      <c r="C196" s="2">
        <v>194432341579</v>
      </c>
      <c r="D196" t="s">
        <v>1080</v>
      </c>
      <c r="E196">
        <v>4037603</v>
      </c>
    </row>
    <row r="197" spans="1:5" x14ac:dyDescent="0.3">
      <c r="A197" t="s">
        <v>889</v>
      </c>
      <c r="B197" s="2">
        <v>400000024311</v>
      </c>
      <c r="C197" s="2">
        <v>194432341579</v>
      </c>
      <c r="D197" t="s">
        <v>1081</v>
      </c>
      <c r="E197">
        <v>4037602</v>
      </c>
    </row>
    <row r="198" spans="1:5" x14ac:dyDescent="0.3">
      <c r="A198" t="s">
        <v>1078</v>
      </c>
      <c r="B198" s="2">
        <v>400000024299</v>
      </c>
      <c r="C198" s="2">
        <v>194432341616</v>
      </c>
      <c r="D198" t="s">
        <v>1082</v>
      </c>
      <c r="E198">
        <v>4722264</v>
      </c>
    </row>
    <row r="199" spans="1:5" x14ac:dyDescent="0.3">
      <c r="A199" t="s">
        <v>895</v>
      </c>
      <c r="B199" s="2">
        <v>400000024299</v>
      </c>
      <c r="C199" s="2">
        <v>194432341616</v>
      </c>
      <c r="D199" t="s">
        <v>1083</v>
      </c>
      <c r="E199">
        <v>4037071</v>
      </c>
    </row>
    <row r="200" spans="1:5" x14ac:dyDescent="0.3">
      <c r="A200" t="s">
        <v>895</v>
      </c>
      <c r="B200" s="2">
        <v>400000024311</v>
      </c>
      <c r="C200" s="2">
        <v>194432341616</v>
      </c>
      <c r="D200" t="s">
        <v>1084</v>
      </c>
      <c r="E200">
        <v>4037070</v>
      </c>
    </row>
    <row r="201" spans="1:5" x14ac:dyDescent="0.3">
      <c r="A201" t="s">
        <v>919</v>
      </c>
      <c r="B201" s="2">
        <v>400000024287</v>
      </c>
      <c r="C201" s="2">
        <v>194432341623</v>
      </c>
      <c r="D201" t="s">
        <v>1085</v>
      </c>
      <c r="E201">
        <v>4035412</v>
      </c>
    </row>
    <row r="202" spans="1:5" x14ac:dyDescent="0.3">
      <c r="A202" t="s">
        <v>889</v>
      </c>
      <c r="B202" s="2">
        <v>400000024287</v>
      </c>
      <c r="C202" s="2">
        <v>194432341623</v>
      </c>
      <c r="D202" t="s">
        <v>1086</v>
      </c>
      <c r="E202">
        <v>4044552</v>
      </c>
    </row>
    <row r="203" spans="1:5" x14ac:dyDescent="0.3">
      <c r="A203" t="s">
        <v>1078</v>
      </c>
      <c r="B203" s="2">
        <v>400000024395</v>
      </c>
      <c r="C203" s="2">
        <v>194432341623</v>
      </c>
      <c r="D203" t="s">
        <v>1087</v>
      </c>
      <c r="E203">
        <v>4721978</v>
      </c>
    </row>
    <row r="204" spans="1:5" x14ac:dyDescent="0.3">
      <c r="A204" t="s">
        <v>919</v>
      </c>
      <c r="B204" s="2">
        <v>400000024293</v>
      </c>
      <c r="C204" s="2">
        <v>194432341623</v>
      </c>
      <c r="D204" t="s">
        <v>1088</v>
      </c>
      <c r="E204">
        <v>4035411</v>
      </c>
    </row>
    <row r="205" spans="1:5" x14ac:dyDescent="0.3">
      <c r="A205" t="s">
        <v>878</v>
      </c>
      <c r="B205" s="2">
        <v>400000024312</v>
      </c>
      <c r="C205" s="2">
        <v>194432341623</v>
      </c>
      <c r="D205" t="s">
        <v>1089</v>
      </c>
      <c r="E205">
        <v>4034742</v>
      </c>
    </row>
    <row r="206" spans="1:5" x14ac:dyDescent="0.3">
      <c r="A206" t="s">
        <v>919</v>
      </c>
      <c r="B206" s="2">
        <v>400000024312</v>
      </c>
      <c r="C206" s="2">
        <v>194432341623</v>
      </c>
      <c r="D206" t="s">
        <v>1090</v>
      </c>
      <c r="E206">
        <v>4035410</v>
      </c>
    </row>
    <row r="207" spans="1:5" x14ac:dyDescent="0.3">
      <c r="A207" t="s">
        <v>889</v>
      </c>
      <c r="B207" s="2">
        <v>400000024284</v>
      </c>
      <c r="C207" s="2">
        <v>194432341623</v>
      </c>
      <c r="D207" t="s">
        <v>1091</v>
      </c>
      <c r="E207">
        <v>4044553</v>
      </c>
    </row>
    <row r="208" spans="1:5" x14ac:dyDescent="0.3">
      <c r="A208" t="s">
        <v>878</v>
      </c>
      <c r="B208" s="2">
        <v>400000024314</v>
      </c>
      <c r="C208" s="2">
        <v>194432341623</v>
      </c>
      <c r="D208" t="s">
        <v>1092</v>
      </c>
      <c r="E208">
        <v>4034740</v>
      </c>
    </row>
    <row r="209" spans="1:6" x14ac:dyDescent="0.3">
      <c r="A209" t="s">
        <v>878</v>
      </c>
      <c r="B209" s="2">
        <v>400000024314</v>
      </c>
      <c r="C209" s="2">
        <v>194432341623</v>
      </c>
      <c r="D209" t="s">
        <v>1093</v>
      </c>
      <c r="E209">
        <v>4034741</v>
      </c>
    </row>
    <row r="210" spans="1:6" x14ac:dyDescent="0.3">
      <c r="A210" t="s">
        <v>1078</v>
      </c>
      <c r="B210" s="2">
        <v>400000024284</v>
      </c>
      <c r="C210" s="2">
        <v>194432341623</v>
      </c>
      <c r="D210" t="s">
        <v>1094</v>
      </c>
      <c r="E210">
        <v>4721977</v>
      </c>
    </row>
    <row r="211" spans="1:6" x14ac:dyDescent="0.3">
      <c r="A211" t="s">
        <v>878</v>
      </c>
      <c r="B211" s="2">
        <v>400000024397</v>
      </c>
      <c r="C211" s="2">
        <v>194432341647</v>
      </c>
      <c r="D211" t="s">
        <v>1095</v>
      </c>
      <c r="E211">
        <v>4772441</v>
      </c>
      <c r="F211" t="s">
        <v>1739</v>
      </c>
    </row>
    <row r="212" spans="1:6" x14ac:dyDescent="0.3">
      <c r="A212" t="s">
        <v>878</v>
      </c>
      <c r="B212" s="2">
        <v>400000024397</v>
      </c>
      <c r="C212" s="2">
        <v>194432341647</v>
      </c>
      <c r="D212" t="s">
        <v>1096</v>
      </c>
      <c r="E212">
        <v>4772440</v>
      </c>
    </row>
    <row r="213" spans="1:6" x14ac:dyDescent="0.3">
      <c r="A213" t="s">
        <v>878</v>
      </c>
      <c r="B213" s="2">
        <v>400000024397</v>
      </c>
      <c r="C213" s="2">
        <v>194432341647</v>
      </c>
      <c r="D213" t="s">
        <v>1097</v>
      </c>
      <c r="E213">
        <v>4147386</v>
      </c>
    </row>
    <row r="214" spans="1:6" x14ac:dyDescent="0.3">
      <c r="A214" t="s">
        <v>878</v>
      </c>
      <c r="B214" s="2">
        <v>400000024397</v>
      </c>
      <c r="C214" s="2">
        <v>194432341647</v>
      </c>
      <c r="D214" t="s">
        <v>1098</v>
      </c>
      <c r="E214">
        <v>4147385</v>
      </c>
    </row>
    <row r="215" spans="1:6" x14ac:dyDescent="0.3">
      <c r="A215" t="s">
        <v>878</v>
      </c>
      <c r="B215" s="2">
        <v>400000024397</v>
      </c>
      <c r="C215" s="2">
        <v>194432341647</v>
      </c>
      <c r="D215" t="s">
        <v>1099</v>
      </c>
      <c r="E215">
        <v>4147384</v>
      </c>
    </row>
    <row r="216" spans="1:6" x14ac:dyDescent="0.3">
      <c r="A216" t="s">
        <v>878</v>
      </c>
      <c r="B216" s="2">
        <v>400000024397</v>
      </c>
      <c r="C216" s="2">
        <v>194432341647</v>
      </c>
      <c r="D216" t="s">
        <v>1100</v>
      </c>
      <c r="E216">
        <v>4147383</v>
      </c>
    </row>
    <row r="217" spans="1:6" x14ac:dyDescent="0.3">
      <c r="A217" t="s">
        <v>878</v>
      </c>
      <c r="B217" s="2">
        <v>400000024397</v>
      </c>
      <c r="C217" s="2">
        <v>194432341647</v>
      </c>
      <c r="D217" t="s">
        <v>1101</v>
      </c>
      <c r="E217">
        <v>4147382</v>
      </c>
    </row>
    <row r="218" spans="1:6" x14ac:dyDescent="0.3">
      <c r="A218" t="s">
        <v>878</v>
      </c>
      <c r="B218" s="2">
        <v>400000024415</v>
      </c>
      <c r="C218" s="2">
        <v>194432341647</v>
      </c>
      <c r="D218" t="s">
        <v>1102</v>
      </c>
      <c r="E218">
        <v>4035084</v>
      </c>
    </row>
    <row r="219" spans="1:6" x14ac:dyDescent="0.3">
      <c r="A219" t="s">
        <v>878</v>
      </c>
      <c r="B219" s="2">
        <v>400000024412</v>
      </c>
      <c r="C219" s="2">
        <v>194432341647</v>
      </c>
      <c r="D219" t="s">
        <v>1103</v>
      </c>
      <c r="E219">
        <v>4147375</v>
      </c>
    </row>
    <row r="220" spans="1:6" x14ac:dyDescent="0.3">
      <c r="A220" t="s">
        <v>878</v>
      </c>
      <c r="B220" s="2">
        <v>400000024412</v>
      </c>
      <c r="C220" s="2">
        <v>194432341647</v>
      </c>
      <c r="D220" t="s">
        <v>1104</v>
      </c>
      <c r="E220">
        <v>4147377</v>
      </c>
    </row>
    <row r="221" spans="1:6" x14ac:dyDescent="0.3">
      <c r="A221" t="s">
        <v>878</v>
      </c>
      <c r="B221" s="2">
        <v>400000024415</v>
      </c>
      <c r="C221" s="2">
        <v>194432341647</v>
      </c>
      <c r="D221" t="s">
        <v>1105</v>
      </c>
      <c r="E221">
        <v>4035083</v>
      </c>
    </row>
    <row r="222" spans="1:6" x14ac:dyDescent="0.3">
      <c r="A222" t="s">
        <v>878</v>
      </c>
      <c r="B222" s="2">
        <v>400000024412</v>
      </c>
      <c r="C222" s="2">
        <v>194432341647</v>
      </c>
      <c r="D222" t="s">
        <v>1106</v>
      </c>
      <c r="E222">
        <v>4147379</v>
      </c>
    </row>
    <row r="223" spans="1:6" x14ac:dyDescent="0.3">
      <c r="A223" t="s">
        <v>878</v>
      </c>
      <c r="B223" s="2">
        <v>400000024412</v>
      </c>
      <c r="C223" s="2">
        <v>194432341647</v>
      </c>
      <c r="D223" t="s">
        <v>1107</v>
      </c>
      <c r="E223">
        <v>4147380</v>
      </c>
    </row>
    <row r="224" spans="1:6" x14ac:dyDescent="0.3">
      <c r="A224" t="s">
        <v>878</v>
      </c>
      <c r="B224" s="2">
        <v>400000024412</v>
      </c>
      <c r="C224" s="2">
        <v>194432341647</v>
      </c>
      <c r="D224" t="s">
        <v>1108</v>
      </c>
      <c r="E224">
        <v>4035089</v>
      </c>
    </row>
    <row r="225" spans="1:5" x14ac:dyDescent="0.3">
      <c r="A225" t="s">
        <v>878</v>
      </c>
      <c r="B225" s="2">
        <v>400000024412</v>
      </c>
      <c r="C225" s="2">
        <v>194432341647</v>
      </c>
      <c r="D225" t="s">
        <v>1109</v>
      </c>
      <c r="E225">
        <v>4035090</v>
      </c>
    </row>
    <row r="226" spans="1:5" x14ac:dyDescent="0.3">
      <c r="A226" t="s">
        <v>878</v>
      </c>
      <c r="B226" s="2">
        <v>400000024412</v>
      </c>
      <c r="C226" s="2">
        <v>194432341647</v>
      </c>
      <c r="D226" t="s">
        <v>1110</v>
      </c>
      <c r="E226">
        <v>4147373</v>
      </c>
    </row>
    <row r="227" spans="1:5" x14ac:dyDescent="0.3">
      <c r="A227" t="s">
        <v>878</v>
      </c>
      <c r="B227" s="2">
        <v>400000024412</v>
      </c>
      <c r="C227" s="2">
        <v>194432341647</v>
      </c>
      <c r="D227" t="s">
        <v>1111</v>
      </c>
      <c r="E227">
        <v>4147374</v>
      </c>
    </row>
    <row r="228" spans="1:5" x14ac:dyDescent="0.3">
      <c r="A228" t="s">
        <v>878</v>
      </c>
      <c r="B228" s="2">
        <v>400000024412</v>
      </c>
      <c r="C228" s="2">
        <v>194432341647</v>
      </c>
      <c r="D228" t="s">
        <v>1112</v>
      </c>
      <c r="E228">
        <v>4035085</v>
      </c>
    </row>
    <row r="229" spans="1:5" x14ac:dyDescent="0.3">
      <c r="A229" t="s">
        <v>878</v>
      </c>
      <c r="B229" s="2">
        <v>400000024412</v>
      </c>
      <c r="C229" s="2">
        <v>194432341647</v>
      </c>
      <c r="D229" t="s">
        <v>1113</v>
      </c>
      <c r="E229">
        <v>4035086</v>
      </c>
    </row>
    <row r="230" spans="1:5" x14ac:dyDescent="0.3">
      <c r="A230" t="s">
        <v>878</v>
      </c>
      <c r="B230" s="2">
        <v>400000024412</v>
      </c>
      <c r="C230" s="2">
        <v>194432341647</v>
      </c>
      <c r="D230" t="s">
        <v>1114</v>
      </c>
      <c r="E230">
        <v>4035087</v>
      </c>
    </row>
    <row r="231" spans="1:5" x14ac:dyDescent="0.3">
      <c r="A231" t="s">
        <v>878</v>
      </c>
      <c r="B231" s="2">
        <v>400000024412</v>
      </c>
      <c r="C231" s="2">
        <v>194432341647</v>
      </c>
      <c r="D231" t="s">
        <v>1115</v>
      </c>
      <c r="E231">
        <v>4035088</v>
      </c>
    </row>
    <row r="232" spans="1:5" x14ac:dyDescent="0.3">
      <c r="A232" t="s">
        <v>878</v>
      </c>
      <c r="B232" s="2">
        <v>400000024397</v>
      </c>
      <c r="C232" s="2">
        <v>194432341647</v>
      </c>
      <c r="D232" t="s">
        <v>1116</v>
      </c>
      <c r="E232">
        <v>4147387</v>
      </c>
    </row>
    <row r="233" spans="1:5" x14ac:dyDescent="0.3">
      <c r="A233" t="s">
        <v>969</v>
      </c>
      <c r="B233" s="2">
        <v>400000024406</v>
      </c>
      <c r="C233" s="2">
        <v>194432341661</v>
      </c>
      <c r="D233" t="s">
        <v>1117</v>
      </c>
      <c r="E233">
        <v>4773140</v>
      </c>
    </row>
    <row r="234" spans="1:5" x14ac:dyDescent="0.3">
      <c r="A234" t="s">
        <v>906</v>
      </c>
      <c r="B234" s="2">
        <v>400000024440</v>
      </c>
      <c r="C234" s="2">
        <v>194432341661</v>
      </c>
      <c r="D234" t="s">
        <v>1118</v>
      </c>
      <c r="E234">
        <v>4445199</v>
      </c>
    </row>
    <row r="235" spans="1:5" x14ac:dyDescent="0.3">
      <c r="A235" t="s">
        <v>906</v>
      </c>
      <c r="B235" s="2">
        <v>400000024440</v>
      </c>
      <c r="C235" s="2">
        <v>194432341661</v>
      </c>
      <c r="D235" t="s">
        <v>1119</v>
      </c>
      <c r="E235">
        <v>4445201</v>
      </c>
    </row>
    <row r="236" spans="1:5" x14ac:dyDescent="0.3">
      <c r="A236" t="s">
        <v>889</v>
      </c>
      <c r="B236" s="2">
        <v>400000024440</v>
      </c>
      <c r="C236" s="2">
        <v>194432341661</v>
      </c>
      <c r="D236" t="s">
        <v>1120</v>
      </c>
      <c r="E236">
        <v>4045343</v>
      </c>
    </row>
    <row r="237" spans="1:5" x14ac:dyDescent="0.3">
      <c r="A237" t="s">
        <v>895</v>
      </c>
      <c r="B237" s="2">
        <v>400000024283</v>
      </c>
      <c r="C237" s="2">
        <v>194432341661</v>
      </c>
      <c r="D237" t="s">
        <v>1121</v>
      </c>
      <c r="E237">
        <v>4776406</v>
      </c>
    </row>
    <row r="238" spans="1:5" x14ac:dyDescent="0.3">
      <c r="A238" t="s">
        <v>906</v>
      </c>
      <c r="B238" s="2">
        <v>400000024440</v>
      </c>
      <c r="C238" s="2">
        <v>194432341661</v>
      </c>
      <c r="D238" t="s">
        <v>1122</v>
      </c>
      <c r="E238">
        <v>4445202</v>
      </c>
    </row>
    <row r="239" spans="1:5" x14ac:dyDescent="0.3">
      <c r="A239" t="s">
        <v>906</v>
      </c>
      <c r="B239" s="2">
        <v>400000024307</v>
      </c>
      <c r="C239" s="2">
        <v>194432341661</v>
      </c>
      <c r="D239" t="s">
        <v>1123</v>
      </c>
      <c r="E239">
        <v>4445206</v>
      </c>
    </row>
    <row r="240" spans="1:5" x14ac:dyDescent="0.3">
      <c r="A240" t="s">
        <v>889</v>
      </c>
      <c r="B240" s="2">
        <v>400000024440</v>
      </c>
      <c r="C240" s="2">
        <v>194432341661</v>
      </c>
      <c r="D240" t="s">
        <v>1124</v>
      </c>
      <c r="E240">
        <v>4045344</v>
      </c>
    </row>
    <row r="241" spans="1:5" x14ac:dyDescent="0.3">
      <c r="A241" t="s">
        <v>969</v>
      </c>
      <c r="B241" s="2">
        <v>400000024297</v>
      </c>
      <c r="C241" s="2">
        <v>194432341661</v>
      </c>
      <c r="D241" t="s">
        <v>1125</v>
      </c>
      <c r="E241">
        <v>4773131</v>
      </c>
    </row>
    <row r="242" spans="1:5" x14ac:dyDescent="0.3">
      <c r="A242" t="s">
        <v>906</v>
      </c>
      <c r="B242" s="2">
        <v>400000024307</v>
      </c>
      <c r="C242" s="2">
        <v>194432341661</v>
      </c>
      <c r="D242" t="s">
        <v>1126</v>
      </c>
      <c r="E242">
        <v>4445208</v>
      </c>
    </row>
    <row r="243" spans="1:5" x14ac:dyDescent="0.3">
      <c r="A243" t="s">
        <v>906</v>
      </c>
      <c r="B243" s="2">
        <v>400000024440</v>
      </c>
      <c r="C243" s="2">
        <v>194432341661</v>
      </c>
      <c r="D243" t="s">
        <v>1127</v>
      </c>
      <c r="E243">
        <v>4445197</v>
      </c>
    </row>
    <row r="244" spans="1:5" x14ac:dyDescent="0.3">
      <c r="A244" t="s">
        <v>969</v>
      </c>
      <c r="B244" s="2">
        <v>400000024406</v>
      </c>
      <c r="C244" s="2">
        <v>194432341661</v>
      </c>
      <c r="D244" t="s">
        <v>1128</v>
      </c>
      <c r="E244">
        <v>4773132</v>
      </c>
    </row>
    <row r="245" spans="1:5" x14ac:dyDescent="0.3">
      <c r="A245" t="s">
        <v>906</v>
      </c>
      <c r="B245" s="2">
        <v>400000024307</v>
      </c>
      <c r="C245" s="2">
        <v>194432341661</v>
      </c>
      <c r="D245" t="s">
        <v>1129</v>
      </c>
      <c r="E245">
        <v>4445205</v>
      </c>
    </row>
    <row r="246" spans="1:5" x14ac:dyDescent="0.3">
      <c r="A246" t="s">
        <v>969</v>
      </c>
      <c r="B246" s="2">
        <v>400000024406</v>
      </c>
      <c r="C246" s="2">
        <v>194432341661</v>
      </c>
      <c r="D246" t="s">
        <v>1130</v>
      </c>
      <c r="E246">
        <v>4773137</v>
      </c>
    </row>
    <row r="247" spans="1:5" x14ac:dyDescent="0.3">
      <c r="A247" t="s">
        <v>969</v>
      </c>
      <c r="B247" s="2">
        <v>400000024406</v>
      </c>
      <c r="C247" s="2">
        <v>194432341661</v>
      </c>
      <c r="D247" t="s">
        <v>1131</v>
      </c>
      <c r="E247">
        <v>4773138</v>
      </c>
    </row>
    <row r="248" spans="1:5" x14ac:dyDescent="0.3">
      <c r="A248" t="s">
        <v>889</v>
      </c>
      <c r="B248" s="2">
        <v>400000024440</v>
      </c>
      <c r="C248" s="2">
        <v>194432341661</v>
      </c>
      <c r="D248" t="s">
        <v>1132</v>
      </c>
      <c r="E248">
        <v>4045342</v>
      </c>
    </row>
    <row r="249" spans="1:5" x14ac:dyDescent="0.3">
      <c r="A249" t="s">
        <v>969</v>
      </c>
      <c r="B249" s="2">
        <v>400000024297</v>
      </c>
      <c r="C249" s="2">
        <v>194432341661</v>
      </c>
      <c r="D249" t="s">
        <v>1133</v>
      </c>
      <c r="E249">
        <v>4773130</v>
      </c>
    </row>
    <row r="250" spans="1:5" x14ac:dyDescent="0.3">
      <c r="A250" t="s">
        <v>906</v>
      </c>
      <c r="B250" s="2">
        <v>400000024440</v>
      </c>
      <c r="C250" s="2">
        <v>194432341661</v>
      </c>
      <c r="D250" t="s">
        <v>1134</v>
      </c>
      <c r="E250">
        <v>4445198</v>
      </c>
    </row>
    <row r="251" spans="1:5" x14ac:dyDescent="0.3">
      <c r="A251" t="s">
        <v>895</v>
      </c>
      <c r="B251" s="2">
        <v>400000024406</v>
      </c>
      <c r="C251" s="2">
        <v>194432341661</v>
      </c>
      <c r="D251" t="s">
        <v>1135</v>
      </c>
      <c r="E251">
        <v>4776398</v>
      </c>
    </row>
    <row r="252" spans="1:5" x14ac:dyDescent="0.3">
      <c r="A252" t="s">
        <v>906</v>
      </c>
      <c r="B252" s="2">
        <v>400000024440</v>
      </c>
      <c r="C252" s="2">
        <v>194432341661</v>
      </c>
      <c r="D252" t="s">
        <v>1136</v>
      </c>
      <c r="E252">
        <v>4445200</v>
      </c>
    </row>
    <row r="253" spans="1:5" x14ac:dyDescent="0.3">
      <c r="A253" t="s">
        <v>969</v>
      </c>
      <c r="B253" s="2">
        <v>400000024406</v>
      </c>
      <c r="C253" s="2">
        <v>194432341661</v>
      </c>
      <c r="D253" t="s">
        <v>1137</v>
      </c>
      <c r="E253">
        <v>4773133</v>
      </c>
    </row>
    <row r="254" spans="1:5" x14ac:dyDescent="0.3">
      <c r="A254" t="s">
        <v>969</v>
      </c>
      <c r="B254" s="2">
        <v>400000024406</v>
      </c>
      <c r="C254" s="2">
        <v>194432341661</v>
      </c>
      <c r="D254" t="s">
        <v>1138</v>
      </c>
      <c r="E254">
        <v>4773135</v>
      </c>
    </row>
    <row r="255" spans="1:5" x14ac:dyDescent="0.3">
      <c r="A255" t="s">
        <v>906</v>
      </c>
      <c r="B255" s="2">
        <v>400000024307</v>
      </c>
      <c r="C255" s="2">
        <v>194432341661</v>
      </c>
      <c r="D255" t="s">
        <v>1139</v>
      </c>
      <c r="E255">
        <v>4445204</v>
      </c>
    </row>
    <row r="256" spans="1:5" x14ac:dyDescent="0.3">
      <c r="A256" t="s">
        <v>889</v>
      </c>
      <c r="B256" s="2">
        <v>400000024440</v>
      </c>
      <c r="C256" s="2">
        <v>194432341661</v>
      </c>
      <c r="D256" t="s">
        <v>1140</v>
      </c>
      <c r="E256">
        <v>4045340</v>
      </c>
    </row>
    <row r="257" spans="1:5" x14ac:dyDescent="0.3">
      <c r="A257" t="s">
        <v>906</v>
      </c>
      <c r="B257" s="2">
        <v>400000024307</v>
      </c>
      <c r="C257" s="2">
        <v>194432341661</v>
      </c>
      <c r="D257" t="s">
        <v>1141</v>
      </c>
      <c r="E257">
        <v>4445203</v>
      </c>
    </row>
    <row r="258" spans="1:5" x14ac:dyDescent="0.3">
      <c r="A258" t="s">
        <v>969</v>
      </c>
      <c r="B258" s="2">
        <v>400000024406</v>
      </c>
      <c r="C258" s="2">
        <v>194432341661</v>
      </c>
      <c r="D258" t="s">
        <v>1142</v>
      </c>
      <c r="E258">
        <v>4773139</v>
      </c>
    </row>
    <row r="259" spans="1:5" x14ac:dyDescent="0.3">
      <c r="A259" t="s">
        <v>895</v>
      </c>
      <c r="B259" s="2">
        <v>400000024286</v>
      </c>
      <c r="C259" s="2">
        <v>194432341661</v>
      </c>
      <c r="D259" t="s">
        <v>1143</v>
      </c>
      <c r="E259">
        <v>4776400</v>
      </c>
    </row>
    <row r="260" spans="1:5" x14ac:dyDescent="0.3">
      <c r="A260" t="s">
        <v>895</v>
      </c>
      <c r="B260" s="2">
        <v>400000024283</v>
      </c>
      <c r="C260" s="2">
        <v>194432341661</v>
      </c>
      <c r="D260" t="s">
        <v>1144</v>
      </c>
      <c r="E260">
        <v>4776403</v>
      </c>
    </row>
    <row r="261" spans="1:5" x14ac:dyDescent="0.3">
      <c r="A261" t="s">
        <v>895</v>
      </c>
      <c r="B261" s="2">
        <v>400000024283</v>
      </c>
      <c r="C261" s="2">
        <v>194432341661</v>
      </c>
      <c r="D261" t="s">
        <v>1145</v>
      </c>
      <c r="E261">
        <v>4776404</v>
      </c>
    </row>
    <row r="262" spans="1:5" x14ac:dyDescent="0.3">
      <c r="A262" t="s">
        <v>906</v>
      </c>
      <c r="B262" s="2">
        <v>400000024307</v>
      </c>
      <c r="C262" s="2">
        <v>194432341661</v>
      </c>
      <c r="D262" t="s">
        <v>1146</v>
      </c>
      <c r="E262">
        <v>4445207</v>
      </c>
    </row>
    <row r="263" spans="1:5" x14ac:dyDescent="0.3">
      <c r="A263" t="s">
        <v>895</v>
      </c>
      <c r="B263" s="2">
        <v>400000024283</v>
      </c>
      <c r="C263" s="2">
        <v>194432341661</v>
      </c>
      <c r="D263" t="s">
        <v>1147</v>
      </c>
      <c r="E263">
        <v>4776405</v>
      </c>
    </row>
    <row r="264" spans="1:5" x14ac:dyDescent="0.3">
      <c r="A264" t="s">
        <v>969</v>
      </c>
      <c r="B264" s="2">
        <v>400000024406</v>
      </c>
      <c r="C264" s="2">
        <v>194432341661</v>
      </c>
      <c r="D264" t="s">
        <v>1148</v>
      </c>
      <c r="E264">
        <v>4773136</v>
      </c>
    </row>
    <row r="265" spans="1:5" x14ac:dyDescent="0.3">
      <c r="A265" t="s">
        <v>895</v>
      </c>
      <c r="B265" s="2">
        <v>400000024406</v>
      </c>
      <c r="C265" s="2">
        <v>194432341661</v>
      </c>
      <c r="D265" t="s">
        <v>1149</v>
      </c>
      <c r="E265">
        <v>4776399</v>
      </c>
    </row>
    <row r="266" spans="1:5" x14ac:dyDescent="0.3">
      <c r="A266" t="s">
        <v>969</v>
      </c>
      <c r="B266" s="2">
        <v>400000024406</v>
      </c>
      <c r="C266" s="2">
        <v>194432341661</v>
      </c>
      <c r="D266" t="s">
        <v>1150</v>
      </c>
      <c r="E266">
        <v>4773134</v>
      </c>
    </row>
    <row r="267" spans="1:5" x14ac:dyDescent="0.3">
      <c r="A267" t="s">
        <v>895</v>
      </c>
      <c r="B267" s="2">
        <v>400000024283</v>
      </c>
      <c r="C267" s="2">
        <v>194432341661</v>
      </c>
      <c r="D267" t="s">
        <v>1151</v>
      </c>
      <c r="E267">
        <v>4776402</v>
      </c>
    </row>
    <row r="268" spans="1:5" x14ac:dyDescent="0.3">
      <c r="A268" t="s">
        <v>889</v>
      </c>
      <c r="B268" s="2">
        <v>400000024440</v>
      </c>
      <c r="C268" s="2">
        <v>194432341661</v>
      </c>
      <c r="D268" t="s">
        <v>1152</v>
      </c>
      <c r="E268">
        <v>4045341</v>
      </c>
    </row>
    <row r="269" spans="1:5" x14ac:dyDescent="0.3">
      <c r="A269" t="s">
        <v>969</v>
      </c>
      <c r="B269" s="2">
        <v>400000024406</v>
      </c>
      <c r="C269" s="2">
        <v>194432341661</v>
      </c>
      <c r="D269" t="s">
        <v>1153</v>
      </c>
      <c r="E269">
        <v>4773141</v>
      </c>
    </row>
    <row r="270" spans="1:5" x14ac:dyDescent="0.3">
      <c r="A270" t="s">
        <v>889</v>
      </c>
      <c r="B270" s="2">
        <v>400000024440</v>
      </c>
      <c r="C270" s="2">
        <v>194432341661</v>
      </c>
      <c r="D270" t="s">
        <v>1154</v>
      </c>
      <c r="E270">
        <v>4045345</v>
      </c>
    </row>
    <row r="271" spans="1:5" x14ac:dyDescent="0.3">
      <c r="A271" t="s">
        <v>895</v>
      </c>
      <c r="B271" s="2">
        <v>400000024426</v>
      </c>
      <c r="C271" s="2">
        <v>194432341678</v>
      </c>
      <c r="D271" t="s">
        <v>1155</v>
      </c>
      <c r="E271">
        <v>4036506</v>
      </c>
    </row>
    <row r="272" spans="1:5" x14ac:dyDescent="0.3">
      <c r="A272" t="s">
        <v>1156</v>
      </c>
      <c r="B272" s="2">
        <v>400000024426</v>
      </c>
      <c r="C272" s="2">
        <v>194432341678</v>
      </c>
      <c r="D272" t="s">
        <v>1157</v>
      </c>
      <c r="E272">
        <v>4443077</v>
      </c>
    </row>
    <row r="273" spans="1:6" x14ac:dyDescent="0.3">
      <c r="A273" t="s">
        <v>1156</v>
      </c>
      <c r="B273" s="2">
        <v>400000024426</v>
      </c>
      <c r="C273" s="2">
        <v>194432341678</v>
      </c>
      <c r="D273" t="s">
        <v>1158</v>
      </c>
      <c r="E273">
        <v>4443079</v>
      </c>
    </row>
    <row r="274" spans="1:6" x14ac:dyDescent="0.3">
      <c r="A274" t="s">
        <v>1156</v>
      </c>
      <c r="B274" s="2">
        <v>400000024409</v>
      </c>
      <c r="C274" s="2">
        <v>194432341678</v>
      </c>
      <c r="D274" t="s">
        <v>1159</v>
      </c>
      <c r="E274">
        <v>4443083</v>
      </c>
    </row>
    <row r="275" spans="1:6" x14ac:dyDescent="0.3">
      <c r="A275" t="s">
        <v>878</v>
      </c>
      <c r="B275" s="2">
        <v>400000024426</v>
      </c>
      <c r="C275" s="2">
        <v>194432341678</v>
      </c>
      <c r="D275" t="s">
        <v>1160</v>
      </c>
      <c r="E275">
        <v>4442746</v>
      </c>
    </row>
    <row r="276" spans="1:6" x14ac:dyDescent="0.3">
      <c r="A276" t="s">
        <v>878</v>
      </c>
      <c r="B276" s="2">
        <v>400000024436</v>
      </c>
      <c r="C276" s="2">
        <v>194432341678</v>
      </c>
      <c r="D276" t="s">
        <v>1161</v>
      </c>
      <c r="E276">
        <v>4035040</v>
      </c>
    </row>
    <row r="277" spans="1:6" x14ac:dyDescent="0.3">
      <c r="A277" t="s">
        <v>878</v>
      </c>
      <c r="B277" s="2">
        <v>400000024426</v>
      </c>
      <c r="C277" s="2">
        <v>194432341678</v>
      </c>
      <c r="D277" t="s">
        <v>1162</v>
      </c>
      <c r="E277">
        <v>4442743</v>
      </c>
    </row>
    <row r="278" spans="1:6" x14ac:dyDescent="0.3">
      <c r="A278" t="s">
        <v>969</v>
      </c>
      <c r="B278" s="2">
        <v>400000024395</v>
      </c>
      <c r="C278" s="2">
        <v>194432341678</v>
      </c>
      <c r="D278" t="s">
        <v>1163</v>
      </c>
      <c r="E278">
        <v>4722203</v>
      </c>
    </row>
    <row r="279" spans="1:6" x14ac:dyDescent="0.3">
      <c r="A279" t="s">
        <v>1078</v>
      </c>
      <c r="B279" s="2">
        <v>400000024395</v>
      </c>
      <c r="C279" s="2">
        <v>194432341678</v>
      </c>
      <c r="D279" t="s">
        <v>1164</v>
      </c>
      <c r="E279">
        <v>4722049</v>
      </c>
      <c r="F279" t="s">
        <v>1740</v>
      </c>
    </row>
    <row r="280" spans="1:6" x14ac:dyDescent="0.3">
      <c r="A280" t="s">
        <v>1156</v>
      </c>
      <c r="B280" s="2">
        <v>400000024287</v>
      </c>
      <c r="C280" s="2">
        <v>194432341678</v>
      </c>
      <c r="D280" t="s">
        <v>1165</v>
      </c>
      <c r="E280">
        <v>4443084</v>
      </c>
    </row>
    <row r="281" spans="1:6" x14ac:dyDescent="0.3">
      <c r="A281" t="s">
        <v>895</v>
      </c>
      <c r="B281" s="2">
        <v>400000024426</v>
      </c>
      <c r="C281" s="2">
        <v>194432341678</v>
      </c>
      <c r="D281" t="s">
        <v>1166</v>
      </c>
      <c r="E281">
        <v>4036507</v>
      </c>
    </row>
    <row r="282" spans="1:6" x14ac:dyDescent="0.3">
      <c r="A282" t="s">
        <v>878</v>
      </c>
      <c r="B282" s="2">
        <v>400000024429</v>
      </c>
      <c r="C282" s="2">
        <v>194432341678</v>
      </c>
      <c r="D282" t="s">
        <v>1167</v>
      </c>
      <c r="E282">
        <v>4035041</v>
      </c>
    </row>
    <row r="283" spans="1:6" x14ac:dyDescent="0.3">
      <c r="A283" t="s">
        <v>878</v>
      </c>
      <c r="B283" s="2">
        <v>400000024426</v>
      </c>
      <c r="C283" s="2">
        <v>194432341678</v>
      </c>
      <c r="D283" t="s">
        <v>1168</v>
      </c>
      <c r="E283">
        <v>4035042</v>
      </c>
    </row>
    <row r="284" spans="1:6" x14ac:dyDescent="0.3">
      <c r="A284" t="s">
        <v>1156</v>
      </c>
      <c r="B284" s="2">
        <v>400000024426</v>
      </c>
      <c r="C284" s="2">
        <v>194432341678</v>
      </c>
      <c r="D284" t="s">
        <v>1169</v>
      </c>
      <c r="E284">
        <v>4443078</v>
      </c>
    </row>
    <row r="285" spans="1:6" x14ac:dyDescent="0.3">
      <c r="A285" t="s">
        <v>969</v>
      </c>
      <c r="B285" s="2">
        <v>400000024395</v>
      </c>
      <c r="C285" s="2">
        <v>194432341678</v>
      </c>
      <c r="D285" t="s">
        <v>1170</v>
      </c>
      <c r="E285">
        <v>4722201</v>
      </c>
    </row>
    <row r="286" spans="1:6" x14ac:dyDescent="0.3">
      <c r="A286" t="s">
        <v>1156</v>
      </c>
      <c r="B286" s="2">
        <v>400000024426</v>
      </c>
      <c r="C286" s="2">
        <v>194432341678</v>
      </c>
      <c r="D286" t="s">
        <v>1171</v>
      </c>
      <c r="E286">
        <v>4443076</v>
      </c>
    </row>
    <row r="287" spans="1:6" x14ac:dyDescent="0.3">
      <c r="A287" t="s">
        <v>1156</v>
      </c>
      <c r="B287" s="2">
        <v>400000024302</v>
      </c>
      <c r="C287" s="2">
        <v>194432341678</v>
      </c>
      <c r="D287" t="s">
        <v>1172</v>
      </c>
      <c r="E287">
        <v>4443080</v>
      </c>
    </row>
    <row r="288" spans="1:6" x14ac:dyDescent="0.3">
      <c r="A288" t="s">
        <v>1156</v>
      </c>
      <c r="B288" s="2">
        <v>400000024297</v>
      </c>
      <c r="C288" s="2">
        <v>194432341678</v>
      </c>
      <c r="D288" t="s">
        <v>1173</v>
      </c>
      <c r="E288">
        <v>4443081</v>
      </c>
    </row>
    <row r="289" spans="1:5" x14ac:dyDescent="0.3">
      <c r="A289" t="s">
        <v>1156</v>
      </c>
      <c r="B289" s="2">
        <v>400000024297</v>
      </c>
      <c r="C289" s="2">
        <v>194432341678</v>
      </c>
      <c r="D289" t="s">
        <v>1174</v>
      </c>
      <c r="E289">
        <v>4443082</v>
      </c>
    </row>
    <row r="290" spans="1:5" x14ac:dyDescent="0.3">
      <c r="A290" t="s">
        <v>1156</v>
      </c>
      <c r="B290" s="2">
        <v>400000024422</v>
      </c>
      <c r="C290" s="2">
        <v>194432341685</v>
      </c>
      <c r="D290" t="s">
        <v>1175</v>
      </c>
      <c r="E290">
        <v>4442648</v>
      </c>
    </row>
    <row r="291" spans="1:5" x14ac:dyDescent="0.3">
      <c r="A291" t="s">
        <v>895</v>
      </c>
      <c r="B291" s="2">
        <v>400000024298</v>
      </c>
      <c r="C291" s="2">
        <v>194432341685</v>
      </c>
      <c r="D291" t="s">
        <v>1176</v>
      </c>
      <c r="E291">
        <v>4776436</v>
      </c>
    </row>
    <row r="292" spans="1:5" x14ac:dyDescent="0.3">
      <c r="A292" t="s">
        <v>895</v>
      </c>
      <c r="B292" s="2">
        <v>400000024298</v>
      </c>
      <c r="C292" s="2">
        <v>194432341685</v>
      </c>
      <c r="D292" t="s">
        <v>1177</v>
      </c>
      <c r="E292">
        <v>4776437</v>
      </c>
    </row>
    <row r="293" spans="1:5" x14ac:dyDescent="0.3">
      <c r="A293" t="s">
        <v>895</v>
      </c>
      <c r="B293" s="2">
        <v>400000024298</v>
      </c>
      <c r="C293" s="2">
        <v>194432341685</v>
      </c>
      <c r="D293" t="s">
        <v>1178</v>
      </c>
      <c r="E293">
        <v>4776433</v>
      </c>
    </row>
    <row r="294" spans="1:5" x14ac:dyDescent="0.3">
      <c r="A294" t="s">
        <v>895</v>
      </c>
      <c r="B294" s="2">
        <v>400000024298</v>
      </c>
      <c r="C294" s="2">
        <v>194432341685</v>
      </c>
      <c r="D294" t="s">
        <v>1179</v>
      </c>
      <c r="E294">
        <v>4776427</v>
      </c>
    </row>
    <row r="295" spans="1:5" x14ac:dyDescent="0.3">
      <c r="A295" t="s">
        <v>895</v>
      </c>
      <c r="B295" s="2">
        <v>400000024298</v>
      </c>
      <c r="C295" s="2">
        <v>194432341685</v>
      </c>
      <c r="D295" t="s">
        <v>1180</v>
      </c>
      <c r="E295">
        <v>4776429</v>
      </c>
    </row>
    <row r="296" spans="1:5" x14ac:dyDescent="0.3">
      <c r="A296" t="s">
        <v>1156</v>
      </c>
      <c r="B296" s="2">
        <v>400000024422</v>
      </c>
      <c r="C296" s="2">
        <v>194432341685</v>
      </c>
      <c r="D296" t="s">
        <v>1181</v>
      </c>
      <c r="E296">
        <v>4442652</v>
      </c>
    </row>
    <row r="297" spans="1:5" x14ac:dyDescent="0.3">
      <c r="A297" t="s">
        <v>1156</v>
      </c>
      <c r="B297" s="2">
        <v>400000024426</v>
      </c>
      <c r="C297" s="2">
        <v>194432341685</v>
      </c>
      <c r="D297" t="s">
        <v>1182</v>
      </c>
      <c r="E297">
        <v>4442647</v>
      </c>
    </row>
    <row r="298" spans="1:5" x14ac:dyDescent="0.3">
      <c r="A298" t="s">
        <v>1156</v>
      </c>
      <c r="B298" s="2">
        <v>400000024426</v>
      </c>
      <c r="C298" s="2">
        <v>194432341685</v>
      </c>
      <c r="D298" t="s">
        <v>1183</v>
      </c>
      <c r="E298">
        <v>4442646</v>
      </c>
    </row>
    <row r="299" spans="1:5" x14ac:dyDescent="0.3">
      <c r="A299" t="s">
        <v>895</v>
      </c>
      <c r="B299" s="2">
        <v>400000024298</v>
      </c>
      <c r="C299" s="2">
        <v>194432341685</v>
      </c>
      <c r="D299" t="s">
        <v>1184</v>
      </c>
      <c r="E299">
        <v>4776434</v>
      </c>
    </row>
    <row r="300" spans="1:5" x14ac:dyDescent="0.3">
      <c r="A300" t="s">
        <v>1156</v>
      </c>
      <c r="B300" s="2">
        <v>400000024422</v>
      </c>
      <c r="C300" s="2">
        <v>194432341685</v>
      </c>
      <c r="D300" t="s">
        <v>1185</v>
      </c>
      <c r="E300">
        <v>4442649</v>
      </c>
    </row>
    <row r="301" spans="1:5" x14ac:dyDescent="0.3">
      <c r="A301" t="s">
        <v>895</v>
      </c>
      <c r="B301" s="2">
        <v>400000024298</v>
      </c>
      <c r="C301" s="2">
        <v>194432341685</v>
      </c>
      <c r="D301" t="s">
        <v>1186</v>
      </c>
      <c r="E301">
        <v>4776432</v>
      </c>
    </row>
    <row r="302" spans="1:5" x14ac:dyDescent="0.3">
      <c r="A302" t="s">
        <v>1156</v>
      </c>
      <c r="B302" s="2">
        <v>400000024426</v>
      </c>
      <c r="C302" s="2">
        <v>194432341685</v>
      </c>
      <c r="D302" t="s">
        <v>1187</v>
      </c>
      <c r="E302">
        <v>4442645</v>
      </c>
    </row>
    <row r="303" spans="1:5" x14ac:dyDescent="0.3">
      <c r="A303" t="s">
        <v>895</v>
      </c>
      <c r="B303" s="2">
        <v>400000024298</v>
      </c>
      <c r="C303" s="2">
        <v>194432341685</v>
      </c>
      <c r="D303" t="s">
        <v>1188</v>
      </c>
      <c r="E303">
        <v>4776430</v>
      </c>
    </row>
    <row r="304" spans="1:5" x14ac:dyDescent="0.3">
      <c r="A304" t="s">
        <v>895</v>
      </c>
      <c r="B304" s="2">
        <v>400000024298</v>
      </c>
      <c r="C304" s="2">
        <v>194432341685</v>
      </c>
      <c r="D304" t="s">
        <v>1189</v>
      </c>
      <c r="E304">
        <v>4776438</v>
      </c>
    </row>
    <row r="305" spans="1:6" x14ac:dyDescent="0.3">
      <c r="A305" t="s">
        <v>895</v>
      </c>
      <c r="B305" s="2">
        <v>400000024298</v>
      </c>
      <c r="C305" s="2">
        <v>194432341685</v>
      </c>
      <c r="D305" t="s">
        <v>1190</v>
      </c>
      <c r="E305">
        <v>4776431</v>
      </c>
    </row>
    <row r="306" spans="1:6" x14ac:dyDescent="0.3">
      <c r="A306" t="s">
        <v>895</v>
      </c>
      <c r="B306" s="2">
        <v>400000024298</v>
      </c>
      <c r="C306" s="2">
        <v>194432341685</v>
      </c>
      <c r="D306" t="s">
        <v>1191</v>
      </c>
      <c r="E306">
        <v>4776428</v>
      </c>
    </row>
    <row r="307" spans="1:6" x14ac:dyDescent="0.3">
      <c r="A307" t="s">
        <v>1156</v>
      </c>
      <c r="B307" s="2">
        <v>400000024422</v>
      </c>
      <c r="C307" s="2">
        <v>194432341685</v>
      </c>
      <c r="D307" t="s">
        <v>1192</v>
      </c>
      <c r="E307">
        <v>4442651</v>
      </c>
    </row>
    <row r="308" spans="1:6" x14ac:dyDescent="0.3">
      <c r="A308" t="s">
        <v>895</v>
      </c>
      <c r="B308" s="2">
        <v>400000024298</v>
      </c>
      <c r="C308" s="2">
        <v>194432341685</v>
      </c>
      <c r="D308" t="s">
        <v>1193</v>
      </c>
      <c r="E308">
        <v>4776435</v>
      </c>
    </row>
    <row r="309" spans="1:6" x14ac:dyDescent="0.3">
      <c r="A309" t="s">
        <v>1156</v>
      </c>
      <c r="B309" s="2">
        <v>400000024422</v>
      </c>
      <c r="C309" s="2">
        <v>194432341685</v>
      </c>
      <c r="D309" t="s">
        <v>1194</v>
      </c>
      <c r="E309">
        <v>4442650</v>
      </c>
    </row>
    <row r="310" spans="1:6" x14ac:dyDescent="0.3">
      <c r="A310" t="s">
        <v>919</v>
      </c>
      <c r="B310" s="2">
        <v>400000024290</v>
      </c>
      <c r="C310" s="2">
        <v>194432341692</v>
      </c>
      <c r="D310" t="s">
        <v>1195</v>
      </c>
      <c r="E310">
        <v>4146445</v>
      </c>
    </row>
    <row r="311" spans="1:6" x14ac:dyDescent="0.3">
      <c r="A311" t="s">
        <v>919</v>
      </c>
      <c r="B311" s="2">
        <v>400000024290</v>
      </c>
      <c r="C311" s="2">
        <v>194432341692</v>
      </c>
      <c r="D311" t="s">
        <v>1196</v>
      </c>
      <c r="E311">
        <v>4146444</v>
      </c>
    </row>
    <row r="312" spans="1:6" x14ac:dyDescent="0.3">
      <c r="A312" t="s">
        <v>919</v>
      </c>
      <c r="B312" s="2">
        <v>400000024290</v>
      </c>
      <c r="C312" s="2">
        <v>194432341692</v>
      </c>
      <c r="D312" t="s">
        <v>1197</v>
      </c>
      <c r="E312">
        <v>4146443</v>
      </c>
    </row>
    <row r="313" spans="1:6" x14ac:dyDescent="0.3">
      <c r="A313" t="s">
        <v>889</v>
      </c>
      <c r="B313" s="2">
        <v>400000024290</v>
      </c>
      <c r="C313" s="2">
        <v>194432341692</v>
      </c>
      <c r="D313" t="s">
        <v>1198</v>
      </c>
      <c r="E313">
        <v>4034504</v>
      </c>
    </row>
    <row r="314" spans="1:6" x14ac:dyDescent="0.3">
      <c r="A314" t="s">
        <v>889</v>
      </c>
      <c r="B314" s="2">
        <v>400000024419</v>
      </c>
      <c r="C314" s="2">
        <v>194432341692</v>
      </c>
      <c r="D314" t="s">
        <v>1199</v>
      </c>
      <c r="E314">
        <v>4034500</v>
      </c>
    </row>
    <row r="315" spans="1:6" x14ac:dyDescent="0.3">
      <c r="A315" t="s">
        <v>919</v>
      </c>
      <c r="B315" s="2">
        <v>400000024290</v>
      </c>
      <c r="C315" s="2">
        <v>194432341692</v>
      </c>
      <c r="D315" t="s">
        <v>1200</v>
      </c>
      <c r="E315">
        <v>4146446</v>
      </c>
    </row>
    <row r="316" spans="1:6" x14ac:dyDescent="0.3">
      <c r="A316" t="s">
        <v>919</v>
      </c>
      <c r="B316" s="2">
        <v>400000024290</v>
      </c>
      <c r="C316" s="2">
        <v>194432341692</v>
      </c>
      <c r="D316" t="s">
        <v>1201</v>
      </c>
      <c r="E316">
        <v>4146447</v>
      </c>
    </row>
    <row r="317" spans="1:6" x14ac:dyDescent="0.3">
      <c r="A317" t="s">
        <v>878</v>
      </c>
      <c r="B317" s="2">
        <v>400000024284</v>
      </c>
      <c r="C317" s="2">
        <v>194432341692</v>
      </c>
      <c r="D317" t="s">
        <v>1202</v>
      </c>
      <c r="E317">
        <v>4442657</v>
      </c>
    </row>
    <row r="318" spans="1:6" x14ac:dyDescent="0.3">
      <c r="A318" t="s">
        <v>889</v>
      </c>
      <c r="B318" s="2">
        <v>400000024416</v>
      </c>
      <c r="C318" s="2">
        <v>194432341692</v>
      </c>
      <c r="D318" t="s">
        <v>1203</v>
      </c>
      <c r="E318">
        <v>4034502</v>
      </c>
    </row>
    <row r="319" spans="1:6" x14ac:dyDescent="0.3">
      <c r="A319" t="s">
        <v>919</v>
      </c>
      <c r="B319" s="2">
        <v>400000024290</v>
      </c>
      <c r="C319" s="2">
        <v>194432341692</v>
      </c>
      <c r="D319" t="s">
        <v>1204</v>
      </c>
      <c r="E319">
        <v>4146448</v>
      </c>
    </row>
    <row r="320" spans="1:6" x14ac:dyDescent="0.3">
      <c r="A320" t="s">
        <v>878</v>
      </c>
      <c r="B320" s="2">
        <v>400000024284</v>
      </c>
      <c r="C320" s="2">
        <v>194432341692</v>
      </c>
      <c r="D320" t="s">
        <v>1205</v>
      </c>
      <c r="E320">
        <v>4442658</v>
      </c>
      <c r="F320" t="s">
        <v>1741</v>
      </c>
    </row>
    <row r="321" spans="1:5" x14ac:dyDescent="0.3">
      <c r="A321" t="s">
        <v>878</v>
      </c>
      <c r="B321" s="2">
        <v>400000024284</v>
      </c>
      <c r="C321" s="2">
        <v>194432341692</v>
      </c>
      <c r="D321" t="s">
        <v>1206</v>
      </c>
      <c r="E321">
        <v>4442656</v>
      </c>
    </row>
    <row r="322" spans="1:5" x14ac:dyDescent="0.3">
      <c r="A322" t="s">
        <v>919</v>
      </c>
      <c r="B322" s="2">
        <v>400000024290</v>
      </c>
      <c r="C322" s="2">
        <v>194432341692</v>
      </c>
      <c r="D322" t="s">
        <v>1207</v>
      </c>
      <c r="E322">
        <v>4146449</v>
      </c>
    </row>
    <row r="323" spans="1:5" x14ac:dyDescent="0.3">
      <c r="A323" t="s">
        <v>919</v>
      </c>
      <c r="B323" s="2">
        <v>400000024290</v>
      </c>
      <c r="C323" s="2">
        <v>194432341692</v>
      </c>
      <c r="D323" t="s">
        <v>1208</v>
      </c>
      <c r="E323">
        <v>4146450</v>
      </c>
    </row>
    <row r="324" spans="1:5" x14ac:dyDescent="0.3">
      <c r="A324" t="s">
        <v>919</v>
      </c>
      <c r="B324" s="2">
        <v>400000024409</v>
      </c>
      <c r="C324" s="2">
        <v>194432341692</v>
      </c>
      <c r="D324" t="s">
        <v>1209</v>
      </c>
      <c r="E324">
        <v>4146454</v>
      </c>
    </row>
    <row r="325" spans="1:5" x14ac:dyDescent="0.3">
      <c r="A325" t="s">
        <v>878</v>
      </c>
      <c r="B325" s="2">
        <v>400000024284</v>
      </c>
      <c r="C325" s="2">
        <v>194432341692</v>
      </c>
      <c r="D325" t="s">
        <v>1210</v>
      </c>
      <c r="E325">
        <v>4442655</v>
      </c>
    </row>
    <row r="326" spans="1:5" x14ac:dyDescent="0.3">
      <c r="A326" t="s">
        <v>919</v>
      </c>
      <c r="B326" s="2">
        <v>400000024290</v>
      </c>
      <c r="C326" s="2">
        <v>194432341692</v>
      </c>
      <c r="D326" t="s">
        <v>1211</v>
      </c>
      <c r="E326">
        <v>4146451</v>
      </c>
    </row>
    <row r="327" spans="1:5" x14ac:dyDescent="0.3">
      <c r="A327" t="s">
        <v>878</v>
      </c>
      <c r="B327" s="2">
        <v>400000024284</v>
      </c>
      <c r="C327" s="2">
        <v>194432341692</v>
      </c>
      <c r="D327" t="s">
        <v>1212</v>
      </c>
      <c r="E327">
        <v>4442654</v>
      </c>
    </row>
    <row r="328" spans="1:5" x14ac:dyDescent="0.3">
      <c r="A328" t="s">
        <v>919</v>
      </c>
      <c r="B328" s="2">
        <v>400000024290</v>
      </c>
      <c r="C328" s="2">
        <v>194432341692</v>
      </c>
      <c r="D328" t="s">
        <v>1213</v>
      </c>
      <c r="E328">
        <v>4146452</v>
      </c>
    </row>
    <row r="329" spans="1:5" x14ac:dyDescent="0.3">
      <c r="A329" t="s">
        <v>919</v>
      </c>
      <c r="B329" s="2">
        <v>400000024290</v>
      </c>
      <c r="C329" s="2">
        <v>194432341692</v>
      </c>
      <c r="D329" t="s">
        <v>1214</v>
      </c>
      <c r="E329">
        <v>4146453</v>
      </c>
    </row>
    <row r="330" spans="1:5" x14ac:dyDescent="0.3">
      <c r="A330" t="s">
        <v>889</v>
      </c>
      <c r="B330" s="2">
        <v>400000024416</v>
      </c>
      <c r="C330" s="2">
        <v>194432341692</v>
      </c>
      <c r="D330" t="s">
        <v>1215</v>
      </c>
      <c r="E330">
        <v>4034501</v>
      </c>
    </row>
    <row r="331" spans="1:5" x14ac:dyDescent="0.3">
      <c r="A331" t="s">
        <v>878</v>
      </c>
      <c r="B331" s="2">
        <v>400000024286</v>
      </c>
      <c r="C331" s="2">
        <v>194432341692</v>
      </c>
      <c r="D331" t="s">
        <v>1216</v>
      </c>
      <c r="E331">
        <v>4442653</v>
      </c>
    </row>
    <row r="332" spans="1:5" x14ac:dyDescent="0.3">
      <c r="A332" t="s">
        <v>889</v>
      </c>
      <c r="B332" s="2">
        <v>400000024416</v>
      </c>
      <c r="C332" s="2">
        <v>194432341692</v>
      </c>
      <c r="D332" t="s">
        <v>1217</v>
      </c>
      <c r="E332">
        <v>4034503</v>
      </c>
    </row>
    <row r="333" spans="1:5" x14ac:dyDescent="0.3">
      <c r="A333" t="s">
        <v>878</v>
      </c>
      <c r="B333" s="2">
        <v>400000024411</v>
      </c>
      <c r="C333" s="2">
        <v>194432341708</v>
      </c>
      <c r="D333" t="s">
        <v>1218</v>
      </c>
      <c r="E333">
        <v>4440938</v>
      </c>
    </row>
    <row r="334" spans="1:5" x14ac:dyDescent="0.3">
      <c r="A334" t="s">
        <v>878</v>
      </c>
      <c r="B334" s="2">
        <v>400000024402</v>
      </c>
      <c r="C334" s="2">
        <v>194432341708</v>
      </c>
      <c r="D334" t="s">
        <v>1219</v>
      </c>
      <c r="E334">
        <v>4443570</v>
      </c>
    </row>
    <row r="335" spans="1:5" x14ac:dyDescent="0.3">
      <c r="A335" t="s">
        <v>878</v>
      </c>
      <c r="B335" s="2">
        <v>400000024402</v>
      </c>
      <c r="C335" s="2">
        <v>194432341708</v>
      </c>
      <c r="D335" t="s">
        <v>1220</v>
      </c>
      <c r="E335">
        <v>4443567</v>
      </c>
    </row>
    <row r="336" spans="1:5" x14ac:dyDescent="0.3">
      <c r="A336" t="s">
        <v>878</v>
      </c>
      <c r="B336" s="2">
        <v>400000024402</v>
      </c>
      <c r="C336" s="2">
        <v>194432341708</v>
      </c>
      <c r="D336" t="s">
        <v>1221</v>
      </c>
      <c r="E336">
        <v>4443575</v>
      </c>
    </row>
    <row r="337" spans="1:5" x14ac:dyDescent="0.3">
      <c r="A337" t="s">
        <v>878</v>
      </c>
      <c r="B337" s="2">
        <v>400000024402</v>
      </c>
      <c r="C337" s="2">
        <v>194432341708</v>
      </c>
      <c r="D337" t="s">
        <v>1222</v>
      </c>
      <c r="E337">
        <v>4443573</v>
      </c>
    </row>
    <row r="338" spans="1:5" x14ac:dyDescent="0.3">
      <c r="A338" t="s">
        <v>878</v>
      </c>
      <c r="B338" s="2">
        <v>400000024411</v>
      </c>
      <c r="C338" s="2">
        <v>194432341708</v>
      </c>
      <c r="D338" t="s">
        <v>1223</v>
      </c>
      <c r="E338">
        <v>4440936</v>
      </c>
    </row>
    <row r="339" spans="1:5" x14ac:dyDescent="0.3">
      <c r="A339" t="s">
        <v>878</v>
      </c>
      <c r="B339" s="2">
        <v>400000024411</v>
      </c>
      <c r="C339" s="2">
        <v>194432341708</v>
      </c>
      <c r="D339" t="s">
        <v>1224</v>
      </c>
      <c r="E339">
        <v>4440937</v>
      </c>
    </row>
    <row r="340" spans="1:5" x14ac:dyDescent="0.3">
      <c r="A340" t="s">
        <v>878</v>
      </c>
      <c r="B340" s="2">
        <v>400000024411</v>
      </c>
      <c r="C340" s="2">
        <v>194432341708</v>
      </c>
      <c r="D340" t="s">
        <v>1225</v>
      </c>
      <c r="E340">
        <v>4440934</v>
      </c>
    </row>
    <row r="341" spans="1:5" x14ac:dyDescent="0.3">
      <c r="A341" t="s">
        <v>878</v>
      </c>
      <c r="B341" s="2">
        <v>400000024411</v>
      </c>
      <c r="C341" s="2">
        <v>194432341708</v>
      </c>
      <c r="D341" t="s">
        <v>1226</v>
      </c>
      <c r="E341">
        <v>4440939</v>
      </c>
    </row>
    <row r="342" spans="1:5" x14ac:dyDescent="0.3">
      <c r="A342" t="s">
        <v>878</v>
      </c>
      <c r="B342" s="2">
        <v>400000024402</v>
      </c>
      <c r="C342" s="2">
        <v>194432341708</v>
      </c>
      <c r="D342" t="s">
        <v>1227</v>
      </c>
      <c r="E342">
        <v>4443572</v>
      </c>
    </row>
    <row r="343" spans="1:5" x14ac:dyDescent="0.3">
      <c r="A343" t="s">
        <v>878</v>
      </c>
      <c r="B343" s="2">
        <v>400000024411</v>
      </c>
      <c r="C343" s="2">
        <v>194432341708</v>
      </c>
      <c r="D343" t="s">
        <v>1228</v>
      </c>
      <c r="E343">
        <v>4440933</v>
      </c>
    </row>
    <row r="344" spans="1:5" x14ac:dyDescent="0.3">
      <c r="A344" t="s">
        <v>878</v>
      </c>
      <c r="B344" s="2">
        <v>400000024402</v>
      </c>
      <c r="C344" s="2">
        <v>194432341708</v>
      </c>
      <c r="D344" t="s">
        <v>1229</v>
      </c>
      <c r="E344">
        <v>4443565</v>
      </c>
    </row>
    <row r="345" spans="1:5" x14ac:dyDescent="0.3">
      <c r="A345" t="s">
        <v>878</v>
      </c>
      <c r="B345" s="2">
        <v>400000024411</v>
      </c>
      <c r="C345" s="2">
        <v>194432341708</v>
      </c>
      <c r="D345" t="s">
        <v>1230</v>
      </c>
      <c r="E345">
        <v>4440940</v>
      </c>
    </row>
    <row r="346" spans="1:5" x14ac:dyDescent="0.3">
      <c r="A346" t="s">
        <v>878</v>
      </c>
      <c r="B346" s="2">
        <v>400000024411</v>
      </c>
      <c r="C346" s="2">
        <v>194432341708</v>
      </c>
      <c r="D346" t="s">
        <v>1231</v>
      </c>
      <c r="E346">
        <v>4440932</v>
      </c>
    </row>
    <row r="347" spans="1:5" x14ac:dyDescent="0.3">
      <c r="A347" t="s">
        <v>878</v>
      </c>
      <c r="B347" s="2">
        <v>400000024411</v>
      </c>
      <c r="C347" s="2">
        <v>194432341708</v>
      </c>
      <c r="D347" t="s">
        <v>1232</v>
      </c>
      <c r="E347">
        <v>4440941</v>
      </c>
    </row>
    <row r="348" spans="1:5" x14ac:dyDescent="0.3">
      <c r="A348" t="s">
        <v>878</v>
      </c>
      <c r="B348" s="2">
        <v>400000024402</v>
      </c>
      <c r="C348" s="2">
        <v>194432341708</v>
      </c>
      <c r="D348" t="s">
        <v>1233</v>
      </c>
      <c r="E348">
        <v>4443566</v>
      </c>
    </row>
    <row r="349" spans="1:5" x14ac:dyDescent="0.3">
      <c r="A349" t="s">
        <v>878</v>
      </c>
      <c r="B349" s="2">
        <v>400000024402</v>
      </c>
      <c r="C349" s="2">
        <v>194432341708</v>
      </c>
      <c r="D349" t="s">
        <v>1234</v>
      </c>
      <c r="E349">
        <v>4443568</v>
      </c>
    </row>
    <row r="350" spans="1:5" x14ac:dyDescent="0.3">
      <c r="A350" t="s">
        <v>878</v>
      </c>
      <c r="B350" s="2">
        <v>400000024402</v>
      </c>
      <c r="C350" s="2">
        <v>194432341708</v>
      </c>
      <c r="D350" t="s">
        <v>1235</v>
      </c>
      <c r="E350">
        <v>4443569</v>
      </c>
    </row>
    <row r="351" spans="1:5" x14ac:dyDescent="0.3">
      <c r="A351" t="s">
        <v>878</v>
      </c>
      <c r="B351" s="2">
        <v>400000024411</v>
      </c>
      <c r="C351" s="2">
        <v>194432341708</v>
      </c>
      <c r="D351" t="s">
        <v>1236</v>
      </c>
      <c r="E351">
        <v>4440942</v>
      </c>
    </row>
    <row r="352" spans="1:5" x14ac:dyDescent="0.3">
      <c r="A352" t="s">
        <v>878</v>
      </c>
      <c r="B352" s="2">
        <v>400000024411</v>
      </c>
      <c r="C352" s="2">
        <v>194432341708</v>
      </c>
      <c r="D352" t="s">
        <v>1237</v>
      </c>
      <c r="E352">
        <v>4440931</v>
      </c>
    </row>
    <row r="353" spans="1:5" x14ac:dyDescent="0.3">
      <c r="A353" t="s">
        <v>878</v>
      </c>
      <c r="B353" s="2">
        <v>400000024411</v>
      </c>
      <c r="C353" s="2">
        <v>194432341708</v>
      </c>
      <c r="D353" t="s">
        <v>1238</v>
      </c>
      <c r="E353">
        <v>4440935</v>
      </c>
    </row>
    <row r="354" spans="1:5" x14ac:dyDescent="0.3">
      <c r="A354" t="s">
        <v>878</v>
      </c>
      <c r="B354" s="2">
        <v>400000024402</v>
      </c>
      <c r="C354" s="2">
        <v>194432341708</v>
      </c>
      <c r="D354" t="s">
        <v>1239</v>
      </c>
      <c r="E354">
        <v>4443574</v>
      </c>
    </row>
    <row r="355" spans="1:5" x14ac:dyDescent="0.3">
      <c r="A355" t="s">
        <v>878</v>
      </c>
      <c r="B355" s="2">
        <v>400000024402</v>
      </c>
      <c r="C355" s="2">
        <v>194432341708</v>
      </c>
      <c r="D355" t="s">
        <v>1240</v>
      </c>
      <c r="E355">
        <v>4443571</v>
      </c>
    </row>
    <row r="356" spans="1:5" x14ac:dyDescent="0.3">
      <c r="A356" t="s">
        <v>878</v>
      </c>
      <c r="B356" s="2">
        <v>400000024414</v>
      </c>
      <c r="C356" s="2">
        <v>194432341715</v>
      </c>
      <c r="D356" t="s">
        <v>1241</v>
      </c>
      <c r="E356">
        <v>4443597</v>
      </c>
    </row>
    <row r="357" spans="1:5" x14ac:dyDescent="0.3">
      <c r="A357" t="s">
        <v>878</v>
      </c>
      <c r="B357" s="2">
        <v>400000024414</v>
      </c>
      <c r="C357" s="2">
        <v>194432341715</v>
      </c>
      <c r="D357" t="s">
        <v>1242</v>
      </c>
      <c r="E357">
        <v>4443599</v>
      </c>
    </row>
    <row r="358" spans="1:5" x14ac:dyDescent="0.3">
      <c r="A358" t="s">
        <v>878</v>
      </c>
      <c r="B358" s="2">
        <v>400000024414</v>
      </c>
      <c r="C358" s="2">
        <v>194432341715</v>
      </c>
      <c r="D358" t="s">
        <v>1243</v>
      </c>
      <c r="E358">
        <v>4443593</v>
      </c>
    </row>
    <row r="359" spans="1:5" x14ac:dyDescent="0.3">
      <c r="A359" t="s">
        <v>878</v>
      </c>
      <c r="B359" s="2">
        <v>400000024414</v>
      </c>
      <c r="C359" s="2">
        <v>194432341715</v>
      </c>
      <c r="D359" t="s">
        <v>1244</v>
      </c>
      <c r="E359">
        <v>4443591</v>
      </c>
    </row>
    <row r="360" spans="1:5" x14ac:dyDescent="0.3">
      <c r="A360" t="s">
        <v>878</v>
      </c>
      <c r="B360" s="2">
        <v>400000024421</v>
      </c>
      <c r="C360" s="2">
        <v>194432341715</v>
      </c>
      <c r="D360" t="s">
        <v>1245</v>
      </c>
      <c r="E360">
        <v>4443589</v>
      </c>
    </row>
    <row r="361" spans="1:5" x14ac:dyDescent="0.3">
      <c r="A361" t="s">
        <v>878</v>
      </c>
      <c r="B361" s="2">
        <v>400000024421</v>
      </c>
      <c r="C361" s="2">
        <v>194432341715</v>
      </c>
      <c r="D361" t="s">
        <v>1246</v>
      </c>
      <c r="E361">
        <v>4443588</v>
      </c>
    </row>
    <row r="362" spans="1:5" x14ac:dyDescent="0.3">
      <c r="A362" t="s">
        <v>878</v>
      </c>
      <c r="B362" s="2">
        <v>400000024414</v>
      </c>
      <c r="C362" s="2">
        <v>194432341715</v>
      </c>
      <c r="D362" t="s">
        <v>1247</v>
      </c>
      <c r="E362">
        <v>4443592</v>
      </c>
    </row>
    <row r="363" spans="1:5" x14ac:dyDescent="0.3">
      <c r="A363" t="s">
        <v>878</v>
      </c>
      <c r="B363" s="2">
        <v>400000024414</v>
      </c>
      <c r="C363" s="2">
        <v>194432341715</v>
      </c>
      <c r="D363" t="s">
        <v>1248</v>
      </c>
      <c r="E363">
        <v>4443590</v>
      </c>
    </row>
    <row r="364" spans="1:5" x14ac:dyDescent="0.3">
      <c r="A364" t="s">
        <v>878</v>
      </c>
      <c r="B364" s="2">
        <v>400000024414</v>
      </c>
      <c r="C364" s="2">
        <v>194432341715</v>
      </c>
      <c r="D364" t="s">
        <v>1249</v>
      </c>
      <c r="E364">
        <v>4443595</v>
      </c>
    </row>
    <row r="365" spans="1:5" x14ac:dyDescent="0.3">
      <c r="A365" t="s">
        <v>1156</v>
      </c>
      <c r="B365" s="2">
        <v>400000024414</v>
      </c>
      <c r="C365" s="2">
        <v>194432341715</v>
      </c>
      <c r="D365" t="s">
        <v>1250</v>
      </c>
      <c r="E365">
        <v>4444895</v>
      </c>
    </row>
    <row r="366" spans="1:5" x14ac:dyDescent="0.3">
      <c r="A366" t="s">
        <v>878</v>
      </c>
      <c r="B366" s="2">
        <v>400000024414</v>
      </c>
      <c r="C366" s="2">
        <v>194432341715</v>
      </c>
      <c r="D366" t="s">
        <v>1251</v>
      </c>
      <c r="E366">
        <v>4443594</v>
      </c>
    </row>
    <row r="367" spans="1:5" x14ac:dyDescent="0.3">
      <c r="A367" t="s">
        <v>1156</v>
      </c>
      <c r="B367" s="2">
        <v>400000024414</v>
      </c>
      <c r="C367" s="2">
        <v>194432341715</v>
      </c>
      <c r="D367" t="s">
        <v>1252</v>
      </c>
      <c r="E367">
        <v>4444894</v>
      </c>
    </row>
    <row r="368" spans="1:5" x14ac:dyDescent="0.3">
      <c r="A368" t="s">
        <v>878</v>
      </c>
      <c r="B368" s="2">
        <v>400000024414</v>
      </c>
      <c r="C368" s="2">
        <v>194432341715</v>
      </c>
      <c r="D368" t="s">
        <v>1253</v>
      </c>
      <c r="E368">
        <v>4443596</v>
      </c>
    </row>
    <row r="369" spans="1:5" x14ac:dyDescent="0.3">
      <c r="A369" t="s">
        <v>878</v>
      </c>
      <c r="B369" s="2">
        <v>400000024414</v>
      </c>
      <c r="C369" s="2">
        <v>194432341715</v>
      </c>
      <c r="D369" t="s">
        <v>1254</v>
      </c>
      <c r="E369">
        <v>4443598</v>
      </c>
    </row>
    <row r="370" spans="1:5" x14ac:dyDescent="0.3">
      <c r="A370" t="s">
        <v>895</v>
      </c>
      <c r="B370" s="2">
        <v>400000024425</v>
      </c>
      <c r="C370" s="2">
        <v>194432341722</v>
      </c>
      <c r="D370" t="s">
        <v>1255</v>
      </c>
      <c r="E370">
        <v>4440791</v>
      </c>
    </row>
    <row r="371" spans="1:5" x14ac:dyDescent="0.3">
      <c r="A371" t="s">
        <v>895</v>
      </c>
      <c r="B371" s="2">
        <v>400000024425</v>
      </c>
      <c r="C371" s="2">
        <v>194432341722</v>
      </c>
      <c r="D371" t="s">
        <v>1256</v>
      </c>
      <c r="E371">
        <v>4440790</v>
      </c>
    </row>
    <row r="372" spans="1:5" x14ac:dyDescent="0.3">
      <c r="A372" t="s">
        <v>878</v>
      </c>
      <c r="B372" s="2">
        <v>400000024415</v>
      </c>
      <c r="C372" s="2">
        <v>194432341722</v>
      </c>
      <c r="D372" t="s">
        <v>1257</v>
      </c>
      <c r="E372">
        <v>4444287</v>
      </c>
    </row>
    <row r="373" spans="1:5" x14ac:dyDescent="0.3">
      <c r="A373" t="s">
        <v>895</v>
      </c>
      <c r="B373" s="2">
        <v>400000024429</v>
      </c>
      <c r="C373" s="2">
        <v>194432341722</v>
      </c>
      <c r="D373" t="s">
        <v>1258</v>
      </c>
      <c r="E373">
        <v>4440788</v>
      </c>
    </row>
    <row r="374" spans="1:5" x14ac:dyDescent="0.3">
      <c r="A374" t="s">
        <v>895</v>
      </c>
      <c r="B374" s="2">
        <v>400000024425</v>
      </c>
      <c r="C374" s="2">
        <v>194432341722</v>
      </c>
      <c r="D374" t="s">
        <v>1259</v>
      </c>
      <c r="E374">
        <v>4440794</v>
      </c>
    </row>
    <row r="375" spans="1:5" x14ac:dyDescent="0.3">
      <c r="A375" t="s">
        <v>878</v>
      </c>
      <c r="B375" s="2">
        <v>400000024425</v>
      </c>
      <c r="C375" s="2">
        <v>194432341722</v>
      </c>
      <c r="D375" t="s">
        <v>1260</v>
      </c>
      <c r="E375">
        <v>4444283</v>
      </c>
    </row>
    <row r="376" spans="1:5" x14ac:dyDescent="0.3">
      <c r="A376" t="s">
        <v>969</v>
      </c>
      <c r="B376" s="2">
        <v>400000024415</v>
      </c>
      <c r="C376" s="2">
        <v>194432341722</v>
      </c>
      <c r="D376" t="s">
        <v>1261</v>
      </c>
      <c r="E376">
        <v>4722324</v>
      </c>
    </row>
    <row r="377" spans="1:5" x14ac:dyDescent="0.3">
      <c r="A377" t="s">
        <v>895</v>
      </c>
      <c r="B377" s="2">
        <v>400000024425</v>
      </c>
      <c r="C377" s="2">
        <v>194432341722</v>
      </c>
      <c r="D377" t="s">
        <v>1262</v>
      </c>
      <c r="E377">
        <v>4440795</v>
      </c>
    </row>
    <row r="378" spans="1:5" x14ac:dyDescent="0.3">
      <c r="A378" t="s">
        <v>895</v>
      </c>
      <c r="B378" s="2">
        <v>400000024425</v>
      </c>
      <c r="C378" s="2">
        <v>194432341722</v>
      </c>
      <c r="D378" t="s">
        <v>1263</v>
      </c>
      <c r="E378">
        <v>4440789</v>
      </c>
    </row>
    <row r="379" spans="1:5" x14ac:dyDescent="0.3">
      <c r="A379" t="s">
        <v>895</v>
      </c>
      <c r="B379" s="2">
        <v>400000024425</v>
      </c>
      <c r="C379" s="2">
        <v>194432341722</v>
      </c>
      <c r="D379" t="s">
        <v>1264</v>
      </c>
      <c r="E379">
        <v>4440798</v>
      </c>
    </row>
    <row r="380" spans="1:5" x14ac:dyDescent="0.3">
      <c r="A380" t="s">
        <v>895</v>
      </c>
      <c r="B380" s="2">
        <v>400000024425</v>
      </c>
      <c r="C380" s="2">
        <v>194432341722</v>
      </c>
      <c r="D380" t="s">
        <v>1265</v>
      </c>
      <c r="E380">
        <v>4440792</v>
      </c>
    </row>
    <row r="381" spans="1:5" x14ac:dyDescent="0.3">
      <c r="A381" t="s">
        <v>895</v>
      </c>
      <c r="B381" s="2">
        <v>400000024425</v>
      </c>
      <c r="C381" s="2">
        <v>194432341722</v>
      </c>
      <c r="D381" t="s">
        <v>1266</v>
      </c>
      <c r="E381">
        <v>4440796</v>
      </c>
    </row>
    <row r="382" spans="1:5" x14ac:dyDescent="0.3">
      <c r="A382" t="s">
        <v>895</v>
      </c>
      <c r="B382" s="2">
        <v>400000024425</v>
      </c>
      <c r="C382" s="2">
        <v>194432341722</v>
      </c>
      <c r="D382" t="s">
        <v>1267</v>
      </c>
      <c r="E382">
        <v>4440793</v>
      </c>
    </row>
    <row r="383" spans="1:5" x14ac:dyDescent="0.3">
      <c r="A383" t="s">
        <v>895</v>
      </c>
      <c r="B383" s="2">
        <v>400000024425</v>
      </c>
      <c r="C383" s="2">
        <v>194432341722</v>
      </c>
      <c r="D383" t="s">
        <v>1268</v>
      </c>
      <c r="E383">
        <v>4440797</v>
      </c>
    </row>
    <row r="384" spans="1:5" x14ac:dyDescent="0.3">
      <c r="A384" t="s">
        <v>895</v>
      </c>
      <c r="B384" s="2">
        <v>400000024435</v>
      </c>
      <c r="C384" s="2">
        <v>194432341739</v>
      </c>
      <c r="D384" t="s">
        <v>1269</v>
      </c>
      <c r="E384">
        <v>4440874</v>
      </c>
    </row>
    <row r="385" spans="1:5" x14ac:dyDescent="0.3">
      <c r="A385" t="s">
        <v>895</v>
      </c>
      <c r="B385" s="2">
        <v>400000024435</v>
      </c>
      <c r="C385" s="2">
        <v>194432341739</v>
      </c>
      <c r="D385" t="s">
        <v>1270</v>
      </c>
      <c r="E385">
        <v>4440872</v>
      </c>
    </row>
    <row r="386" spans="1:5" x14ac:dyDescent="0.3">
      <c r="A386" t="s">
        <v>895</v>
      </c>
      <c r="B386" s="2">
        <v>400000024435</v>
      </c>
      <c r="C386" s="2">
        <v>194432341739</v>
      </c>
      <c r="D386" t="s">
        <v>1271</v>
      </c>
      <c r="E386">
        <v>4440873</v>
      </c>
    </row>
    <row r="387" spans="1:5" x14ac:dyDescent="0.3">
      <c r="A387" t="s">
        <v>895</v>
      </c>
      <c r="B387" s="2">
        <v>400000024425</v>
      </c>
      <c r="C387" s="2">
        <v>194432341739</v>
      </c>
      <c r="D387" t="s">
        <v>1272</v>
      </c>
      <c r="E387">
        <v>4440878</v>
      </c>
    </row>
    <row r="388" spans="1:5" x14ac:dyDescent="0.3">
      <c r="A388" t="s">
        <v>895</v>
      </c>
      <c r="B388" s="2">
        <v>400000024435</v>
      </c>
      <c r="C388" s="2">
        <v>194432341739</v>
      </c>
      <c r="D388" t="s">
        <v>1273</v>
      </c>
      <c r="E388">
        <v>4440871</v>
      </c>
    </row>
    <row r="389" spans="1:5" x14ac:dyDescent="0.3">
      <c r="A389" t="s">
        <v>1156</v>
      </c>
      <c r="B389" s="2">
        <v>400000024420</v>
      </c>
      <c r="C389" s="2">
        <v>194432341746</v>
      </c>
      <c r="D389" t="s">
        <v>1274</v>
      </c>
      <c r="E389">
        <v>4444897</v>
      </c>
    </row>
    <row r="390" spans="1:5" x14ac:dyDescent="0.3">
      <c r="A390" t="s">
        <v>1156</v>
      </c>
      <c r="B390" s="2">
        <v>400000024416</v>
      </c>
      <c r="C390" s="2">
        <v>194432341746</v>
      </c>
      <c r="D390" t="s">
        <v>1275</v>
      </c>
      <c r="E390">
        <v>4444898</v>
      </c>
    </row>
    <row r="391" spans="1:5" x14ac:dyDescent="0.3">
      <c r="A391" t="s">
        <v>878</v>
      </c>
      <c r="B391" s="2">
        <v>400000024420</v>
      </c>
      <c r="C391" s="2">
        <v>194432341746</v>
      </c>
      <c r="D391" t="s">
        <v>1276</v>
      </c>
      <c r="E391">
        <v>4444282</v>
      </c>
    </row>
    <row r="392" spans="1:5" x14ac:dyDescent="0.3">
      <c r="A392" t="s">
        <v>969</v>
      </c>
      <c r="B392" s="2">
        <v>400000024416</v>
      </c>
      <c r="C392" s="2">
        <v>194432341746</v>
      </c>
      <c r="D392" t="s">
        <v>1277</v>
      </c>
      <c r="E392">
        <v>4722349</v>
      </c>
    </row>
    <row r="393" spans="1:5" x14ac:dyDescent="0.3">
      <c r="A393" t="s">
        <v>878</v>
      </c>
      <c r="B393" s="2">
        <v>400000024439</v>
      </c>
      <c r="C393" s="2">
        <v>194432341746</v>
      </c>
      <c r="D393" t="s">
        <v>1278</v>
      </c>
      <c r="E393">
        <v>4444281</v>
      </c>
    </row>
    <row r="394" spans="1:5" x14ac:dyDescent="0.3">
      <c r="A394" t="s">
        <v>1078</v>
      </c>
      <c r="B394" s="2">
        <v>400000024300</v>
      </c>
      <c r="C394" s="2">
        <v>194432415867</v>
      </c>
      <c r="D394" t="s">
        <v>1279</v>
      </c>
      <c r="E394">
        <v>3940094</v>
      </c>
    </row>
    <row r="395" spans="1:5" x14ac:dyDescent="0.3">
      <c r="A395" t="s">
        <v>1078</v>
      </c>
      <c r="B395" s="2">
        <v>400000024303</v>
      </c>
      <c r="C395" s="2">
        <v>194432415867</v>
      </c>
      <c r="D395" t="s">
        <v>1280</v>
      </c>
      <c r="E395">
        <v>3940088</v>
      </c>
    </row>
    <row r="396" spans="1:5" x14ac:dyDescent="0.3">
      <c r="A396" t="s">
        <v>1078</v>
      </c>
      <c r="B396" s="2">
        <v>400000024300</v>
      </c>
      <c r="C396" s="2">
        <v>194432415867</v>
      </c>
      <c r="D396" t="s">
        <v>1281</v>
      </c>
      <c r="E396">
        <v>3940095</v>
      </c>
    </row>
    <row r="397" spans="1:5" x14ac:dyDescent="0.3">
      <c r="A397" t="s">
        <v>969</v>
      </c>
      <c r="B397" s="2">
        <v>400000024433</v>
      </c>
      <c r="C397" s="2">
        <v>194432415874</v>
      </c>
      <c r="D397" t="s">
        <v>1282</v>
      </c>
      <c r="E397">
        <v>3938245</v>
      </c>
    </row>
    <row r="398" spans="1:5" x14ac:dyDescent="0.3">
      <c r="A398" t="s">
        <v>969</v>
      </c>
      <c r="B398" s="2">
        <v>400000024434</v>
      </c>
      <c r="C398" s="2">
        <v>194432415874</v>
      </c>
      <c r="D398" t="s">
        <v>1283</v>
      </c>
      <c r="E398">
        <v>3938244</v>
      </c>
    </row>
    <row r="399" spans="1:5" x14ac:dyDescent="0.3">
      <c r="A399" t="s">
        <v>969</v>
      </c>
      <c r="B399" s="2">
        <v>400000024428</v>
      </c>
      <c r="C399" s="2">
        <v>194432415874</v>
      </c>
      <c r="D399" t="s">
        <v>1284</v>
      </c>
      <c r="E399">
        <v>3938247</v>
      </c>
    </row>
    <row r="400" spans="1:5" x14ac:dyDescent="0.3">
      <c r="A400" t="s">
        <v>969</v>
      </c>
      <c r="B400" s="2">
        <v>400000024429</v>
      </c>
      <c r="C400" s="2">
        <v>194432415874</v>
      </c>
      <c r="D400" t="s">
        <v>1285</v>
      </c>
      <c r="E400">
        <v>3938246</v>
      </c>
    </row>
    <row r="401" spans="1:5" x14ac:dyDescent="0.3">
      <c r="A401" t="s">
        <v>917</v>
      </c>
      <c r="B401" s="2">
        <v>400000024437</v>
      </c>
      <c r="C401" s="2">
        <v>194432415881</v>
      </c>
      <c r="D401" t="s">
        <v>1286</v>
      </c>
      <c r="E401">
        <v>3939457</v>
      </c>
    </row>
    <row r="402" spans="1:5" x14ac:dyDescent="0.3">
      <c r="A402" t="s">
        <v>917</v>
      </c>
      <c r="B402" s="2">
        <v>400000024436</v>
      </c>
      <c r="C402" s="2">
        <v>194432415881</v>
      </c>
      <c r="D402" t="s">
        <v>1287</v>
      </c>
      <c r="E402">
        <v>3939460</v>
      </c>
    </row>
    <row r="403" spans="1:5" x14ac:dyDescent="0.3">
      <c r="A403" t="s">
        <v>917</v>
      </c>
      <c r="B403" s="2">
        <v>400000024438</v>
      </c>
      <c r="C403" s="2">
        <v>194432415881</v>
      </c>
      <c r="D403" t="s">
        <v>1288</v>
      </c>
      <c r="E403">
        <v>3939455</v>
      </c>
    </row>
    <row r="404" spans="1:5" x14ac:dyDescent="0.3">
      <c r="A404" t="s">
        <v>917</v>
      </c>
      <c r="B404" s="2">
        <v>400000024437</v>
      </c>
      <c r="C404" s="2">
        <v>194432415881</v>
      </c>
      <c r="D404" t="s">
        <v>1289</v>
      </c>
      <c r="E404">
        <v>3939459</v>
      </c>
    </row>
    <row r="405" spans="1:5" x14ac:dyDescent="0.3">
      <c r="A405" t="s">
        <v>917</v>
      </c>
      <c r="B405" s="2">
        <v>400000024437</v>
      </c>
      <c r="C405" s="2">
        <v>194432415881</v>
      </c>
      <c r="D405" t="s">
        <v>1290</v>
      </c>
      <c r="E405">
        <v>3939458</v>
      </c>
    </row>
    <row r="406" spans="1:5" x14ac:dyDescent="0.3">
      <c r="A406" t="s">
        <v>917</v>
      </c>
      <c r="B406" s="2">
        <v>400000024438</v>
      </c>
      <c r="C406" s="2">
        <v>194432415881</v>
      </c>
      <c r="D406" t="s">
        <v>1291</v>
      </c>
      <c r="E406">
        <v>3939456</v>
      </c>
    </row>
    <row r="407" spans="1:5" x14ac:dyDescent="0.3">
      <c r="A407" t="s">
        <v>917</v>
      </c>
      <c r="B407" s="2">
        <v>400000024419</v>
      </c>
      <c r="C407" s="2">
        <v>194432415881</v>
      </c>
      <c r="D407" t="s">
        <v>1292</v>
      </c>
      <c r="E407">
        <v>3939461</v>
      </c>
    </row>
    <row r="408" spans="1:5" x14ac:dyDescent="0.3">
      <c r="A408" t="s">
        <v>917</v>
      </c>
      <c r="B408" s="2">
        <v>400000024428</v>
      </c>
      <c r="C408" s="2">
        <v>194432415898</v>
      </c>
      <c r="D408" t="s">
        <v>1293</v>
      </c>
      <c r="E408">
        <v>3939542</v>
      </c>
    </row>
    <row r="409" spans="1:5" x14ac:dyDescent="0.3">
      <c r="A409" t="s">
        <v>917</v>
      </c>
      <c r="B409" s="2">
        <v>400000024438</v>
      </c>
      <c r="C409" s="2">
        <v>194432415898</v>
      </c>
      <c r="D409" t="s">
        <v>1294</v>
      </c>
      <c r="E409">
        <v>3939539</v>
      </c>
    </row>
    <row r="410" spans="1:5" x14ac:dyDescent="0.3">
      <c r="A410" t="s">
        <v>917</v>
      </c>
      <c r="B410" s="2">
        <v>400000024428</v>
      </c>
      <c r="C410" s="2">
        <v>194432415898</v>
      </c>
      <c r="D410" t="s">
        <v>1295</v>
      </c>
      <c r="E410">
        <v>3939541</v>
      </c>
    </row>
    <row r="411" spans="1:5" x14ac:dyDescent="0.3">
      <c r="A411" t="s">
        <v>917</v>
      </c>
      <c r="B411" s="2">
        <v>400000024438</v>
      </c>
      <c r="C411" s="2">
        <v>194432415898</v>
      </c>
      <c r="D411" t="s">
        <v>1296</v>
      </c>
      <c r="E411">
        <v>3939540</v>
      </c>
    </row>
    <row r="412" spans="1:5" x14ac:dyDescent="0.3">
      <c r="A412" t="s">
        <v>906</v>
      </c>
      <c r="B412" s="2">
        <v>400000024397</v>
      </c>
      <c r="C412" s="2">
        <v>194432415898</v>
      </c>
      <c r="D412" t="s">
        <v>1297</v>
      </c>
      <c r="E412">
        <v>3950667</v>
      </c>
    </row>
    <row r="413" spans="1:5" x14ac:dyDescent="0.3">
      <c r="A413" t="s">
        <v>906</v>
      </c>
      <c r="B413" s="2">
        <v>400000024278</v>
      </c>
      <c r="C413" s="2">
        <v>194432415898</v>
      </c>
      <c r="D413" t="s">
        <v>1298</v>
      </c>
      <c r="E413">
        <v>3950664</v>
      </c>
    </row>
    <row r="414" spans="1:5" x14ac:dyDescent="0.3">
      <c r="A414" t="s">
        <v>906</v>
      </c>
      <c r="B414" s="2">
        <v>400000024399</v>
      </c>
      <c r="C414" s="2">
        <v>194432415898</v>
      </c>
      <c r="D414" t="s">
        <v>1299</v>
      </c>
      <c r="E414">
        <v>3950666</v>
      </c>
    </row>
    <row r="415" spans="1:5" x14ac:dyDescent="0.3">
      <c r="A415" t="s">
        <v>906</v>
      </c>
      <c r="B415" s="2">
        <v>400000024278</v>
      </c>
      <c r="C415" s="2">
        <v>194432415898</v>
      </c>
      <c r="D415" t="s">
        <v>1300</v>
      </c>
      <c r="E415">
        <v>3950665</v>
      </c>
    </row>
    <row r="416" spans="1:5" x14ac:dyDescent="0.3">
      <c r="A416" t="s">
        <v>906</v>
      </c>
      <c r="B416" s="2">
        <v>400000024278</v>
      </c>
      <c r="C416" s="2">
        <v>194432415898</v>
      </c>
      <c r="D416" t="s">
        <v>1301</v>
      </c>
      <c r="E416">
        <v>3950663</v>
      </c>
    </row>
    <row r="417" spans="1:5" x14ac:dyDescent="0.3">
      <c r="A417" t="s">
        <v>917</v>
      </c>
      <c r="B417" s="2">
        <v>400000024428</v>
      </c>
      <c r="C417" s="2">
        <v>194432415904</v>
      </c>
      <c r="D417" t="s">
        <v>1302</v>
      </c>
      <c r="E417">
        <v>3939391</v>
      </c>
    </row>
    <row r="418" spans="1:5" x14ac:dyDescent="0.3">
      <c r="A418" t="s">
        <v>917</v>
      </c>
      <c r="B418" s="2">
        <v>400000024430</v>
      </c>
      <c r="C418" s="2">
        <v>194432415904</v>
      </c>
      <c r="D418" t="s">
        <v>1303</v>
      </c>
      <c r="E418">
        <v>3939390</v>
      </c>
    </row>
    <row r="419" spans="1:5" x14ac:dyDescent="0.3">
      <c r="A419" t="s">
        <v>969</v>
      </c>
      <c r="B419" s="2">
        <v>400000024300</v>
      </c>
      <c r="C419" s="2">
        <v>194432415911</v>
      </c>
      <c r="D419" t="s">
        <v>1304</v>
      </c>
      <c r="E419">
        <v>3940169</v>
      </c>
    </row>
    <row r="420" spans="1:5" x14ac:dyDescent="0.3">
      <c r="A420" t="s">
        <v>969</v>
      </c>
      <c r="B420" s="2">
        <v>400000024300</v>
      </c>
      <c r="C420" s="2">
        <v>194432415911</v>
      </c>
      <c r="D420" t="s">
        <v>1305</v>
      </c>
      <c r="E420">
        <v>3940170</v>
      </c>
    </row>
    <row r="421" spans="1:5" x14ac:dyDescent="0.3">
      <c r="A421" t="s">
        <v>969</v>
      </c>
      <c r="B421" s="2">
        <v>400000024300</v>
      </c>
      <c r="C421" s="2">
        <v>194432415911</v>
      </c>
      <c r="D421" t="s">
        <v>1306</v>
      </c>
      <c r="E421">
        <v>3940168</v>
      </c>
    </row>
    <row r="422" spans="1:5" x14ac:dyDescent="0.3">
      <c r="A422" t="s">
        <v>1078</v>
      </c>
      <c r="B422" s="2">
        <v>400000024434</v>
      </c>
      <c r="C422" s="2">
        <v>194432415911</v>
      </c>
      <c r="D422" t="s">
        <v>1307</v>
      </c>
      <c r="E422">
        <v>3939617</v>
      </c>
    </row>
    <row r="423" spans="1:5" x14ac:dyDescent="0.3">
      <c r="A423" t="s">
        <v>969</v>
      </c>
      <c r="B423" s="2">
        <v>400000024434</v>
      </c>
      <c r="C423" s="2">
        <v>194432415911</v>
      </c>
      <c r="D423" t="s">
        <v>1308</v>
      </c>
      <c r="E423">
        <v>3940164</v>
      </c>
    </row>
    <row r="424" spans="1:5" x14ac:dyDescent="0.3">
      <c r="A424" t="s">
        <v>1078</v>
      </c>
      <c r="B424" s="2">
        <v>400000024434</v>
      </c>
      <c r="C424" s="2">
        <v>194432415911</v>
      </c>
      <c r="D424" t="s">
        <v>1309</v>
      </c>
      <c r="E424">
        <v>3939618</v>
      </c>
    </row>
    <row r="425" spans="1:5" x14ac:dyDescent="0.3">
      <c r="A425" t="s">
        <v>969</v>
      </c>
      <c r="B425" s="2">
        <v>400000024434</v>
      </c>
      <c r="C425" s="2">
        <v>194432415911</v>
      </c>
      <c r="D425" t="s">
        <v>1310</v>
      </c>
      <c r="E425">
        <v>3940165</v>
      </c>
    </row>
    <row r="426" spans="1:5" x14ac:dyDescent="0.3">
      <c r="A426" t="s">
        <v>969</v>
      </c>
      <c r="B426" s="2">
        <v>400000024434</v>
      </c>
      <c r="C426" s="2">
        <v>194432415911</v>
      </c>
      <c r="D426" t="s">
        <v>1311</v>
      </c>
      <c r="E426">
        <v>3940167</v>
      </c>
    </row>
    <row r="427" spans="1:5" x14ac:dyDescent="0.3">
      <c r="A427" t="s">
        <v>969</v>
      </c>
      <c r="B427" s="2">
        <v>400000024434</v>
      </c>
      <c r="C427" s="2">
        <v>194432415911</v>
      </c>
      <c r="D427" t="s">
        <v>1312</v>
      </c>
      <c r="E427">
        <v>3940166</v>
      </c>
    </row>
    <row r="428" spans="1:5" x14ac:dyDescent="0.3">
      <c r="A428" t="s">
        <v>1078</v>
      </c>
      <c r="B428" s="2">
        <v>400000024434</v>
      </c>
      <c r="C428" s="2">
        <v>194432415911</v>
      </c>
      <c r="D428" t="s">
        <v>1313</v>
      </c>
      <c r="E428">
        <v>3939619</v>
      </c>
    </row>
    <row r="429" spans="1:5" x14ac:dyDescent="0.3">
      <c r="A429" t="s">
        <v>917</v>
      </c>
      <c r="B429" s="2">
        <v>400000024428</v>
      </c>
      <c r="C429" s="2">
        <v>194432415928</v>
      </c>
      <c r="D429" t="s">
        <v>1314</v>
      </c>
      <c r="E429">
        <v>3940237</v>
      </c>
    </row>
    <row r="430" spans="1:5" x14ac:dyDescent="0.3">
      <c r="A430" t="s">
        <v>917</v>
      </c>
      <c r="B430" s="2">
        <v>400000024419</v>
      </c>
      <c r="C430" s="2">
        <v>194432415928</v>
      </c>
      <c r="D430" t="s">
        <v>1315</v>
      </c>
      <c r="E430">
        <v>3941958</v>
      </c>
    </row>
    <row r="431" spans="1:5" x14ac:dyDescent="0.3">
      <c r="A431" t="s">
        <v>917</v>
      </c>
      <c r="B431" s="2">
        <v>400000024428</v>
      </c>
      <c r="C431" s="2">
        <v>194432415928</v>
      </c>
      <c r="D431" t="s">
        <v>1316</v>
      </c>
      <c r="E431">
        <v>3940240</v>
      </c>
    </row>
    <row r="432" spans="1:5" x14ac:dyDescent="0.3">
      <c r="A432" t="s">
        <v>917</v>
      </c>
      <c r="B432" s="2">
        <v>400000024428</v>
      </c>
      <c r="C432" s="2">
        <v>194432415928</v>
      </c>
      <c r="D432" t="s">
        <v>1317</v>
      </c>
      <c r="E432">
        <v>3940239</v>
      </c>
    </row>
    <row r="433" spans="1:5" x14ac:dyDescent="0.3">
      <c r="A433" t="s">
        <v>917</v>
      </c>
      <c r="B433" s="2">
        <v>400000024438</v>
      </c>
      <c r="C433" s="2">
        <v>194432415928</v>
      </c>
      <c r="D433" t="s">
        <v>1318</v>
      </c>
      <c r="E433">
        <v>3940235</v>
      </c>
    </row>
    <row r="434" spans="1:5" x14ac:dyDescent="0.3">
      <c r="A434" t="s">
        <v>917</v>
      </c>
      <c r="B434" s="2">
        <v>400000024428</v>
      </c>
      <c r="C434" s="2">
        <v>194432415928</v>
      </c>
      <c r="D434" t="s">
        <v>1319</v>
      </c>
      <c r="E434">
        <v>3940236</v>
      </c>
    </row>
    <row r="435" spans="1:5" x14ac:dyDescent="0.3">
      <c r="A435" t="s">
        <v>1156</v>
      </c>
      <c r="B435" s="2">
        <v>400000024424</v>
      </c>
      <c r="C435" s="2">
        <v>194432415928</v>
      </c>
      <c r="D435" t="s">
        <v>1320</v>
      </c>
      <c r="E435">
        <v>3940243</v>
      </c>
    </row>
    <row r="436" spans="1:5" x14ac:dyDescent="0.3">
      <c r="A436" t="s">
        <v>1156</v>
      </c>
      <c r="B436" s="2">
        <v>400000024424</v>
      </c>
      <c r="C436" s="2">
        <v>194432415928</v>
      </c>
      <c r="D436" t="s">
        <v>1321</v>
      </c>
      <c r="E436">
        <v>3940241</v>
      </c>
    </row>
    <row r="437" spans="1:5" x14ac:dyDescent="0.3">
      <c r="A437" t="s">
        <v>1156</v>
      </c>
      <c r="B437" s="2">
        <v>400000024424</v>
      </c>
      <c r="C437" s="2">
        <v>194432415928</v>
      </c>
      <c r="D437" t="s">
        <v>1322</v>
      </c>
      <c r="E437">
        <v>3940242</v>
      </c>
    </row>
    <row r="438" spans="1:5" x14ac:dyDescent="0.3">
      <c r="A438" t="s">
        <v>919</v>
      </c>
      <c r="B438" s="2">
        <v>400000024292</v>
      </c>
      <c r="C438" s="2">
        <v>194433112789</v>
      </c>
      <c r="D438" t="s">
        <v>1323</v>
      </c>
      <c r="E438">
        <v>4175604</v>
      </c>
    </row>
    <row r="439" spans="1:5" x14ac:dyDescent="0.3">
      <c r="A439" t="s">
        <v>919</v>
      </c>
      <c r="B439" s="2">
        <v>400000024292</v>
      </c>
      <c r="C439" s="2">
        <v>194433112789</v>
      </c>
      <c r="D439" t="s">
        <v>1324</v>
      </c>
      <c r="E439">
        <v>4175605</v>
      </c>
    </row>
    <row r="440" spans="1:5" x14ac:dyDescent="0.3">
      <c r="A440" t="s">
        <v>889</v>
      </c>
      <c r="B440" s="2">
        <v>400000024281</v>
      </c>
      <c r="C440" s="2">
        <v>194433112796</v>
      </c>
      <c r="D440" t="s">
        <v>1325</v>
      </c>
      <c r="E440">
        <v>4180582</v>
      </c>
    </row>
    <row r="441" spans="1:5" x14ac:dyDescent="0.3">
      <c r="A441" t="s">
        <v>919</v>
      </c>
      <c r="B441" s="2">
        <v>400000024309</v>
      </c>
      <c r="C441" s="2">
        <v>194433112796</v>
      </c>
      <c r="D441" t="s">
        <v>1326</v>
      </c>
      <c r="E441">
        <v>4177657</v>
      </c>
    </row>
    <row r="442" spans="1:5" x14ac:dyDescent="0.3">
      <c r="A442" t="s">
        <v>889</v>
      </c>
      <c r="B442" s="2">
        <v>400000024304</v>
      </c>
      <c r="C442" s="2">
        <v>194433112802</v>
      </c>
      <c r="D442" t="s">
        <v>1327</v>
      </c>
      <c r="E442">
        <v>4175854</v>
      </c>
    </row>
    <row r="443" spans="1:5" x14ac:dyDescent="0.3">
      <c r="A443" t="s">
        <v>919</v>
      </c>
      <c r="B443" s="2">
        <v>400000024285</v>
      </c>
      <c r="C443" s="2">
        <v>194433112802</v>
      </c>
      <c r="D443" t="s">
        <v>1328</v>
      </c>
      <c r="E443">
        <v>4189977</v>
      </c>
    </row>
    <row r="444" spans="1:5" x14ac:dyDescent="0.3">
      <c r="A444" t="s">
        <v>878</v>
      </c>
      <c r="B444" s="2">
        <v>400000024416</v>
      </c>
      <c r="C444" s="2">
        <v>194433112819</v>
      </c>
      <c r="D444" t="s">
        <v>1329</v>
      </c>
      <c r="E444">
        <v>4176201</v>
      </c>
    </row>
    <row r="445" spans="1:5" x14ac:dyDescent="0.3">
      <c r="A445" t="s">
        <v>878</v>
      </c>
      <c r="B445" s="2">
        <v>400000024288</v>
      </c>
      <c r="C445" s="2">
        <v>194433112819</v>
      </c>
      <c r="D445" t="s">
        <v>1330</v>
      </c>
      <c r="E445">
        <v>4176203</v>
      </c>
    </row>
    <row r="446" spans="1:5" x14ac:dyDescent="0.3">
      <c r="A446" t="s">
        <v>878</v>
      </c>
      <c r="B446" s="2">
        <v>400000024288</v>
      </c>
      <c r="C446" s="2">
        <v>194433112819</v>
      </c>
      <c r="D446" t="s">
        <v>1331</v>
      </c>
      <c r="E446">
        <v>4176202</v>
      </c>
    </row>
    <row r="447" spans="1:5" x14ac:dyDescent="0.3">
      <c r="A447" t="s">
        <v>889</v>
      </c>
      <c r="B447" s="2">
        <v>400000024284</v>
      </c>
      <c r="C447" s="2">
        <v>194433112826</v>
      </c>
      <c r="D447" t="s">
        <v>1332</v>
      </c>
      <c r="E447">
        <v>4175853</v>
      </c>
    </row>
    <row r="448" spans="1:5" x14ac:dyDescent="0.3">
      <c r="A448" t="s">
        <v>889</v>
      </c>
      <c r="B448" s="2">
        <v>400000024283</v>
      </c>
      <c r="C448" s="2">
        <v>194433112826</v>
      </c>
      <c r="D448" t="s">
        <v>1333</v>
      </c>
      <c r="E448">
        <v>4189989</v>
      </c>
    </row>
    <row r="449" spans="1:5" x14ac:dyDescent="0.3">
      <c r="A449" t="s">
        <v>889</v>
      </c>
      <c r="B449" s="2">
        <v>400000024281</v>
      </c>
      <c r="C449" s="2">
        <v>194433112840</v>
      </c>
      <c r="D449" t="s">
        <v>1334</v>
      </c>
      <c r="E449">
        <v>4180580</v>
      </c>
    </row>
    <row r="450" spans="1:5" x14ac:dyDescent="0.3">
      <c r="A450" t="s">
        <v>889</v>
      </c>
      <c r="B450" s="2">
        <v>400000024281</v>
      </c>
      <c r="C450" s="2">
        <v>194433112840</v>
      </c>
      <c r="D450" t="s">
        <v>1335</v>
      </c>
      <c r="E450">
        <v>4180581</v>
      </c>
    </row>
    <row r="451" spans="1:5" x14ac:dyDescent="0.3">
      <c r="A451" t="s">
        <v>919</v>
      </c>
      <c r="B451" s="2">
        <v>400000024292</v>
      </c>
      <c r="C451" s="2">
        <v>194433112857</v>
      </c>
      <c r="D451" t="s">
        <v>1336</v>
      </c>
      <c r="E451">
        <v>4175595</v>
      </c>
    </row>
    <row r="452" spans="1:5" x14ac:dyDescent="0.3">
      <c r="A452" t="s">
        <v>889</v>
      </c>
      <c r="B452" s="2">
        <v>400000024281</v>
      </c>
      <c r="C452" s="2">
        <v>194433156486</v>
      </c>
      <c r="D452" t="s">
        <v>1337</v>
      </c>
      <c r="E452">
        <v>4179309</v>
      </c>
    </row>
    <row r="453" spans="1:5" x14ac:dyDescent="0.3">
      <c r="A453" t="s">
        <v>889</v>
      </c>
      <c r="B453" s="2">
        <v>400000024281</v>
      </c>
      <c r="C453" s="2">
        <v>194433156486</v>
      </c>
      <c r="D453" t="s">
        <v>1338</v>
      </c>
      <c r="E453">
        <v>4179308</v>
      </c>
    </row>
    <row r="454" spans="1:5" x14ac:dyDescent="0.3">
      <c r="A454" t="s">
        <v>889</v>
      </c>
      <c r="B454" s="2">
        <v>400000024281</v>
      </c>
      <c r="C454" s="2">
        <v>194433156486</v>
      </c>
      <c r="D454" t="s">
        <v>1339</v>
      </c>
      <c r="E454">
        <v>4179310</v>
      </c>
    </row>
    <row r="455" spans="1:5" x14ac:dyDescent="0.3">
      <c r="A455" t="s">
        <v>889</v>
      </c>
      <c r="B455" s="2">
        <v>400000024281</v>
      </c>
      <c r="C455" s="2">
        <v>194433156486</v>
      </c>
      <c r="D455" t="s">
        <v>1340</v>
      </c>
      <c r="E455">
        <v>4179311</v>
      </c>
    </row>
    <row r="456" spans="1:5" x14ac:dyDescent="0.3">
      <c r="A456" t="s">
        <v>919</v>
      </c>
      <c r="B456" s="2">
        <v>400000024304</v>
      </c>
      <c r="C456" s="2">
        <v>194433156493</v>
      </c>
      <c r="D456" t="s">
        <v>1341</v>
      </c>
      <c r="E456">
        <v>4194619</v>
      </c>
    </row>
    <row r="457" spans="1:5" x14ac:dyDescent="0.3">
      <c r="A457" t="s">
        <v>919</v>
      </c>
      <c r="B457" s="2">
        <v>400000024304</v>
      </c>
      <c r="C457" s="2">
        <v>194433156493</v>
      </c>
      <c r="D457" t="s">
        <v>1342</v>
      </c>
      <c r="E457">
        <v>4194620</v>
      </c>
    </row>
    <row r="458" spans="1:5" x14ac:dyDescent="0.3">
      <c r="A458" t="s">
        <v>919</v>
      </c>
      <c r="B458" s="2">
        <v>400000024304</v>
      </c>
      <c r="C458" s="2">
        <v>194433156493</v>
      </c>
      <c r="D458" t="s">
        <v>1343</v>
      </c>
      <c r="E458">
        <v>4194621</v>
      </c>
    </row>
    <row r="459" spans="1:5" x14ac:dyDescent="0.3">
      <c r="A459" t="s">
        <v>919</v>
      </c>
      <c r="B459" s="2">
        <v>400000024304</v>
      </c>
      <c r="C459" s="2">
        <v>194433156493</v>
      </c>
      <c r="D459" t="s">
        <v>1344</v>
      </c>
      <c r="E459">
        <v>4194622</v>
      </c>
    </row>
    <row r="460" spans="1:5" x14ac:dyDescent="0.3">
      <c r="A460" t="s">
        <v>919</v>
      </c>
      <c r="B460" s="2">
        <v>400000024304</v>
      </c>
      <c r="C460" s="2">
        <v>194433156493</v>
      </c>
      <c r="D460" t="s">
        <v>1345</v>
      </c>
      <c r="E460">
        <v>4194625</v>
      </c>
    </row>
    <row r="461" spans="1:5" x14ac:dyDescent="0.3">
      <c r="A461" t="s">
        <v>919</v>
      </c>
      <c r="B461" s="2">
        <v>400000024304</v>
      </c>
      <c r="C461" s="2">
        <v>194433156493</v>
      </c>
      <c r="D461" t="s">
        <v>1346</v>
      </c>
      <c r="E461">
        <v>4194623</v>
      </c>
    </row>
    <row r="462" spans="1:5" x14ac:dyDescent="0.3">
      <c r="A462" t="s">
        <v>919</v>
      </c>
      <c r="B462" s="2">
        <v>400000024304</v>
      </c>
      <c r="C462" s="2">
        <v>194433156493</v>
      </c>
      <c r="D462" t="s">
        <v>1347</v>
      </c>
      <c r="E462">
        <v>4194624</v>
      </c>
    </row>
    <row r="463" spans="1:5" x14ac:dyDescent="0.3">
      <c r="A463" t="s">
        <v>919</v>
      </c>
      <c r="B463" s="2">
        <v>400000024282</v>
      </c>
      <c r="C463" s="2">
        <v>194433156509</v>
      </c>
      <c r="D463" t="s">
        <v>1348</v>
      </c>
      <c r="E463">
        <v>4194627</v>
      </c>
    </row>
    <row r="464" spans="1:5" x14ac:dyDescent="0.3">
      <c r="A464" t="s">
        <v>889</v>
      </c>
      <c r="B464" s="2">
        <v>400000024304</v>
      </c>
      <c r="C464" s="2">
        <v>194433156509</v>
      </c>
      <c r="D464" t="s">
        <v>1349</v>
      </c>
      <c r="E464">
        <v>4177886</v>
      </c>
    </row>
    <row r="465" spans="1:5" x14ac:dyDescent="0.3">
      <c r="A465" t="s">
        <v>889</v>
      </c>
      <c r="B465" s="2">
        <v>400000024304</v>
      </c>
      <c r="C465" s="2">
        <v>194433156509</v>
      </c>
      <c r="D465" t="s">
        <v>1350</v>
      </c>
      <c r="E465">
        <v>4177884</v>
      </c>
    </row>
    <row r="466" spans="1:5" x14ac:dyDescent="0.3">
      <c r="A466" t="s">
        <v>919</v>
      </c>
      <c r="B466" s="2">
        <v>400000024283</v>
      </c>
      <c r="C466" s="2">
        <v>194433156509</v>
      </c>
      <c r="D466" t="s">
        <v>1351</v>
      </c>
      <c r="E466">
        <v>4194626</v>
      </c>
    </row>
    <row r="467" spans="1:5" x14ac:dyDescent="0.3">
      <c r="A467" t="s">
        <v>889</v>
      </c>
      <c r="B467" s="2">
        <v>400000024304</v>
      </c>
      <c r="C467" s="2">
        <v>194433156509</v>
      </c>
      <c r="D467" t="s">
        <v>1352</v>
      </c>
      <c r="E467">
        <v>4177885</v>
      </c>
    </row>
    <row r="468" spans="1:5" x14ac:dyDescent="0.3">
      <c r="A468" t="s">
        <v>919</v>
      </c>
      <c r="B468" s="2">
        <v>400000024280</v>
      </c>
      <c r="C468" s="2">
        <v>194433156509</v>
      </c>
      <c r="D468" t="s">
        <v>1353</v>
      </c>
      <c r="E468">
        <v>4194628</v>
      </c>
    </row>
    <row r="469" spans="1:5" x14ac:dyDescent="0.3">
      <c r="A469" t="s">
        <v>1156</v>
      </c>
      <c r="B469" s="2">
        <v>400000024296</v>
      </c>
      <c r="C469" s="2">
        <v>194433156516</v>
      </c>
      <c r="D469" t="s">
        <v>1354</v>
      </c>
      <c r="E469">
        <v>4741782</v>
      </c>
    </row>
    <row r="470" spans="1:5" x14ac:dyDescent="0.3">
      <c r="A470" t="s">
        <v>1156</v>
      </c>
      <c r="B470" s="2">
        <v>400000024296</v>
      </c>
      <c r="C470" s="2">
        <v>194433156516</v>
      </c>
      <c r="D470" t="s">
        <v>1355</v>
      </c>
      <c r="E470">
        <v>4741785</v>
      </c>
    </row>
    <row r="471" spans="1:5" x14ac:dyDescent="0.3">
      <c r="A471" t="s">
        <v>919</v>
      </c>
      <c r="B471" s="2">
        <v>400000024418</v>
      </c>
      <c r="C471" s="2">
        <v>194433156516</v>
      </c>
      <c r="D471" t="s">
        <v>1356</v>
      </c>
      <c r="E471">
        <v>4177674</v>
      </c>
    </row>
    <row r="472" spans="1:5" x14ac:dyDescent="0.3">
      <c r="A472" t="s">
        <v>919</v>
      </c>
      <c r="B472" s="2">
        <v>400000024418</v>
      </c>
      <c r="C472" s="2">
        <v>194433156516</v>
      </c>
      <c r="D472" t="s">
        <v>1357</v>
      </c>
      <c r="E472">
        <v>4177672</v>
      </c>
    </row>
    <row r="473" spans="1:5" x14ac:dyDescent="0.3">
      <c r="A473" t="s">
        <v>919</v>
      </c>
      <c r="B473" s="2">
        <v>400000024418</v>
      </c>
      <c r="C473" s="2">
        <v>194433156516</v>
      </c>
      <c r="D473" t="s">
        <v>1358</v>
      </c>
      <c r="E473">
        <v>4177679</v>
      </c>
    </row>
    <row r="474" spans="1:5" x14ac:dyDescent="0.3">
      <c r="A474" t="s">
        <v>906</v>
      </c>
      <c r="B474" s="2">
        <v>400000024418</v>
      </c>
      <c r="C474" s="2">
        <v>194433156516</v>
      </c>
      <c r="D474" t="s">
        <v>1359</v>
      </c>
      <c r="E474">
        <v>4176074</v>
      </c>
    </row>
    <row r="475" spans="1:5" x14ac:dyDescent="0.3">
      <c r="A475" t="s">
        <v>889</v>
      </c>
      <c r="B475" s="2">
        <v>400000024296</v>
      </c>
      <c r="C475" s="2">
        <v>194433156516</v>
      </c>
      <c r="D475" t="s">
        <v>1360</v>
      </c>
      <c r="E475">
        <v>4190012</v>
      </c>
    </row>
    <row r="476" spans="1:5" x14ac:dyDescent="0.3">
      <c r="A476" t="s">
        <v>1156</v>
      </c>
      <c r="B476" s="2">
        <v>400000024286</v>
      </c>
      <c r="C476" s="2">
        <v>194433156516</v>
      </c>
      <c r="D476" t="s">
        <v>1361</v>
      </c>
      <c r="E476">
        <v>4741792</v>
      </c>
    </row>
    <row r="477" spans="1:5" x14ac:dyDescent="0.3">
      <c r="A477" t="s">
        <v>1156</v>
      </c>
      <c r="B477" s="2">
        <v>400000024296</v>
      </c>
      <c r="C477" s="2">
        <v>194433156516</v>
      </c>
      <c r="D477" t="s">
        <v>1362</v>
      </c>
      <c r="E477">
        <v>4741788</v>
      </c>
    </row>
    <row r="478" spans="1:5" x14ac:dyDescent="0.3">
      <c r="A478" t="s">
        <v>919</v>
      </c>
      <c r="B478" s="2">
        <v>400000024418</v>
      </c>
      <c r="C478" s="2">
        <v>194433156516</v>
      </c>
      <c r="D478" t="s">
        <v>1363</v>
      </c>
      <c r="E478">
        <v>4177678</v>
      </c>
    </row>
    <row r="479" spans="1:5" x14ac:dyDescent="0.3">
      <c r="A479" t="s">
        <v>919</v>
      </c>
      <c r="B479" s="2">
        <v>400000024296</v>
      </c>
      <c r="C479" s="2">
        <v>194433156516</v>
      </c>
      <c r="D479" t="s">
        <v>1364</v>
      </c>
      <c r="E479">
        <v>4177681</v>
      </c>
    </row>
    <row r="480" spans="1:5" x14ac:dyDescent="0.3">
      <c r="A480" t="s">
        <v>1156</v>
      </c>
      <c r="B480" s="2">
        <v>400000024296</v>
      </c>
      <c r="C480" s="2">
        <v>194433156516</v>
      </c>
      <c r="D480" t="s">
        <v>1365</v>
      </c>
      <c r="E480">
        <v>4741789</v>
      </c>
    </row>
    <row r="481" spans="1:5" x14ac:dyDescent="0.3">
      <c r="A481" t="s">
        <v>1156</v>
      </c>
      <c r="B481" s="2">
        <v>400000024296</v>
      </c>
      <c r="C481" s="2">
        <v>194433156516</v>
      </c>
      <c r="D481" t="s">
        <v>1366</v>
      </c>
      <c r="E481">
        <v>4741787</v>
      </c>
    </row>
    <row r="482" spans="1:5" x14ac:dyDescent="0.3">
      <c r="A482" t="s">
        <v>919</v>
      </c>
      <c r="B482" s="2">
        <v>400000024418</v>
      </c>
      <c r="C482" s="2">
        <v>194433156516</v>
      </c>
      <c r="D482" t="s">
        <v>1367</v>
      </c>
      <c r="E482">
        <v>4177670</v>
      </c>
    </row>
    <row r="483" spans="1:5" x14ac:dyDescent="0.3">
      <c r="A483" t="s">
        <v>919</v>
      </c>
      <c r="B483" s="2">
        <v>400000024418</v>
      </c>
      <c r="C483" s="2">
        <v>194433156516</v>
      </c>
      <c r="D483" t="s">
        <v>1368</v>
      </c>
      <c r="E483">
        <v>4177677</v>
      </c>
    </row>
    <row r="484" spans="1:5" x14ac:dyDescent="0.3">
      <c r="A484" t="s">
        <v>1156</v>
      </c>
      <c r="B484" s="2">
        <v>400000024296</v>
      </c>
      <c r="C484" s="2">
        <v>194433156516</v>
      </c>
      <c r="D484" t="s">
        <v>1369</v>
      </c>
      <c r="E484">
        <v>4741781</v>
      </c>
    </row>
    <row r="485" spans="1:5" x14ac:dyDescent="0.3">
      <c r="A485" t="s">
        <v>919</v>
      </c>
      <c r="B485" s="2">
        <v>400000024418</v>
      </c>
      <c r="C485" s="2">
        <v>194433156516</v>
      </c>
      <c r="D485" t="s">
        <v>1370</v>
      </c>
      <c r="E485">
        <v>4177675</v>
      </c>
    </row>
    <row r="486" spans="1:5" x14ac:dyDescent="0.3">
      <c r="A486" t="s">
        <v>919</v>
      </c>
      <c r="B486" s="2">
        <v>400000024418</v>
      </c>
      <c r="C486" s="2">
        <v>194433156516</v>
      </c>
      <c r="D486" t="s">
        <v>1371</v>
      </c>
      <c r="E486">
        <v>4177676</v>
      </c>
    </row>
    <row r="487" spans="1:5" x14ac:dyDescent="0.3">
      <c r="A487" t="s">
        <v>1156</v>
      </c>
      <c r="B487" s="2">
        <v>400000024296</v>
      </c>
      <c r="C487" s="2">
        <v>194433156516</v>
      </c>
      <c r="D487" t="s">
        <v>1372</v>
      </c>
      <c r="E487">
        <v>4741780</v>
      </c>
    </row>
    <row r="488" spans="1:5" x14ac:dyDescent="0.3">
      <c r="A488" t="s">
        <v>1156</v>
      </c>
      <c r="B488" s="2">
        <v>400000024404</v>
      </c>
      <c r="C488" s="2">
        <v>194433156516</v>
      </c>
      <c r="D488" t="s">
        <v>1373</v>
      </c>
      <c r="E488">
        <v>4741793</v>
      </c>
    </row>
    <row r="489" spans="1:5" x14ac:dyDescent="0.3">
      <c r="A489" t="s">
        <v>1156</v>
      </c>
      <c r="B489" s="2">
        <v>400000024296</v>
      </c>
      <c r="C489" s="2">
        <v>194433156516</v>
      </c>
      <c r="D489" t="s">
        <v>1374</v>
      </c>
      <c r="E489">
        <v>4741783</v>
      </c>
    </row>
    <row r="490" spans="1:5" x14ac:dyDescent="0.3">
      <c r="A490" t="s">
        <v>1156</v>
      </c>
      <c r="B490" s="2">
        <v>400000024296</v>
      </c>
      <c r="C490" s="2">
        <v>194433156516</v>
      </c>
      <c r="D490" t="s">
        <v>1375</v>
      </c>
      <c r="E490">
        <v>4741786</v>
      </c>
    </row>
    <row r="491" spans="1:5" x14ac:dyDescent="0.3">
      <c r="A491" t="s">
        <v>889</v>
      </c>
      <c r="B491" s="2">
        <v>400000024296</v>
      </c>
      <c r="C491" s="2">
        <v>194433156516</v>
      </c>
      <c r="D491" t="s">
        <v>1376</v>
      </c>
      <c r="E491">
        <v>4190013</v>
      </c>
    </row>
    <row r="492" spans="1:5" x14ac:dyDescent="0.3">
      <c r="A492" t="s">
        <v>1156</v>
      </c>
      <c r="B492" s="2">
        <v>400000024286</v>
      </c>
      <c r="C492" s="2">
        <v>194433156516</v>
      </c>
      <c r="D492" t="s">
        <v>1377</v>
      </c>
      <c r="E492">
        <v>4741791</v>
      </c>
    </row>
    <row r="493" spans="1:5" x14ac:dyDescent="0.3">
      <c r="A493" t="s">
        <v>919</v>
      </c>
      <c r="B493" s="2">
        <v>400000024418</v>
      </c>
      <c r="C493" s="2">
        <v>194433156516</v>
      </c>
      <c r="D493" t="s">
        <v>1378</v>
      </c>
      <c r="E493">
        <v>4177673</v>
      </c>
    </row>
    <row r="494" spans="1:5" x14ac:dyDescent="0.3">
      <c r="A494" t="s">
        <v>919</v>
      </c>
      <c r="B494" s="2">
        <v>400000024418</v>
      </c>
      <c r="C494" s="2">
        <v>194433156516</v>
      </c>
      <c r="D494" t="s">
        <v>1379</v>
      </c>
      <c r="E494">
        <v>4177680</v>
      </c>
    </row>
    <row r="495" spans="1:5" x14ac:dyDescent="0.3">
      <c r="A495" t="s">
        <v>919</v>
      </c>
      <c r="B495" s="2">
        <v>400000024418</v>
      </c>
      <c r="C495" s="2">
        <v>194433156516</v>
      </c>
      <c r="D495" t="s">
        <v>1380</v>
      </c>
      <c r="E495">
        <v>4177671</v>
      </c>
    </row>
    <row r="496" spans="1:5" x14ac:dyDescent="0.3">
      <c r="A496" t="s">
        <v>895</v>
      </c>
      <c r="B496" s="2">
        <v>400000024305</v>
      </c>
      <c r="C496" s="2">
        <v>194433156523</v>
      </c>
      <c r="D496" t="s">
        <v>1381</v>
      </c>
      <c r="E496">
        <v>4178311</v>
      </c>
    </row>
    <row r="497" spans="1:5" x14ac:dyDescent="0.3">
      <c r="A497" t="s">
        <v>895</v>
      </c>
      <c r="B497" s="2">
        <v>400000024305</v>
      </c>
      <c r="C497" s="2">
        <v>194433156523</v>
      </c>
      <c r="D497" t="s">
        <v>1382</v>
      </c>
      <c r="E497">
        <v>4178310</v>
      </c>
    </row>
    <row r="498" spans="1:5" x14ac:dyDescent="0.3">
      <c r="A498" t="s">
        <v>889</v>
      </c>
      <c r="B498" s="2">
        <v>400000024281</v>
      </c>
      <c r="C498" s="2">
        <v>194433156523</v>
      </c>
      <c r="D498" t="s">
        <v>1383</v>
      </c>
      <c r="E498">
        <v>4180583</v>
      </c>
    </row>
    <row r="499" spans="1:5" x14ac:dyDescent="0.3">
      <c r="A499" t="s">
        <v>878</v>
      </c>
      <c r="B499" s="2">
        <v>400000024417</v>
      </c>
      <c r="C499" s="2">
        <v>194433156530</v>
      </c>
      <c r="D499" t="s">
        <v>1384</v>
      </c>
      <c r="E499">
        <v>4176190</v>
      </c>
    </row>
    <row r="500" spans="1:5" x14ac:dyDescent="0.3">
      <c r="A500" t="s">
        <v>895</v>
      </c>
      <c r="B500" s="2">
        <v>400000024408</v>
      </c>
      <c r="C500" s="2">
        <v>194433156530</v>
      </c>
      <c r="D500" t="s">
        <v>1385</v>
      </c>
      <c r="E500">
        <v>4758324</v>
      </c>
    </row>
    <row r="501" spans="1:5" x14ac:dyDescent="0.3">
      <c r="A501" t="s">
        <v>895</v>
      </c>
      <c r="B501" s="2">
        <v>400000024408</v>
      </c>
      <c r="C501" s="2">
        <v>194433156530</v>
      </c>
      <c r="D501" t="s">
        <v>1386</v>
      </c>
      <c r="E501">
        <v>4742181</v>
      </c>
    </row>
    <row r="502" spans="1:5" x14ac:dyDescent="0.3">
      <c r="A502" t="s">
        <v>895</v>
      </c>
      <c r="B502" s="2">
        <v>400000024417</v>
      </c>
      <c r="C502" s="2">
        <v>194433156530</v>
      </c>
      <c r="D502" t="s">
        <v>1387</v>
      </c>
      <c r="E502">
        <v>4742177</v>
      </c>
    </row>
    <row r="503" spans="1:5" x14ac:dyDescent="0.3">
      <c r="A503" t="s">
        <v>878</v>
      </c>
      <c r="B503" s="2">
        <v>400000024305</v>
      </c>
      <c r="C503" s="2">
        <v>194433156530</v>
      </c>
      <c r="D503" t="s">
        <v>1388</v>
      </c>
      <c r="E503">
        <v>4176184</v>
      </c>
    </row>
    <row r="504" spans="1:5" x14ac:dyDescent="0.3">
      <c r="A504" t="s">
        <v>878</v>
      </c>
      <c r="B504" s="2">
        <v>400000024417</v>
      </c>
      <c r="C504" s="2">
        <v>194433156530</v>
      </c>
      <c r="D504" t="s">
        <v>1389</v>
      </c>
      <c r="E504">
        <v>4176187</v>
      </c>
    </row>
    <row r="505" spans="1:5" x14ac:dyDescent="0.3">
      <c r="A505" t="s">
        <v>895</v>
      </c>
      <c r="B505" s="2">
        <v>400000024408</v>
      </c>
      <c r="C505" s="2">
        <v>194433156530</v>
      </c>
      <c r="D505" t="s">
        <v>1390</v>
      </c>
      <c r="E505">
        <v>4742180</v>
      </c>
    </row>
    <row r="506" spans="1:5" x14ac:dyDescent="0.3">
      <c r="A506" t="s">
        <v>895</v>
      </c>
      <c r="B506" s="2">
        <v>400000024408</v>
      </c>
      <c r="C506" s="2">
        <v>194433156530</v>
      </c>
      <c r="D506" t="s">
        <v>1391</v>
      </c>
      <c r="E506">
        <v>4742182</v>
      </c>
    </row>
    <row r="507" spans="1:5" x14ac:dyDescent="0.3">
      <c r="A507" t="s">
        <v>878</v>
      </c>
      <c r="B507" s="2">
        <v>400000024305</v>
      </c>
      <c r="C507" s="2">
        <v>194433156530</v>
      </c>
      <c r="D507" t="s">
        <v>1392</v>
      </c>
      <c r="E507">
        <v>4176186</v>
      </c>
    </row>
    <row r="508" spans="1:5" x14ac:dyDescent="0.3">
      <c r="A508" t="s">
        <v>878</v>
      </c>
      <c r="B508" s="2">
        <v>400000024417</v>
      </c>
      <c r="C508" s="2">
        <v>194433156530</v>
      </c>
      <c r="D508" t="s">
        <v>1393</v>
      </c>
      <c r="E508">
        <v>4176191</v>
      </c>
    </row>
    <row r="509" spans="1:5" x14ac:dyDescent="0.3">
      <c r="A509" t="s">
        <v>878</v>
      </c>
      <c r="B509" s="2">
        <v>400000024417</v>
      </c>
      <c r="C509" s="2">
        <v>194433156530</v>
      </c>
      <c r="D509" t="s">
        <v>1394</v>
      </c>
      <c r="E509">
        <v>4176188</v>
      </c>
    </row>
    <row r="510" spans="1:5" x14ac:dyDescent="0.3">
      <c r="A510" t="s">
        <v>878</v>
      </c>
      <c r="B510" s="2">
        <v>400000024417</v>
      </c>
      <c r="C510" s="2">
        <v>194433156530</v>
      </c>
      <c r="D510" t="s">
        <v>1395</v>
      </c>
      <c r="E510">
        <v>4176192</v>
      </c>
    </row>
    <row r="511" spans="1:5" x14ac:dyDescent="0.3">
      <c r="A511" t="s">
        <v>895</v>
      </c>
      <c r="B511" s="2">
        <v>400000024408</v>
      </c>
      <c r="C511" s="2">
        <v>194433156530</v>
      </c>
      <c r="D511" t="s">
        <v>1396</v>
      </c>
      <c r="E511">
        <v>4742179</v>
      </c>
    </row>
    <row r="512" spans="1:5" x14ac:dyDescent="0.3">
      <c r="A512" t="s">
        <v>878</v>
      </c>
      <c r="B512" s="2">
        <v>400000024305</v>
      </c>
      <c r="C512" s="2">
        <v>194433156530</v>
      </c>
      <c r="D512" t="s">
        <v>1397</v>
      </c>
      <c r="E512">
        <v>4176185</v>
      </c>
    </row>
    <row r="513" spans="1:5" x14ac:dyDescent="0.3">
      <c r="A513" t="s">
        <v>895</v>
      </c>
      <c r="B513" s="2">
        <v>400000024408</v>
      </c>
      <c r="C513" s="2">
        <v>194433156530</v>
      </c>
      <c r="D513" t="s">
        <v>1398</v>
      </c>
      <c r="E513">
        <v>4742184</v>
      </c>
    </row>
    <row r="514" spans="1:5" x14ac:dyDescent="0.3">
      <c r="A514" t="s">
        <v>895</v>
      </c>
      <c r="B514" s="2">
        <v>400000024408</v>
      </c>
      <c r="C514" s="2">
        <v>194433156530</v>
      </c>
      <c r="D514" t="s">
        <v>1399</v>
      </c>
      <c r="E514">
        <v>4742178</v>
      </c>
    </row>
    <row r="515" spans="1:5" x14ac:dyDescent="0.3">
      <c r="A515" t="s">
        <v>878</v>
      </c>
      <c r="B515" s="2">
        <v>400000024417</v>
      </c>
      <c r="C515" s="2">
        <v>194433156530</v>
      </c>
      <c r="D515" t="s">
        <v>1400</v>
      </c>
      <c r="E515">
        <v>4176193</v>
      </c>
    </row>
    <row r="516" spans="1:5" x14ac:dyDescent="0.3">
      <c r="A516" t="s">
        <v>878</v>
      </c>
      <c r="B516" s="2">
        <v>400000024417</v>
      </c>
      <c r="C516" s="2">
        <v>194433156530</v>
      </c>
      <c r="D516" t="s">
        <v>1401</v>
      </c>
      <c r="E516">
        <v>4176189</v>
      </c>
    </row>
    <row r="517" spans="1:5" x14ac:dyDescent="0.3">
      <c r="A517" t="s">
        <v>895</v>
      </c>
      <c r="B517" s="2">
        <v>400000024408</v>
      </c>
      <c r="C517" s="2">
        <v>194433156530</v>
      </c>
      <c r="D517" t="s">
        <v>1402</v>
      </c>
      <c r="E517">
        <v>4742183</v>
      </c>
    </row>
    <row r="518" spans="1:5" x14ac:dyDescent="0.3">
      <c r="A518" t="s">
        <v>878</v>
      </c>
      <c r="B518" s="2">
        <v>400000024417</v>
      </c>
      <c r="C518" s="2">
        <v>194433156530</v>
      </c>
      <c r="D518" t="s">
        <v>1403</v>
      </c>
      <c r="E518">
        <v>4176194</v>
      </c>
    </row>
    <row r="519" spans="1:5" x14ac:dyDescent="0.3">
      <c r="A519" t="s">
        <v>895</v>
      </c>
      <c r="B519" s="2">
        <v>400000024408</v>
      </c>
      <c r="C519" s="2">
        <v>194433156530</v>
      </c>
      <c r="D519" t="s">
        <v>1404</v>
      </c>
      <c r="E519">
        <v>4758327</v>
      </c>
    </row>
    <row r="520" spans="1:5" x14ac:dyDescent="0.3">
      <c r="A520" t="s">
        <v>895</v>
      </c>
      <c r="B520" s="2">
        <v>400000024417</v>
      </c>
      <c r="C520" s="2">
        <v>194433156530</v>
      </c>
      <c r="D520" t="s">
        <v>1405</v>
      </c>
      <c r="E520">
        <v>4742175</v>
      </c>
    </row>
    <row r="521" spans="1:5" x14ac:dyDescent="0.3">
      <c r="A521" t="s">
        <v>895</v>
      </c>
      <c r="B521" s="2">
        <v>400000024417</v>
      </c>
      <c r="C521" s="2">
        <v>194433156530</v>
      </c>
      <c r="D521" t="s">
        <v>1406</v>
      </c>
      <c r="E521">
        <v>4742174</v>
      </c>
    </row>
    <row r="522" spans="1:5" x14ac:dyDescent="0.3">
      <c r="A522" t="s">
        <v>878</v>
      </c>
      <c r="B522" s="2">
        <v>400000024306</v>
      </c>
      <c r="C522" s="2">
        <v>194433156530</v>
      </c>
      <c r="D522" t="s">
        <v>1407</v>
      </c>
      <c r="E522">
        <v>4176183</v>
      </c>
    </row>
    <row r="523" spans="1:5" x14ac:dyDescent="0.3">
      <c r="A523" t="s">
        <v>895</v>
      </c>
      <c r="B523" s="2">
        <v>400000024408</v>
      </c>
      <c r="C523" s="2">
        <v>194433156530</v>
      </c>
      <c r="D523" t="s">
        <v>1408</v>
      </c>
      <c r="E523">
        <v>4742185</v>
      </c>
    </row>
    <row r="524" spans="1:5" x14ac:dyDescent="0.3">
      <c r="A524" t="s">
        <v>895</v>
      </c>
      <c r="B524" s="2">
        <v>400000024408</v>
      </c>
      <c r="C524" s="2">
        <v>194433156530</v>
      </c>
      <c r="D524" t="s">
        <v>1409</v>
      </c>
      <c r="E524">
        <v>4758325</v>
      </c>
    </row>
    <row r="525" spans="1:5" x14ac:dyDescent="0.3">
      <c r="A525" t="s">
        <v>895</v>
      </c>
      <c r="B525" s="2">
        <v>400000024417</v>
      </c>
      <c r="C525" s="2">
        <v>194433156530</v>
      </c>
      <c r="D525" t="s">
        <v>1410</v>
      </c>
      <c r="E525">
        <v>4742176</v>
      </c>
    </row>
    <row r="526" spans="1:5" x14ac:dyDescent="0.3">
      <c r="A526" t="s">
        <v>895</v>
      </c>
      <c r="B526" s="2">
        <v>400000024408</v>
      </c>
      <c r="C526" s="2">
        <v>194433156530</v>
      </c>
      <c r="D526" t="s">
        <v>1411</v>
      </c>
      <c r="E526">
        <v>4758326</v>
      </c>
    </row>
    <row r="527" spans="1:5" x14ac:dyDescent="0.3">
      <c r="A527" t="s">
        <v>895</v>
      </c>
      <c r="B527" s="2">
        <v>400000024435</v>
      </c>
      <c r="C527" s="2">
        <v>194433156554</v>
      </c>
      <c r="D527" t="s">
        <v>1412</v>
      </c>
      <c r="E527">
        <v>4763289</v>
      </c>
    </row>
    <row r="528" spans="1:5" x14ac:dyDescent="0.3">
      <c r="A528" t="s">
        <v>895</v>
      </c>
      <c r="B528" s="2">
        <v>400000024435</v>
      </c>
      <c r="C528" s="2">
        <v>194433156554</v>
      </c>
      <c r="D528" t="s">
        <v>1413</v>
      </c>
      <c r="E528">
        <v>4763288</v>
      </c>
    </row>
    <row r="529" spans="1:5" x14ac:dyDescent="0.3">
      <c r="A529" t="s">
        <v>895</v>
      </c>
      <c r="B529" s="2">
        <v>400000024420</v>
      </c>
      <c r="C529" s="2">
        <v>194433156561</v>
      </c>
      <c r="D529" t="s">
        <v>1414</v>
      </c>
      <c r="E529">
        <v>4763128</v>
      </c>
    </row>
    <row r="530" spans="1:5" x14ac:dyDescent="0.3">
      <c r="A530" t="s">
        <v>895</v>
      </c>
      <c r="B530" s="2">
        <v>400000024420</v>
      </c>
      <c r="C530" s="2">
        <v>194433156561</v>
      </c>
      <c r="D530" t="s">
        <v>1415</v>
      </c>
      <c r="E530">
        <v>4763129</v>
      </c>
    </row>
    <row r="531" spans="1:5" x14ac:dyDescent="0.3">
      <c r="A531" t="s">
        <v>969</v>
      </c>
      <c r="B531" s="2">
        <v>400000024432</v>
      </c>
      <c r="C531" s="2">
        <v>194433442114</v>
      </c>
      <c r="D531" t="s">
        <v>1416</v>
      </c>
      <c r="E531">
        <v>4722096</v>
      </c>
    </row>
    <row r="532" spans="1:5" x14ac:dyDescent="0.3">
      <c r="A532" t="s">
        <v>889</v>
      </c>
      <c r="B532" s="2">
        <v>400000024277</v>
      </c>
      <c r="C532" s="2">
        <v>194433442121</v>
      </c>
      <c r="D532" t="s">
        <v>1417</v>
      </c>
      <c r="E532">
        <v>4180714</v>
      </c>
    </row>
    <row r="533" spans="1:5" x14ac:dyDescent="0.3">
      <c r="A533" t="s">
        <v>889</v>
      </c>
      <c r="B533" s="2">
        <v>400000024278</v>
      </c>
      <c r="C533" s="2">
        <v>194433442121</v>
      </c>
      <c r="D533" t="s">
        <v>1418</v>
      </c>
      <c r="E533">
        <v>4180710</v>
      </c>
    </row>
    <row r="534" spans="1:5" x14ac:dyDescent="0.3">
      <c r="A534" t="s">
        <v>889</v>
      </c>
      <c r="B534" s="2">
        <v>400000024280</v>
      </c>
      <c r="C534" s="2">
        <v>194433442121</v>
      </c>
      <c r="D534" t="s">
        <v>1419</v>
      </c>
      <c r="E534">
        <v>4180709</v>
      </c>
    </row>
    <row r="535" spans="1:5" x14ac:dyDescent="0.3">
      <c r="A535" t="s">
        <v>889</v>
      </c>
      <c r="B535" s="2">
        <v>400000024282</v>
      </c>
      <c r="C535" s="2">
        <v>194433442121</v>
      </c>
      <c r="D535" t="s">
        <v>1420</v>
      </c>
      <c r="E535">
        <v>4180708</v>
      </c>
    </row>
    <row r="536" spans="1:5" x14ac:dyDescent="0.3">
      <c r="A536" t="s">
        <v>906</v>
      </c>
      <c r="B536" s="2">
        <v>400000024280</v>
      </c>
      <c r="C536" s="2">
        <v>194433442145</v>
      </c>
      <c r="D536" t="s">
        <v>1421</v>
      </c>
      <c r="E536">
        <v>4386376</v>
      </c>
    </row>
    <row r="537" spans="1:5" x14ac:dyDescent="0.3">
      <c r="A537" t="s">
        <v>889</v>
      </c>
      <c r="B537" s="2">
        <v>400000024405</v>
      </c>
      <c r="C537" s="2">
        <v>194433442145</v>
      </c>
      <c r="D537" t="s">
        <v>1422</v>
      </c>
      <c r="E537">
        <v>4180715</v>
      </c>
    </row>
    <row r="538" spans="1:5" x14ac:dyDescent="0.3">
      <c r="A538" t="s">
        <v>906</v>
      </c>
      <c r="B538" s="2">
        <v>400000024405</v>
      </c>
      <c r="C538" s="2">
        <v>194433442145</v>
      </c>
      <c r="D538" t="s">
        <v>1423</v>
      </c>
      <c r="E538">
        <v>4386375</v>
      </c>
    </row>
    <row r="539" spans="1:5" x14ac:dyDescent="0.3">
      <c r="A539" t="s">
        <v>919</v>
      </c>
      <c r="B539" s="2">
        <v>400000024309</v>
      </c>
      <c r="C539" s="2">
        <v>194433442145</v>
      </c>
      <c r="D539" t="s">
        <v>1424</v>
      </c>
      <c r="E539">
        <v>4179219</v>
      </c>
    </row>
    <row r="540" spans="1:5" x14ac:dyDescent="0.3">
      <c r="A540" t="s">
        <v>1078</v>
      </c>
      <c r="B540" s="2">
        <v>400000024314</v>
      </c>
      <c r="C540" s="2">
        <v>194433442169</v>
      </c>
      <c r="D540" t="s">
        <v>1425</v>
      </c>
      <c r="E540">
        <v>4722008</v>
      </c>
    </row>
    <row r="541" spans="1:5" x14ac:dyDescent="0.3">
      <c r="A541" t="s">
        <v>889</v>
      </c>
      <c r="B541" s="2">
        <v>400000024285</v>
      </c>
      <c r="C541" s="2">
        <v>194433442176</v>
      </c>
      <c r="D541" t="s">
        <v>1426</v>
      </c>
      <c r="E541">
        <v>4179119</v>
      </c>
    </row>
    <row r="542" spans="1:5" x14ac:dyDescent="0.3">
      <c r="A542" t="s">
        <v>906</v>
      </c>
      <c r="B542" s="2">
        <v>400000024401</v>
      </c>
      <c r="C542" s="2">
        <v>194433442176</v>
      </c>
      <c r="D542" t="s">
        <v>1427</v>
      </c>
      <c r="E542">
        <v>4385213</v>
      </c>
    </row>
    <row r="543" spans="1:5" x14ac:dyDescent="0.3">
      <c r="A543" t="s">
        <v>906</v>
      </c>
      <c r="B543" s="2">
        <v>400000024405</v>
      </c>
      <c r="C543" s="2">
        <v>194433442176</v>
      </c>
      <c r="D543" t="s">
        <v>1428</v>
      </c>
      <c r="E543">
        <v>4384604</v>
      </c>
    </row>
    <row r="544" spans="1:5" x14ac:dyDescent="0.3">
      <c r="A544" t="s">
        <v>906</v>
      </c>
      <c r="B544" s="2">
        <v>400000024399</v>
      </c>
      <c r="C544" s="2">
        <v>194433442176</v>
      </c>
      <c r="D544" t="s">
        <v>1429</v>
      </c>
      <c r="E544">
        <v>4385215</v>
      </c>
    </row>
    <row r="545" spans="1:5" x14ac:dyDescent="0.3">
      <c r="A545" t="s">
        <v>889</v>
      </c>
      <c r="B545" s="2">
        <v>400000024285</v>
      </c>
      <c r="C545" s="2">
        <v>194433442176</v>
      </c>
      <c r="D545" t="s">
        <v>1430</v>
      </c>
      <c r="E545">
        <v>4179117</v>
      </c>
    </row>
    <row r="546" spans="1:5" x14ac:dyDescent="0.3">
      <c r="A546" t="s">
        <v>906</v>
      </c>
      <c r="B546" s="2">
        <v>400000024397</v>
      </c>
      <c r="C546" s="2">
        <v>194433442176</v>
      </c>
      <c r="D546" t="s">
        <v>1431</v>
      </c>
      <c r="E546">
        <v>4385218</v>
      </c>
    </row>
    <row r="547" spans="1:5" x14ac:dyDescent="0.3">
      <c r="A547" t="s">
        <v>889</v>
      </c>
      <c r="B547" s="2">
        <v>400000024285</v>
      </c>
      <c r="C547" s="2">
        <v>194433442176</v>
      </c>
      <c r="D547" t="s">
        <v>1432</v>
      </c>
      <c r="E547">
        <v>4179118</v>
      </c>
    </row>
    <row r="548" spans="1:5" x14ac:dyDescent="0.3">
      <c r="A548" t="s">
        <v>889</v>
      </c>
      <c r="B548" s="2">
        <v>400000024285</v>
      </c>
      <c r="C548" s="2">
        <v>194433442176</v>
      </c>
      <c r="D548" t="s">
        <v>1433</v>
      </c>
      <c r="E548">
        <v>4179114</v>
      </c>
    </row>
    <row r="549" spans="1:5" x14ac:dyDescent="0.3">
      <c r="A549" t="s">
        <v>889</v>
      </c>
      <c r="B549" s="2">
        <v>400000024285</v>
      </c>
      <c r="C549" s="2">
        <v>194433442176</v>
      </c>
      <c r="D549" t="s">
        <v>1434</v>
      </c>
      <c r="E549">
        <v>4179115</v>
      </c>
    </row>
    <row r="550" spans="1:5" x14ac:dyDescent="0.3">
      <c r="A550" t="s">
        <v>906</v>
      </c>
      <c r="B550" s="2">
        <v>400000024399</v>
      </c>
      <c r="C550" s="2">
        <v>194433442176</v>
      </c>
      <c r="D550" t="s">
        <v>1435</v>
      </c>
      <c r="E550">
        <v>4385214</v>
      </c>
    </row>
    <row r="551" spans="1:5" x14ac:dyDescent="0.3">
      <c r="A551" t="s">
        <v>906</v>
      </c>
      <c r="B551" s="2">
        <v>400000024405</v>
      </c>
      <c r="C551" s="2">
        <v>194433442176</v>
      </c>
      <c r="D551" t="s">
        <v>1436</v>
      </c>
      <c r="E551">
        <v>4384602</v>
      </c>
    </row>
    <row r="552" spans="1:5" x14ac:dyDescent="0.3">
      <c r="A552" t="s">
        <v>906</v>
      </c>
      <c r="B552" s="2">
        <v>400000024405</v>
      </c>
      <c r="C552" s="2">
        <v>194433442176</v>
      </c>
      <c r="D552" t="s">
        <v>1437</v>
      </c>
      <c r="E552">
        <v>4384603</v>
      </c>
    </row>
    <row r="553" spans="1:5" x14ac:dyDescent="0.3">
      <c r="A553" t="s">
        <v>906</v>
      </c>
      <c r="B553" s="2">
        <v>400000024399</v>
      </c>
      <c r="C553" s="2">
        <v>194433442176</v>
      </c>
      <c r="D553" t="s">
        <v>1438</v>
      </c>
      <c r="E553">
        <v>4385217</v>
      </c>
    </row>
    <row r="554" spans="1:5" x14ac:dyDescent="0.3">
      <c r="A554" t="s">
        <v>906</v>
      </c>
      <c r="B554" s="2">
        <v>400000024399</v>
      </c>
      <c r="C554" s="2">
        <v>194433442176</v>
      </c>
      <c r="D554" t="s">
        <v>1439</v>
      </c>
      <c r="E554">
        <v>4385216</v>
      </c>
    </row>
    <row r="555" spans="1:5" x14ac:dyDescent="0.3">
      <c r="A555" t="s">
        <v>889</v>
      </c>
      <c r="B555" s="2">
        <v>400000024285</v>
      </c>
      <c r="C555" s="2">
        <v>194433442176</v>
      </c>
      <c r="D555" t="s">
        <v>1440</v>
      </c>
      <c r="E555">
        <v>4179113</v>
      </c>
    </row>
    <row r="556" spans="1:5" x14ac:dyDescent="0.3">
      <c r="A556" t="s">
        <v>878</v>
      </c>
      <c r="B556" s="2">
        <v>400000024304</v>
      </c>
      <c r="C556" s="2">
        <v>194433442190</v>
      </c>
      <c r="D556" t="s">
        <v>1441</v>
      </c>
      <c r="E556">
        <v>4144284</v>
      </c>
    </row>
    <row r="557" spans="1:5" x14ac:dyDescent="0.3">
      <c r="A557" t="s">
        <v>969</v>
      </c>
      <c r="B557" s="2">
        <v>400000024405</v>
      </c>
      <c r="C557" s="2">
        <v>194433442190</v>
      </c>
      <c r="D557" t="s">
        <v>1442</v>
      </c>
      <c r="E557">
        <v>4145023</v>
      </c>
    </row>
    <row r="558" spans="1:5" x14ac:dyDescent="0.3">
      <c r="A558" t="s">
        <v>906</v>
      </c>
      <c r="B558" s="2">
        <v>400000024405</v>
      </c>
      <c r="C558" s="2">
        <v>194433442190</v>
      </c>
      <c r="D558" t="s">
        <v>1443</v>
      </c>
      <c r="E558">
        <v>4384528</v>
      </c>
    </row>
    <row r="559" spans="1:5" x14ac:dyDescent="0.3">
      <c r="A559" t="s">
        <v>878</v>
      </c>
      <c r="B559" s="2">
        <v>400000024288</v>
      </c>
      <c r="C559" s="2">
        <v>194433442190</v>
      </c>
      <c r="D559" t="s">
        <v>1444</v>
      </c>
      <c r="E559">
        <v>4144289</v>
      </c>
    </row>
    <row r="560" spans="1:5" x14ac:dyDescent="0.3">
      <c r="A560" t="s">
        <v>906</v>
      </c>
      <c r="B560" s="2">
        <v>400000024404</v>
      </c>
      <c r="C560" s="2">
        <v>194433442190</v>
      </c>
      <c r="D560" t="s">
        <v>1445</v>
      </c>
      <c r="E560">
        <v>4384530</v>
      </c>
    </row>
    <row r="561" spans="1:5" x14ac:dyDescent="0.3">
      <c r="A561" t="s">
        <v>878</v>
      </c>
      <c r="B561" s="2">
        <v>400000024410</v>
      </c>
      <c r="C561" s="2">
        <v>194433442190</v>
      </c>
      <c r="D561" t="s">
        <v>1446</v>
      </c>
      <c r="E561">
        <v>4144288</v>
      </c>
    </row>
    <row r="562" spans="1:5" x14ac:dyDescent="0.3">
      <c r="A562" t="s">
        <v>878</v>
      </c>
      <c r="B562" s="2">
        <v>400000024410</v>
      </c>
      <c r="C562" s="2">
        <v>194433442190</v>
      </c>
      <c r="D562" t="s">
        <v>1447</v>
      </c>
      <c r="E562">
        <v>4144285</v>
      </c>
    </row>
    <row r="563" spans="1:5" x14ac:dyDescent="0.3">
      <c r="A563" t="s">
        <v>906</v>
      </c>
      <c r="B563" s="2">
        <v>400000024277</v>
      </c>
      <c r="C563" s="2">
        <v>194433442190</v>
      </c>
      <c r="D563" t="s">
        <v>1448</v>
      </c>
      <c r="E563">
        <v>4384597</v>
      </c>
    </row>
    <row r="564" spans="1:5" x14ac:dyDescent="0.3">
      <c r="A564" t="s">
        <v>906</v>
      </c>
      <c r="B564" s="2">
        <v>400000024404</v>
      </c>
      <c r="C564" s="2">
        <v>194433442190</v>
      </c>
      <c r="D564" t="s">
        <v>1449</v>
      </c>
      <c r="E564">
        <v>4384531</v>
      </c>
    </row>
    <row r="565" spans="1:5" x14ac:dyDescent="0.3">
      <c r="A565" t="s">
        <v>919</v>
      </c>
      <c r="B565" s="2">
        <v>400000024276</v>
      </c>
      <c r="C565" s="2">
        <v>194433442190</v>
      </c>
      <c r="D565" t="s">
        <v>1450</v>
      </c>
      <c r="E565">
        <v>4384759</v>
      </c>
    </row>
    <row r="566" spans="1:5" x14ac:dyDescent="0.3">
      <c r="A566" t="s">
        <v>919</v>
      </c>
      <c r="B566" s="2">
        <v>400000024276</v>
      </c>
      <c r="C566" s="2">
        <v>194433442190</v>
      </c>
      <c r="D566" t="s">
        <v>1451</v>
      </c>
      <c r="E566">
        <v>4588931</v>
      </c>
    </row>
    <row r="567" spans="1:5" x14ac:dyDescent="0.3">
      <c r="A567" t="s">
        <v>906</v>
      </c>
      <c r="B567" s="2">
        <v>400000024405</v>
      </c>
      <c r="C567" s="2">
        <v>194433442190</v>
      </c>
      <c r="D567" t="s">
        <v>1452</v>
      </c>
      <c r="E567">
        <v>4384527</v>
      </c>
    </row>
    <row r="568" spans="1:5" x14ac:dyDescent="0.3">
      <c r="A568" t="s">
        <v>1078</v>
      </c>
      <c r="B568" s="2">
        <v>400000024276</v>
      </c>
      <c r="C568" s="2">
        <v>194433442190</v>
      </c>
      <c r="D568" t="s">
        <v>1453</v>
      </c>
      <c r="E568">
        <v>4722011</v>
      </c>
    </row>
    <row r="569" spans="1:5" x14ac:dyDescent="0.3">
      <c r="A569" t="s">
        <v>878</v>
      </c>
      <c r="B569" s="2">
        <v>400000024410</v>
      </c>
      <c r="C569" s="2">
        <v>194433442190</v>
      </c>
      <c r="D569" t="s">
        <v>1454</v>
      </c>
      <c r="E569">
        <v>4144287</v>
      </c>
    </row>
    <row r="570" spans="1:5" x14ac:dyDescent="0.3">
      <c r="A570" t="s">
        <v>906</v>
      </c>
      <c r="B570" s="2">
        <v>400000024404</v>
      </c>
      <c r="C570" s="2">
        <v>194433442190</v>
      </c>
      <c r="D570" t="s">
        <v>1455</v>
      </c>
      <c r="E570">
        <v>4384596</v>
      </c>
    </row>
    <row r="571" spans="1:5" x14ac:dyDescent="0.3">
      <c r="A571" t="s">
        <v>878</v>
      </c>
      <c r="B571" s="2">
        <v>400000024309</v>
      </c>
      <c r="C571" s="2">
        <v>194433442190</v>
      </c>
      <c r="D571" t="s">
        <v>1456</v>
      </c>
      <c r="E571">
        <v>4144283</v>
      </c>
    </row>
    <row r="572" spans="1:5" x14ac:dyDescent="0.3">
      <c r="A572" t="s">
        <v>906</v>
      </c>
      <c r="B572" s="2">
        <v>400000024404</v>
      </c>
      <c r="C572" s="2">
        <v>194433442190</v>
      </c>
      <c r="D572" t="s">
        <v>1457</v>
      </c>
      <c r="E572">
        <v>4384529</v>
      </c>
    </row>
    <row r="573" spans="1:5" x14ac:dyDescent="0.3">
      <c r="A573" t="s">
        <v>906</v>
      </c>
      <c r="B573" s="2">
        <v>400000024404</v>
      </c>
      <c r="C573" s="2">
        <v>194433442190</v>
      </c>
      <c r="D573" t="s">
        <v>1458</v>
      </c>
      <c r="E573">
        <v>4384593</v>
      </c>
    </row>
    <row r="574" spans="1:5" x14ac:dyDescent="0.3">
      <c r="A574" t="s">
        <v>906</v>
      </c>
      <c r="B574" s="2">
        <v>400000024404</v>
      </c>
      <c r="C574" s="2">
        <v>194433442190</v>
      </c>
      <c r="D574" t="s">
        <v>1459</v>
      </c>
      <c r="E574">
        <v>4384595</v>
      </c>
    </row>
    <row r="575" spans="1:5" x14ac:dyDescent="0.3">
      <c r="A575" t="s">
        <v>878</v>
      </c>
      <c r="B575" s="2">
        <v>400000024433</v>
      </c>
      <c r="C575" s="2">
        <v>194433442190</v>
      </c>
      <c r="D575" t="s">
        <v>1460</v>
      </c>
      <c r="E575">
        <v>4144280</v>
      </c>
    </row>
    <row r="576" spans="1:5" x14ac:dyDescent="0.3">
      <c r="A576" t="s">
        <v>878</v>
      </c>
      <c r="B576" s="2">
        <v>400000024311</v>
      </c>
      <c r="C576" s="2">
        <v>194433442190</v>
      </c>
      <c r="D576" t="s">
        <v>1461</v>
      </c>
      <c r="E576">
        <v>4144282</v>
      </c>
    </row>
    <row r="577" spans="1:5" x14ac:dyDescent="0.3">
      <c r="A577" t="s">
        <v>906</v>
      </c>
      <c r="B577" s="2">
        <v>400000024400</v>
      </c>
      <c r="C577" s="2">
        <v>194433442237</v>
      </c>
      <c r="D577" t="s">
        <v>1462</v>
      </c>
      <c r="E577">
        <v>4386380</v>
      </c>
    </row>
    <row r="578" spans="1:5" x14ac:dyDescent="0.3">
      <c r="A578" t="s">
        <v>906</v>
      </c>
      <c r="B578" s="2">
        <v>400000024400</v>
      </c>
      <c r="C578" s="2">
        <v>194433442237</v>
      </c>
      <c r="D578" t="s">
        <v>1463</v>
      </c>
      <c r="E578">
        <v>4386381</v>
      </c>
    </row>
    <row r="579" spans="1:5" x14ac:dyDescent="0.3">
      <c r="A579" t="s">
        <v>895</v>
      </c>
      <c r="B579" s="2">
        <v>400000024314</v>
      </c>
      <c r="C579" s="2">
        <v>194433442305</v>
      </c>
      <c r="D579" t="s">
        <v>1464</v>
      </c>
      <c r="E579">
        <v>4178928</v>
      </c>
    </row>
    <row r="580" spans="1:5" x14ac:dyDescent="0.3">
      <c r="A580" t="s">
        <v>1078</v>
      </c>
      <c r="B580" s="2">
        <v>400000024305</v>
      </c>
      <c r="C580" s="2">
        <v>194433442305</v>
      </c>
      <c r="D580" t="s">
        <v>1465</v>
      </c>
      <c r="E580">
        <v>4722053</v>
      </c>
    </row>
    <row r="581" spans="1:5" x14ac:dyDescent="0.3">
      <c r="A581" t="s">
        <v>969</v>
      </c>
      <c r="B581" s="2">
        <v>400000024280</v>
      </c>
      <c r="C581" s="2">
        <v>194433442312</v>
      </c>
      <c r="D581" t="s">
        <v>1466</v>
      </c>
      <c r="E581">
        <v>4722274</v>
      </c>
    </row>
    <row r="582" spans="1:5" x14ac:dyDescent="0.3">
      <c r="A582" t="s">
        <v>889</v>
      </c>
      <c r="B582" s="2">
        <v>400000024429</v>
      </c>
      <c r="C582" s="2">
        <v>194433442312</v>
      </c>
      <c r="D582" t="s">
        <v>1467</v>
      </c>
      <c r="E582">
        <v>4180958</v>
      </c>
    </row>
    <row r="583" spans="1:5" x14ac:dyDescent="0.3">
      <c r="A583" t="s">
        <v>889</v>
      </c>
      <c r="B583" s="2">
        <v>400000024436</v>
      </c>
      <c r="C583" s="2">
        <v>194433442312</v>
      </c>
      <c r="D583" t="s">
        <v>1468</v>
      </c>
      <c r="E583">
        <v>4180957</v>
      </c>
    </row>
    <row r="584" spans="1:5" x14ac:dyDescent="0.3">
      <c r="A584" t="s">
        <v>917</v>
      </c>
      <c r="B584" s="2">
        <v>400000024282</v>
      </c>
      <c r="C584" s="2">
        <v>194433442312</v>
      </c>
      <c r="D584" t="s">
        <v>1469</v>
      </c>
      <c r="E584">
        <v>4722178</v>
      </c>
    </row>
    <row r="585" spans="1:5" x14ac:dyDescent="0.3">
      <c r="A585" t="s">
        <v>917</v>
      </c>
      <c r="B585" s="2">
        <v>400000024309</v>
      </c>
      <c r="C585" s="2">
        <v>194433442329</v>
      </c>
      <c r="D585" t="s">
        <v>1470</v>
      </c>
      <c r="E585">
        <v>4722177</v>
      </c>
    </row>
    <row r="586" spans="1:5" x14ac:dyDescent="0.3">
      <c r="A586" t="s">
        <v>919</v>
      </c>
      <c r="B586" s="2">
        <v>400000024436</v>
      </c>
      <c r="C586" s="2">
        <v>194433442329</v>
      </c>
      <c r="D586" t="s">
        <v>1471</v>
      </c>
      <c r="E586">
        <v>4179081</v>
      </c>
    </row>
    <row r="587" spans="1:5" x14ac:dyDescent="0.3">
      <c r="A587" t="s">
        <v>919</v>
      </c>
      <c r="B587" s="2">
        <v>400000024309</v>
      </c>
      <c r="C587" s="2">
        <v>194433442329</v>
      </c>
      <c r="D587" t="s">
        <v>1472</v>
      </c>
      <c r="E587">
        <v>4179083</v>
      </c>
    </row>
    <row r="588" spans="1:5" x14ac:dyDescent="0.3">
      <c r="A588" t="s">
        <v>919</v>
      </c>
      <c r="B588" s="2">
        <v>400000024309</v>
      </c>
      <c r="C588" s="2">
        <v>194433442329</v>
      </c>
      <c r="D588" t="s">
        <v>1473</v>
      </c>
      <c r="E588">
        <v>4179082</v>
      </c>
    </row>
    <row r="589" spans="1:5" x14ac:dyDescent="0.3">
      <c r="A589" t="s">
        <v>889</v>
      </c>
      <c r="B589" s="2">
        <v>400000024284</v>
      </c>
      <c r="C589" s="2">
        <v>194433442343</v>
      </c>
      <c r="D589" t="s">
        <v>1474</v>
      </c>
      <c r="E589">
        <v>4178748</v>
      </c>
    </row>
    <row r="590" spans="1:5" x14ac:dyDescent="0.3">
      <c r="A590" t="s">
        <v>889</v>
      </c>
      <c r="B590" s="2">
        <v>400000024284</v>
      </c>
      <c r="C590" s="2">
        <v>194433442343</v>
      </c>
      <c r="D590" t="s">
        <v>1475</v>
      </c>
      <c r="E590">
        <v>4178747</v>
      </c>
    </row>
    <row r="591" spans="1:5" x14ac:dyDescent="0.3">
      <c r="A591" t="s">
        <v>889</v>
      </c>
      <c r="B591" s="2">
        <v>400000024439</v>
      </c>
      <c r="C591" s="2">
        <v>194433442343</v>
      </c>
      <c r="D591" t="s">
        <v>1476</v>
      </c>
      <c r="E591">
        <v>4178745</v>
      </c>
    </row>
    <row r="592" spans="1:5" x14ac:dyDescent="0.3">
      <c r="A592" t="s">
        <v>969</v>
      </c>
      <c r="B592" s="2">
        <v>400000024284</v>
      </c>
      <c r="C592" s="2">
        <v>194433442343</v>
      </c>
      <c r="D592" t="s">
        <v>1477</v>
      </c>
      <c r="E592">
        <v>4722202</v>
      </c>
    </row>
    <row r="593" spans="1:5" x14ac:dyDescent="0.3">
      <c r="A593" t="s">
        <v>889</v>
      </c>
      <c r="B593" s="2">
        <v>400000024284</v>
      </c>
      <c r="C593" s="2">
        <v>194433442343</v>
      </c>
      <c r="D593" t="s">
        <v>1478</v>
      </c>
      <c r="E593">
        <v>4178746</v>
      </c>
    </row>
    <row r="594" spans="1:5" x14ac:dyDescent="0.3">
      <c r="A594" t="s">
        <v>889</v>
      </c>
      <c r="B594" s="2">
        <v>400000024282</v>
      </c>
      <c r="C594" s="2">
        <v>194433442350</v>
      </c>
      <c r="D594" t="s">
        <v>1479</v>
      </c>
      <c r="E594">
        <v>4180967</v>
      </c>
    </row>
    <row r="595" spans="1:5" x14ac:dyDescent="0.3">
      <c r="A595" t="s">
        <v>889</v>
      </c>
      <c r="B595" s="2">
        <v>400000024311</v>
      </c>
      <c r="C595" s="2">
        <v>194433442350</v>
      </c>
      <c r="D595" t="s">
        <v>1480</v>
      </c>
      <c r="E595">
        <v>4180964</v>
      </c>
    </row>
    <row r="596" spans="1:5" x14ac:dyDescent="0.3">
      <c r="A596" t="s">
        <v>889</v>
      </c>
      <c r="B596" s="2">
        <v>400000024282</v>
      </c>
      <c r="C596" s="2">
        <v>194433442350</v>
      </c>
      <c r="D596" t="s">
        <v>1481</v>
      </c>
      <c r="E596">
        <v>4180966</v>
      </c>
    </row>
    <row r="597" spans="1:5" x14ac:dyDescent="0.3">
      <c r="A597" t="s">
        <v>889</v>
      </c>
      <c r="B597" s="2">
        <v>400000024428</v>
      </c>
      <c r="C597" s="2">
        <v>194433442350</v>
      </c>
      <c r="D597" t="s">
        <v>1482</v>
      </c>
      <c r="E597">
        <v>4180963</v>
      </c>
    </row>
    <row r="598" spans="1:5" x14ac:dyDescent="0.3">
      <c r="A598" t="s">
        <v>1078</v>
      </c>
      <c r="B598" s="2">
        <v>400000024280</v>
      </c>
      <c r="C598" s="2">
        <v>194433442350</v>
      </c>
      <c r="D598" t="s">
        <v>1483</v>
      </c>
      <c r="E598">
        <v>4722044</v>
      </c>
    </row>
    <row r="599" spans="1:5" x14ac:dyDescent="0.3">
      <c r="A599" t="s">
        <v>969</v>
      </c>
      <c r="B599" s="2">
        <v>400000024280</v>
      </c>
      <c r="C599" s="2">
        <v>194433442350</v>
      </c>
      <c r="D599" t="s">
        <v>1484</v>
      </c>
      <c r="E599">
        <v>4722254</v>
      </c>
    </row>
    <row r="600" spans="1:5" x14ac:dyDescent="0.3">
      <c r="A600" t="s">
        <v>1078</v>
      </c>
      <c r="B600" s="2">
        <v>400000024282</v>
      </c>
      <c r="C600" s="2">
        <v>194433442350</v>
      </c>
      <c r="D600" t="s">
        <v>1485</v>
      </c>
      <c r="E600">
        <v>4722043</v>
      </c>
    </row>
    <row r="601" spans="1:5" x14ac:dyDescent="0.3">
      <c r="A601" t="s">
        <v>889</v>
      </c>
      <c r="B601" s="2">
        <v>400000024311</v>
      </c>
      <c r="C601" s="2">
        <v>194433442350</v>
      </c>
      <c r="D601" t="s">
        <v>1486</v>
      </c>
      <c r="E601">
        <v>4180965</v>
      </c>
    </row>
    <row r="602" spans="1:5" x14ac:dyDescent="0.3">
      <c r="A602" t="s">
        <v>969</v>
      </c>
      <c r="B602" s="2">
        <v>400000024314</v>
      </c>
      <c r="C602" s="2">
        <v>194433442367</v>
      </c>
      <c r="D602" t="s">
        <v>1487</v>
      </c>
      <c r="E602">
        <v>4722276</v>
      </c>
    </row>
    <row r="603" spans="1:5" x14ac:dyDescent="0.3">
      <c r="A603" t="s">
        <v>1078</v>
      </c>
      <c r="B603" s="2">
        <v>400000024314</v>
      </c>
      <c r="C603" s="2">
        <v>194433442367</v>
      </c>
      <c r="D603" t="s">
        <v>1488</v>
      </c>
      <c r="E603">
        <v>4722031</v>
      </c>
    </row>
    <row r="604" spans="1:5" x14ac:dyDescent="0.3">
      <c r="A604" t="s">
        <v>1078</v>
      </c>
      <c r="B604" s="2">
        <v>400000024432</v>
      </c>
      <c r="C604" s="2">
        <v>194433442367</v>
      </c>
      <c r="D604" t="s">
        <v>1489</v>
      </c>
      <c r="E604">
        <v>4722012</v>
      </c>
    </row>
    <row r="605" spans="1:5" x14ac:dyDescent="0.3">
      <c r="A605" t="s">
        <v>969</v>
      </c>
      <c r="B605" s="2">
        <v>400000024439</v>
      </c>
      <c r="C605" s="2">
        <v>194433442367</v>
      </c>
      <c r="D605" t="s">
        <v>1490</v>
      </c>
      <c r="E605">
        <v>4145031</v>
      </c>
    </row>
    <row r="606" spans="1:5" x14ac:dyDescent="0.3">
      <c r="A606" t="s">
        <v>1078</v>
      </c>
      <c r="B606" s="2">
        <v>400000024281</v>
      </c>
      <c r="C606" s="2">
        <v>194433442374</v>
      </c>
      <c r="D606" t="s">
        <v>1491</v>
      </c>
      <c r="E606">
        <v>4722038</v>
      </c>
    </row>
    <row r="607" spans="1:5" x14ac:dyDescent="0.3">
      <c r="A607" t="s">
        <v>889</v>
      </c>
      <c r="B607" s="2">
        <v>400000024311</v>
      </c>
      <c r="C607" s="2">
        <v>194433442374</v>
      </c>
      <c r="D607" t="s">
        <v>1492</v>
      </c>
      <c r="E607">
        <v>4179116</v>
      </c>
    </row>
    <row r="608" spans="1:5" x14ac:dyDescent="0.3">
      <c r="A608" t="s">
        <v>889</v>
      </c>
      <c r="B608" s="2">
        <v>400000024281</v>
      </c>
      <c r="C608" s="2">
        <v>194433442374</v>
      </c>
      <c r="D608" t="s">
        <v>1493</v>
      </c>
      <c r="E608">
        <v>4180655</v>
      </c>
    </row>
    <row r="609" spans="1:6" x14ac:dyDescent="0.3">
      <c r="A609" t="s">
        <v>889</v>
      </c>
      <c r="B609" s="2">
        <v>400000024285</v>
      </c>
      <c r="C609" s="2">
        <v>194433442374</v>
      </c>
      <c r="D609" t="s">
        <v>1494</v>
      </c>
      <c r="E609">
        <v>4180653</v>
      </c>
    </row>
    <row r="610" spans="1:6" x14ac:dyDescent="0.3">
      <c r="A610" t="s">
        <v>889</v>
      </c>
      <c r="B610" s="2">
        <v>400000024281</v>
      </c>
      <c r="C610" s="2">
        <v>194433442374</v>
      </c>
      <c r="D610" t="s">
        <v>1495</v>
      </c>
      <c r="E610">
        <v>4180654</v>
      </c>
    </row>
    <row r="611" spans="1:6" x14ac:dyDescent="0.3">
      <c r="A611" t="s">
        <v>1078</v>
      </c>
      <c r="B611" s="2">
        <v>400000024311</v>
      </c>
      <c r="C611" s="2">
        <v>194433442381</v>
      </c>
      <c r="D611" t="s">
        <v>1496</v>
      </c>
      <c r="E611">
        <v>4722042</v>
      </c>
    </row>
    <row r="612" spans="1:6" x14ac:dyDescent="0.3">
      <c r="A612" t="s">
        <v>895</v>
      </c>
      <c r="B612" s="2">
        <v>400000024432</v>
      </c>
      <c r="C612" s="2">
        <v>194433442381</v>
      </c>
      <c r="D612" t="s">
        <v>1497</v>
      </c>
      <c r="E612">
        <v>4177606</v>
      </c>
    </row>
    <row r="613" spans="1:6" x14ac:dyDescent="0.3">
      <c r="A613" t="s">
        <v>969</v>
      </c>
      <c r="B613" s="2">
        <v>400000024305</v>
      </c>
      <c r="C613" s="2">
        <v>194433442381</v>
      </c>
      <c r="D613" t="s">
        <v>1498</v>
      </c>
      <c r="E613">
        <v>4722275</v>
      </c>
    </row>
    <row r="614" spans="1:6" x14ac:dyDescent="0.3">
      <c r="A614" t="s">
        <v>917</v>
      </c>
      <c r="B614" s="2">
        <v>400000024438</v>
      </c>
      <c r="C614" s="2">
        <v>888755700037</v>
      </c>
      <c r="D614" t="s">
        <v>1499</v>
      </c>
      <c r="E614">
        <v>4722238</v>
      </c>
    </row>
    <row r="615" spans="1:6" x14ac:dyDescent="0.3">
      <c r="A615" t="s">
        <v>917</v>
      </c>
      <c r="B615" s="2">
        <v>400000024439</v>
      </c>
      <c r="C615" s="2">
        <v>888755700044</v>
      </c>
      <c r="D615" t="s">
        <v>1500</v>
      </c>
      <c r="E615">
        <v>4722197</v>
      </c>
    </row>
    <row r="616" spans="1:6" x14ac:dyDescent="0.3">
      <c r="A616" t="s">
        <v>969</v>
      </c>
      <c r="B616" s="2">
        <v>400000024429</v>
      </c>
      <c r="C616" s="2">
        <v>888755700051</v>
      </c>
      <c r="D616" t="s">
        <v>1501</v>
      </c>
      <c r="E616">
        <v>4722252</v>
      </c>
    </row>
    <row r="617" spans="1:6" x14ac:dyDescent="0.3">
      <c r="A617" t="s">
        <v>917</v>
      </c>
      <c r="B617" s="2">
        <v>400000024438</v>
      </c>
      <c r="C617" s="2">
        <v>888755700068</v>
      </c>
      <c r="D617" t="s">
        <v>1502</v>
      </c>
      <c r="E617">
        <v>4722240</v>
      </c>
    </row>
    <row r="618" spans="1:6" x14ac:dyDescent="0.3">
      <c r="A618" t="s">
        <v>1156</v>
      </c>
      <c r="B618" s="2">
        <v>400000024419</v>
      </c>
      <c r="C618" s="2">
        <v>888755700129</v>
      </c>
      <c r="D618" t="s">
        <v>1503</v>
      </c>
      <c r="E618">
        <v>3945376</v>
      </c>
      <c r="F618" t="s">
        <v>1742</v>
      </c>
    </row>
    <row r="619" spans="1:6" x14ac:dyDescent="0.3">
      <c r="A619" t="s">
        <v>969</v>
      </c>
      <c r="B619" s="2">
        <v>400000024419</v>
      </c>
      <c r="C619" s="2">
        <v>888755700129</v>
      </c>
      <c r="D619" t="s">
        <v>1504</v>
      </c>
      <c r="E619">
        <v>4722164</v>
      </c>
    </row>
    <row r="620" spans="1:6" x14ac:dyDescent="0.3">
      <c r="A620" t="s">
        <v>1156</v>
      </c>
      <c r="B620" s="2">
        <v>400000024427</v>
      </c>
      <c r="C620" s="2">
        <v>888755700129</v>
      </c>
      <c r="D620" t="s">
        <v>1505</v>
      </c>
      <c r="E620">
        <v>3940765</v>
      </c>
    </row>
    <row r="621" spans="1:6" x14ac:dyDescent="0.3">
      <c r="A621" t="s">
        <v>1156</v>
      </c>
      <c r="B621" s="2">
        <v>400000024427</v>
      </c>
      <c r="C621" s="2">
        <v>888755700129</v>
      </c>
      <c r="D621" t="s">
        <v>1506</v>
      </c>
      <c r="E621">
        <v>3940762</v>
      </c>
    </row>
    <row r="622" spans="1:6" x14ac:dyDescent="0.3">
      <c r="A622" t="s">
        <v>1156</v>
      </c>
      <c r="B622" s="2">
        <v>400000024427</v>
      </c>
      <c r="C622" s="2">
        <v>888755700129</v>
      </c>
      <c r="D622" t="s">
        <v>1507</v>
      </c>
      <c r="E622">
        <v>3940764</v>
      </c>
    </row>
    <row r="623" spans="1:6" x14ac:dyDescent="0.3">
      <c r="A623" t="s">
        <v>1156</v>
      </c>
      <c r="B623" s="2">
        <v>400000024427</v>
      </c>
      <c r="C623" s="2">
        <v>888755700129</v>
      </c>
      <c r="D623" t="s">
        <v>1508</v>
      </c>
      <c r="E623">
        <v>3940761</v>
      </c>
    </row>
    <row r="624" spans="1:6" x14ac:dyDescent="0.3">
      <c r="A624" t="s">
        <v>1156</v>
      </c>
      <c r="B624" s="2">
        <v>400000024427</v>
      </c>
      <c r="C624" s="2">
        <v>888755700129</v>
      </c>
      <c r="D624" t="s">
        <v>1509</v>
      </c>
      <c r="E624">
        <v>3940763</v>
      </c>
    </row>
    <row r="625" spans="1:6" x14ac:dyDescent="0.3">
      <c r="A625" t="s">
        <v>1156</v>
      </c>
      <c r="B625" s="2">
        <v>400000024419</v>
      </c>
      <c r="C625" s="2">
        <v>888755700129</v>
      </c>
      <c r="D625" t="s">
        <v>1510</v>
      </c>
      <c r="E625">
        <v>3945375</v>
      </c>
    </row>
    <row r="626" spans="1:6" x14ac:dyDescent="0.3">
      <c r="A626" t="s">
        <v>1156</v>
      </c>
      <c r="B626" s="2">
        <v>400000024424</v>
      </c>
      <c r="C626" s="2">
        <v>888755700129</v>
      </c>
      <c r="D626" t="s">
        <v>1511</v>
      </c>
      <c r="E626">
        <v>3940766</v>
      </c>
    </row>
    <row r="627" spans="1:6" x14ac:dyDescent="0.3">
      <c r="A627" t="s">
        <v>1156</v>
      </c>
      <c r="B627" s="2">
        <v>400000024438</v>
      </c>
      <c r="C627" s="2">
        <v>888755700129</v>
      </c>
      <c r="D627" t="s">
        <v>1512</v>
      </c>
      <c r="E627">
        <v>3940760</v>
      </c>
    </row>
    <row r="628" spans="1:6" x14ac:dyDescent="0.3">
      <c r="A628" t="s">
        <v>1156</v>
      </c>
      <c r="B628" s="2">
        <v>400000024424</v>
      </c>
      <c r="C628" s="2">
        <v>888755700129</v>
      </c>
      <c r="D628" t="s">
        <v>1513</v>
      </c>
      <c r="E628">
        <v>3940767</v>
      </c>
    </row>
    <row r="629" spans="1:6" x14ac:dyDescent="0.3">
      <c r="A629" t="s">
        <v>1156</v>
      </c>
      <c r="B629" s="2">
        <v>400000024424</v>
      </c>
      <c r="C629" s="2">
        <v>888755700136</v>
      </c>
      <c r="D629" t="s">
        <v>1514</v>
      </c>
      <c r="E629">
        <v>3942559</v>
      </c>
    </row>
    <row r="630" spans="1:6" x14ac:dyDescent="0.3">
      <c r="A630" t="s">
        <v>1156</v>
      </c>
      <c r="B630" s="2">
        <v>400000024424</v>
      </c>
      <c r="C630" s="2">
        <v>888755700136</v>
      </c>
      <c r="D630" t="s">
        <v>1515</v>
      </c>
      <c r="E630">
        <v>3942560</v>
      </c>
    </row>
    <row r="631" spans="1:6" x14ac:dyDescent="0.3">
      <c r="A631" t="s">
        <v>1156</v>
      </c>
      <c r="B631" s="2">
        <v>400000024432</v>
      </c>
      <c r="C631" s="2">
        <v>888755700136</v>
      </c>
      <c r="D631" t="s">
        <v>1516</v>
      </c>
      <c r="E631">
        <v>3942558</v>
      </c>
    </row>
    <row r="632" spans="1:6" x14ac:dyDescent="0.3">
      <c r="A632" t="s">
        <v>1156</v>
      </c>
      <c r="B632" s="2">
        <v>400000024424</v>
      </c>
      <c r="C632" s="2">
        <v>888755700136</v>
      </c>
      <c r="D632" t="s">
        <v>1517</v>
      </c>
      <c r="E632">
        <v>3945365</v>
      </c>
    </row>
    <row r="633" spans="1:6" x14ac:dyDescent="0.3">
      <c r="A633" t="s">
        <v>969</v>
      </c>
      <c r="B633" s="2">
        <v>400000024395</v>
      </c>
      <c r="C633" s="2">
        <v>888755700136</v>
      </c>
      <c r="D633" t="s">
        <v>1518</v>
      </c>
      <c r="E633">
        <v>4722208</v>
      </c>
    </row>
    <row r="634" spans="1:6" x14ac:dyDescent="0.3">
      <c r="A634" t="s">
        <v>919</v>
      </c>
      <c r="B634" s="2">
        <v>400000024294</v>
      </c>
      <c r="C634" s="2">
        <v>888755700136</v>
      </c>
      <c r="D634" t="s">
        <v>1519</v>
      </c>
      <c r="E634">
        <v>3950797</v>
      </c>
    </row>
    <row r="635" spans="1:6" x14ac:dyDescent="0.3">
      <c r="A635" t="s">
        <v>1156</v>
      </c>
      <c r="B635" s="2">
        <v>400000024424</v>
      </c>
      <c r="C635" s="2">
        <v>888755700136</v>
      </c>
      <c r="D635" t="s">
        <v>1520</v>
      </c>
      <c r="E635">
        <v>3945366</v>
      </c>
    </row>
    <row r="636" spans="1:6" x14ac:dyDescent="0.3">
      <c r="A636" t="s">
        <v>878</v>
      </c>
      <c r="B636" s="2">
        <v>400000024424</v>
      </c>
      <c r="C636" s="2">
        <v>888755700136</v>
      </c>
      <c r="D636" t="s">
        <v>1521</v>
      </c>
      <c r="E636">
        <v>3945407</v>
      </c>
    </row>
    <row r="637" spans="1:6" x14ac:dyDescent="0.3">
      <c r="A637" t="s">
        <v>1156</v>
      </c>
      <c r="B637" s="2">
        <v>400000024427</v>
      </c>
      <c r="C637" s="2">
        <v>888755700143</v>
      </c>
      <c r="D637" t="s">
        <v>1522</v>
      </c>
      <c r="E637">
        <v>3940533</v>
      </c>
    </row>
    <row r="638" spans="1:6" x14ac:dyDescent="0.3">
      <c r="A638" t="s">
        <v>1156</v>
      </c>
      <c r="B638" s="2">
        <v>400000024422</v>
      </c>
      <c r="C638" s="2">
        <v>888755700143</v>
      </c>
      <c r="D638" t="s">
        <v>1523</v>
      </c>
      <c r="E638">
        <v>3940537</v>
      </c>
      <c r="F638" t="s">
        <v>1743</v>
      </c>
    </row>
    <row r="639" spans="1:6" x14ac:dyDescent="0.3">
      <c r="A639" t="s">
        <v>1156</v>
      </c>
      <c r="B639" s="2">
        <v>400000024427</v>
      </c>
      <c r="C639" s="2">
        <v>888755700143</v>
      </c>
      <c r="D639" t="s">
        <v>1524</v>
      </c>
      <c r="E639">
        <v>3940532</v>
      </c>
    </row>
    <row r="640" spans="1:6" x14ac:dyDescent="0.3">
      <c r="A640" t="s">
        <v>1156</v>
      </c>
      <c r="B640" s="2">
        <v>400000024419</v>
      </c>
      <c r="C640" s="2">
        <v>888755700143</v>
      </c>
      <c r="D640" t="s">
        <v>1525</v>
      </c>
      <c r="E640">
        <v>3940538</v>
      </c>
    </row>
    <row r="641" spans="1:6" x14ac:dyDescent="0.3">
      <c r="A641" t="s">
        <v>1156</v>
      </c>
      <c r="B641" s="2">
        <v>400000024427</v>
      </c>
      <c r="C641" s="2">
        <v>888755700143</v>
      </c>
      <c r="D641" t="s">
        <v>1526</v>
      </c>
      <c r="E641">
        <v>3940531</v>
      </c>
    </row>
    <row r="642" spans="1:6" x14ac:dyDescent="0.3">
      <c r="A642" t="s">
        <v>1156</v>
      </c>
      <c r="B642" s="2">
        <v>400000024427</v>
      </c>
      <c r="C642" s="2">
        <v>888755700143</v>
      </c>
      <c r="D642" t="s">
        <v>1527</v>
      </c>
      <c r="E642">
        <v>3940535</v>
      </c>
    </row>
    <row r="643" spans="1:6" x14ac:dyDescent="0.3">
      <c r="A643" t="s">
        <v>1156</v>
      </c>
      <c r="B643" s="2">
        <v>400000024422</v>
      </c>
      <c r="C643" s="2">
        <v>888755700143</v>
      </c>
      <c r="D643" t="s">
        <v>1528</v>
      </c>
      <c r="E643">
        <v>3940536</v>
      </c>
    </row>
    <row r="644" spans="1:6" x14ac:dyDescent="0.3">
      <c r="A644" t="s">
        <v>1156</v>
      </c>
      <c r="B644" s="2">
        <v>400000024427</v>
      </c>
      <c r="C644" s="2">
        <v>888755700143</v>
      </c>
      <c r="D644" t="s">
        <v>1529</v>
      </c>
      <c r="E644">
        <v>3940534</v>
      </c>
    </row>
    <row r="645" spans="1:6" x14ac:dyDescent="0.3">
      <c r="A645" t="s">
        <v>1078</v>
      </c>
      <c r="B645" s="2">
        <v>400000024300</v>
      </c>
      <c r="C645" s="2">
        <v>888755700143</v>
      </c>
      <c r="D645" t="s">
        <v>1530</v>
      </c>
      <c r="E645">
        <v>4722013</v>
      </c>
    </row>
    <row r="646" spans="1:6" x14ac:dyDescent="0.3">
      <c r="A646" t="s">
        <v>919</v>
      </c>
      <c r="B646" s="2">
        <v>400000024431</v>
      </c>
      <c r="C646" s="2">
        <v>888755700150</v>
      </c>
      <c r="D646" t="s">
        <v>1531</v>
      </c>
      <c r="E646">
        <v>3939764</v>
      </c>
    </row>
    <row r="647" spans="1:6" x14ac:dyDescent="0.3">
      <c r="A647" t="s">
        <v>919</v>
      </c>
      <c r="B647" s="2">
        <v>400000024422</v>
      </c>
      <c r="C647" s="2">
        <v>888755700150</v>
      </c>
      <c r="D647" t="s">
        <v>1532</v>
      </c>
      <c r="E647">
        <v>3939773</v>
      </c>
    </row>
    <row r="648" spans="1:6" x14ac:dyDescent="0.3">
      <c r="A648" t="s">
        <v>1156</v>
      </c>
      <c r="B648" s="2">
        <v>400000024291</v>
      </c>
      <c r="C648" s="2">
        <v>888755700150</v>
      </c>
      <c r="D648" t="s">
        <v>1533</v>
      </c>
      <c r="E648">
        <v>3940518</v>
      </c>
    </row>
    <row r="649" spans="1:6" x14ac:dyDescent="0.3">
      <c r="A649" t="s">
        <v>1156</v>
      </c>
      <c r="B649" s="2">
        <v>400000024291</v>
      </c>
      <c r="C649" s="2">
        <v>888755700150</v>
      </c>
      <c r="D649" t="s">
        <v>1534</v>
      </c>
      <c r="E649">
        <v>3940524</v>
      </c>
    </row>
    <row r="650" spans="1:6" x14ac:dyDescent="0.3">
      <c r="A650" t="s">
        <v>1156</v>
      </c>
      <c r="B650" s="2">
        <v>400000024291</v>
      </c>
      <c r="C650" s="2">
        <v>888755700150</v>
      </c>
      <c r="D650" t="s">
        <v>1535</v>
      </c>
      <c r="E650">
        <v>3940523</v>
      </c>
    </row>
    <row r="651" spans="1:6" x14ac:dyDescent="0.3">
      <c r="A651" t="s">
        <v>1156</v>
      </c>
      <c r="B651" s="2">
        <v>400000024291</v>
      </c>
      <c r="C651" s="2">
        <v>888755700150</v>
      </c>
      <c r="D651" t="s">
        <v>1536</v>
      </c>
      <c r="E651">
        <v>3940521</v>
      </c>
    </row>
    <row r="652" spans="1:6" x14ac:dyDescent="0.3">
      <c r="A652" t="s">
        <v>1156</v>
      </c>
      <c r="B652" s="2">
        <v>400000024291</v>
      </c>
      <c r="C652" s="2">
        <v>888755700150</v>
      </c>
      <c r="D652" t="s">
        <v>1537</v>
      </c>
      <c r="E652">
        <v>3940526</v>
      </c>
    </row>
    <row r="653" spans="1:6" x14ac:dyDescent="0.3">
      <c r="A653" t="s">
        <v>1156</v>
      </c>
      <c r="B653" s="2">
        <v>400000024291</v>
      </c>
      <c r="C653" s="2">
        <v>888755700150</v>
      </c>
      <c r="D653" t="s">
        <v>1538</v>
      </c>
      <c r="E653">
        <v>3940517</v>
      </c>
    </row>
    <row r="654" spans="1:6" x14ac:dyDescent="0.3">
      <c r="A654" t="s">
        <v>919</v>
      </c>
      <c r="B654" s="2">
        <v>400000024291</v>
      </c>
      <c r="C654" s="2">
        <v>888755700150</v>
      </c>
      <c r="D654" t="s">
        <v>1539</v>
      </c>
      <c r="E654">
        <v>3939775</v>
      </c>
      <c r="F654" t="s">
        <v>1744</v>
      </c>
    </row>
    <row r="655" spans="1:6" x14ac:dyDescent="0.3">
      <c r="A655" t="s">
        <v>1156</v>
      </c>
      <c r="B655" s="2">
        <v>400000024291</v>
      </c>
      <c r="C655" s="2">
        <v>888755700150</v>
      </c>
      <c r="D655" t="s">
        <v>1540</v>
      </c>
      <c r="E655">
        <v>3940520</v>
      </c>
    </row>
    <row r="656" spans="1:6" x14ac:dyDescent="0.3">
      <c r="A656" t="s">
        <v>1078</v>
      </c>
      <c r="B656" s="2">
        <v>400000024291</v>
      </c>
      <c r="C656" s="2">
        <v>888755700150</v>
      </c>
      <c r="D656" t="s">
        <v>1541</v>
      </c>
      <c r="E656">
        <v>4721969</v>
      </c>
    </row>
    <row r="657" spans="1:5" x14ac:dyDescent="0.3">
      <c r="A657" t="s">
        <v>1156</v>
      </c>
      <c r="B657" s="2">
        <v>400000024291</v>
      </c>
      <c r="C657" s="2">
        <v>888755700150</v>
      </c>
      <c r="D657" t="s">
        <v>1542</v>
      </c>
      <c r="E657">
        <v>3940525</v>
      </c>
    </row>
    <row r="658" spans="1:5" x14ac:dyDescent="0.3">
      <c r="A658" t="s">
        <v>1156</v>
      </c>
      <c r="B658" s="2">
        <v>400000024291</v>
      </c>
      <c r="C658" s="2">
        <v>888755700150</v>
      </c>
      <c r="D658" t="s">
        <v>1543</v>
      </c>
      <c r="E658">
        <v>3940522</v>
      </c>
    </row>
    <row r="659" spans="1:5" x14ac:dyDescent="0.3">
      <c r="A659" t="s">
        <v>1156</v>
      </c>
      <c r="B659" s="2">
        <v>400000024291</v>
      </c>
      <c r="C659" s="2">
        <v>888755700150</v>
      </c>
      <c r="D659" t="s">
        <v>1544</v>
      </c>
      <c r="E659">
        <v>3940519</v>
      </c>
    </row>
    <row r="660" spans="1:5" x14ac:dyDescent="0.3">
      <c r="A660" t="s">
        <v>919</v>
      </c>
      <c r="B660" s="2">
        <v>400000024431</v>
      </c>
      <c r="C660" s="2">
        <v>888755700150</v>
      </c>
      <c r="D660" t="s">
        <v>1545</v>
      </c>
      <c r="E660">
        <v>3939768</v>
      </c>
    </row>
    <row r="661" spans="1:5" x14ac:dyDescent="0.3">
      <c r="A661" t="s">
        <v>919</v>
      </c>
      <c r="B661" s="2">
        <v>400000024431</v>
      </c>
      <c r="C661" s="2">
        <v>888755700150</v>
      </c>
      <c r="D661" t="s">
        <v>1546</v>
      </c>
      <c r="E661">
        <v>3939769</v>
      </c>
    </row>
    <row r="662" spans="1:5" x14ac:dyDescent="0.3">
      <c r="A662" t="s">
        <v>919</v>
      </c>
      <c r="B662" s="2">
        <v>400000024431</v>
      </c>
      <c r="C662" s="2">
        <v>888755700150</v>
      </c>
      <c r="D662" t="s">
        <v>1547</v>
      </c>
      <c r="E662">
        <v>3939771</v>
      </c>
    </row>
    <row r="663" spans="1:5" x14ac:dyDescent="0.3">
      <c r="A663" t="s">
        <v>919</v>
      </c>
      <c r="B663" s="2">
        <v>400000024431</v>
      </c>
      <c r="C663" s="2">
        <v>888755700150</v>
      </c>
      <c r="D663" t="s">
        <v>1548</v>
      </c>
      <c r="E663">
        <v>3939772</v>
      </c>
    </row>
    <row r="664" spans="1:5" x14ac:dyDescent="0.3">
      <c r="A664" t="s">
        <v>919</v>
      </c>
      <c r="B664" s="2">
        <v>400000024431</v>
      </c>
      <c r="C664" s="2">
        <v>888755700150</v>
      </c>
      <c r="D664" t="s">
        <v>1549</v>
      </c>
      <c r="E664">
        <v>3939770</v>
      </c>
    </row>
    <row r="665" spans="1:5" x14ac:dyDescent="0.3">
      <c r="A665" t="s">
        <v>919</v>
      </c>
      <c r="B665" s="2">
        <v>400000024431</v>
      </c>
      <c r="C665" s="2">
        <v>888755700150</v>
      </c>
      <c r="D665" t="s">
        <v>1550</v>
      </c>
      <c r="E665">
        <v>3939767</v>
      </c>
    </row>
    <row r="666" spans="1:5" x14ac:dyDescent="0.3">
      <c r="A666" t="s">
        <v>919</v>
      </c>
      <c r="B666" s="2">
        <v>400000024431</v>
      </c>
      <c r="C666" s="2">
        <v>888755700150</v>
      </c>
      <c r="D666" t="s">
        <v>1551</v>
      </c>
      <c r="E666">
        <v>3939766</v>
      </c>
    </row>
    <row r="667" spans="1:5" x14ac:dyDescent="0.3">
      <c r="A667" t="s">
        <v>919</v>
      </c>
      <c r="B667" s="2">
        <v>400000024431</v>
      </c>
      <c r="C667" s="2">
        <v>888755700150</v>
      </c>
      <c r="D667" t="s">
        <v>1552</v>
      </c>
      <c r="E667">
        <v>3939765</v>
      </c>
    </row>
    <row r="668" spans="1:5" x14ac:dyDescent="0.3">
      <c r="A668" t="s">
        <v>919</v>
      </c>
      <c r="B668" s="2">
        <v>400000024302</v>
      </c>
      <c r="C668" s="2">
        <v>888755700150</v>
      </c>
      <c r="D668" t="s">
        <v>1553</v>
      </c>
      <c r="E668">
        <v>3939774</v>
      </c>
    </row>
    <row r="669" spans="1:5" x14ac:dyDescent="0.3">
      <c r="A669" t="s">
        <v>1156</v>
      </c>
      <c r="B669" s="2">
        <v>400000024431</v>
      </c>
      <c r="C669" s="2">
        <v>888755700150</v>
      </c>
      <c r="D669" t="s">
        <v>1554</v>
      </c>
      <c r="E669">
        <v>3939751</v>
      </c>
    </row>
    <row r="670" spans="1:5" x14ac:dyDescent="0.3">
      <c r="A670" t="s">
        <v>1156</v>
      </c>
      <c r="B670" s="2">
        <v>400000024421</v>
      </c>
      <c r="C670" s="2">
        <v>888755700167</v>
      </c>
      <c r="D670" t="s">
        <v>1555</v>
      </c>
      <c r="E670">
        <v>3940585</v>
      </c>
    </row>
    <row r="671" spans="1:5" x14ac:dyDescent="0.3">
      <c r="A671" t="s">
        <v>1156</v>
      </c>
      <c r="B671" s="2">
        <v>400000024431</v>
      </c>
      <c r="C671" s="2">
        <v>888755700167</v>
      </c>
      <c r="D671" t="s">
        <v>1556</v>
      </c>
      <c r="E671">
        <v>3940583</v>
      </c>
    </row>
    <row r="672" spans="1:5" x14ac:dyDescent="0.3">
      <c r="A672" t="s">
        <v>969</v>
      </c>
      <c r="B672" s="2">
        <v>400000024419</v>
      </c>
      <c r="C672" s="2">
        <v>888755700167</v>
      </c>
      <c r="D672" t="s">
        <v>1557</v>
      </c>
      <c r="E672">
        <v>4722317</v>
      </c>
    </row>
    <row r="673" spans="1:5" x14ac:dyDescent="0.3">
      <c r="A673" t="s">
        <v>1156</v>
      </c>
      <c r="B673" s="2">
        <v>400000024428</v>
      </c>
      <c r="C673" s="2">
        <v>888755700167</v>
      </c>
      <c r="D673" t="s">
        <v>1558</v>
      </c>
      <c r="E673">
        <v>3940584</v>
      </c>
    </row>
    <row r="674" spans="1:5" x14ac:dyDescent="0.3">
      <c r="A674" t="s">
        <v>1156</v>
      </c>
      <c r="B674" s="2">
        <v>400000024431</v>
      </c>
      <c r="C674" s="2">
        <v>888755700167</v>
      </c>
      <c r="D674" t="s">
        <v>1559</v>
      </c>
      <c r="E674">
        <v>3940582</v>
      </c>
    </row>
    <row r="675" spans="1:5" x14ac:dyDescent="0.3">
      <c r="A675" t="s">
        <v>1156</v>
      </c>
      <c r="B675" s="2">
        <v>400000024419</v>
      </c>
      <c r="C675" s="2">
        <v>888755700167</v>
      </c>
      <c r="D675" t="s">
        <v>1560</v>
      </c>
      <c r="E675">
        <v>3940586</v>
      </c>
    </row>
    <row r="676" spans="1:5" x14ac:dyDescent="0.3">
      <c r="A676" t="s">
        <v>1156</v>
      </c>
      <c r="B676" s="2">
        <v>400000024423</v>
      </c>
      <c r="C676" s="2">
        <v>888755700174</v>
      </c>
      <c r="D676" t="s">
        <v>1561</v>
      </c>
      <c r="E676">
        <v>3940718</v>
      </c>
    </row>
    <row r="677" spans="1:5" x14ac:dyDescent="0.3">
      <c r="A677" t="s">
        <v>1156</v>
      </c>
      <c r="B677" s="2">
        <v>400000024423</v>
      </c>
      <c r="C677" s="2">
        <v>888755700174</v>
      </c>
      <c r="D677" t="s">
        <v>1562</v>
      </c>
      <c r="E677">
        <v>3940713</v>
      </c>
    </row>
    <row r="678" spans="1:5" x14ac:dyDescent="0.3">
      <c r="A678" t="s">
        <v>1156</v>
      </c>
      <c r="B678" s="2">
        <v>400000024423</v>
      </c>
      <c r="C678" s="2">
        <v>888755700174</v>
      </c>
      <c r="D678" t="s">
        <v>1563</v>
      </c>
      <c r="E678">
        <v>3940712</v>
      </c>
    </row>
    <row r="679" spans="1:5" x14ac:dyDescent="0.3">
      <c r="A679" t="s">
        <v>1156</v>
      </c>
      <c r="B679" s="2">
        <v>400000024423</v>
      </c>
      <c r="C679" s="2">
        <v>888755700174</v>
      </c>
      <c r="D679" t="s">
        <v>1564</v>
      </c>
      <c r="E679">
        <v>3940714</v>
      </c>
    </row>
    <row r="680" spans="1:5" x14ac:dyDescent="0.3">
      <c r="A680" t="s">
        <v>1156</v>
      </c>
      <c r="B680" s="2">
        <v>400000024423</v>
      </c>
      <c r="C680" s="2">
        <v>888755700174</v>
      </c>
      <c r="D680" t="s">
        <v>1565</v>
      </c>
      <c r="E680">
        <v>3940708</v>
      </c>
    </row>
    <row r="681" spans="1:5" x14ac:dyDescent="0.3">
      <c r="A681" t="s">
        <v>1156</v>
      </c>
      <c r="B681" s="2">
        <v>400000024423</v>
      </c>
      <c r="C681" s="2">
        <v>888755700174</v>
      </c>
      <c r="D681" t="s">
        <v>1566</v>
      </c>
      <c r="E681">
        <v>3940711</v>
      </c>
    </row>
    <row r="682" spans="1:5" x14ac:dyDescent="0.3">
      <c r="A682" t="s">
        <v>1156</v>
      </c>
      <c r="B682" s="2">
        <v>400000024423</v>
      </c>
      <c r="C682" s="2">
        <v>888755700174</v>
      </c>
      <c r="D682" t="s">
        <v>1567</v>
      </c>
      <c r="E682">
        <v>3940717</v>
      </c>
    </row>
    <row r="683" spans="1:5" x14ac:dyDescent="0.3">
      <c r="A683" t="s">
        <v>1156</v>
      </c>
      <c r="B683" s="2">
        <v>400000024423</v>
      </c>
      <c r="C683" s="2">
        <v>888755700174</v>
      </c>
      <c r="D683" t="s">
        <v>1568</v>
      </c>
      <c r="E683">
        <v>3940716</v>
      </c>
    </row>
    <row r="684" spans="1:5" x14ac:dyDescent="0.3">
      <c r="A684" t="s">
        <v>1156</v>
      </c>
      <c r="B684" s="2">
        <v>400000024423</v>
      </c>
      <c r="C684" s="2">
        <v>888755700174</v>
      </c>
      <c r="D684" t="s">
        <v>1569</v>
      </c>
      <c r="E684">
        <v>3940715</v>
      </c>
    </row>
    <row r="685" spans="1:5" x14ac:dyDescent="0.3">
      <c r="A685" t="s">
        <v>1156</v>
      </c>
      <c r="B685" s="2">
        <v>400000024423</v>
      </c>
      <c r="C685" s="2">
        <v>888755700174</v>
      </c>
      <c r="D685" t="s">
        <v>1570</v>
      </c>
      <c r="E685">
        <v>3940710</v>
      </c>
    </row>
    <row r="686" spans="1:5" x14ac:dyDescent="0.3">
      <c r="A686" t="s">
        <v>1156</v>
      </c>
      <c r="B686" s="2">
        <v>400000024423</v>
      </c>
      <c r="C686" s="2">
        <v>888755700174</v>
      </c>
      <c r="D686" t="s">
        <v>1571</v>
      </c>
      <c r="E686">
        <v>3940707</v>
      </c>
    </row>
    <row r="687" spans="1:5" x14ac:dyDescent="0.3">
      <c r="A687" t="s">
        <v>1156</v>
      </c>
      <c r="B687" s="2">
        <v>400000024422</v>
      </c>
      <c r="C687" s="2">
        <v>888755700174</v>
      </c>
      <c r="D687" t="s">
        <v>1572</v>
      </c>
      <c r="E687">
        <v>3944300</v>
      </c>
    </row>
    <row r="688" spans="1:5" x14ac:dyDescent="0.3">
      <c r="A688" t="s">
        <v>1156</v>
      </c>
      <c r="B688" s="2">
        <v>400000024422</v>
      </c>
      <c r="C688" s="2">
        <v>888755700174</v>
      </c>
      <c r="D688" t="s">
        <v>1573</v>
      </c>
      <c r="E688">
        <v>3944299</v>
      </c>
    </row>
    <row r="689" spans="1:6" x14ac:dyDescent="0.3">
      <c r="A689" t="s">
        <v>1078</v>
      </c>
      <c r="B689" s="2">
        <v>400000024419</v>
      </c>
      <c r="C689" s="2">
        <v>888755700174</v>
      </c>
      <c r="D689" t="s">
        <v>1574</v>
      </c>
      <c r="E689">
        <v>4721966</v>
      </c>
    </row>
    <row r="690" spans="1:6" x14ac:dyDescent="0.3">
      <c r="A690" t="s">
        <v>1156</v>
      </c>
      <c r="B690" s="2">
        <v>400000024419</v>
      </c>
      <c r="C690" s="2">
        <v>888755700174</v>
      </c>
      <c r="D690" t="s">
        <v>1575</v>
      </c>
      <c r="E690">
        <v>3944306</v>
      </c>
    </row>
    <row r="691" spans="1:6" x14ac:dyDescent="0.3">
      <c r="A691" t="s">
        <v>1156</v>
      </c>
      <c r="B691" s="2">
        <v>400000024419</v>
      </c>
      <c r="C691" s="2">
        <v>888755700174</v>
      </c>
      <c r="D691" t="s">
        <v>1576</v>
      </c>
      <c r="E691">
        <v>3944307</v>
      </c>
    </row>
    <row r="692" spans="1:6" x14ac:dyDescent="0.3">
      <c r="A692" t="s">
        <v>1156</v>
      </c>
      <c r="B692" s="2">
        <v>400000024422</v>
      </c>
      <c r="C692" s="2">
        <v>888755700174</v>
      </c>
      <c r="D692" t="s">
        <v>1577</v>
      </c>
      <c r="E692">
        <v>3944301</v>
      </c>
    </row>
    <row r="693" spans="1:6" x14ac:dyDescent="0.3">
      <c r="A693" t="s">
        <v>1156</v>
      </c>
      <c r="B693" s="2">
        <v>400000024302</v>
      </c>
      <c r="C693" s="2">
        <v>888755700174</v>
      </c>
      <c r="D693" t="s">
        <v>1578</v>
      </c>
      <c r="E693">
        <v>3944305</v>
      </c>
    </row>
    <row r="694" spans="1:6" x14ac:dyDescent="0.3">
      <c r="A694" t="s">
        <v>1156</v>
      </c>
      <c r="B694" s="2">
        <v>400000024422</v>
      </c>
      <c r="C694" s="2">
        <v>888755700174</v>
      </c>
      <c r="D694" t="s">
        <v>1579</v>
      </c>
      <c r="E694">
        <v>3944302</v>
      </c>
    </row>
    <row r="695" spans="1:6" x14ac:dyDescent="0.3">
      <c r="A695" t="s">
        <v>1156</v>
      </c>
      <c r="B695" s="2">
        <v>400000024422</v>
      </c>
      <c r="C695" s="2">
        <v>888755700174</v>
      </c>
      <c r="D695" t="s">
        <v>1580</v>
      </c>
      <c r="E695">
        <v>3944304</v>
      </c>
    </row>
    <row r="696" spans="1:6" x14ac:dyDescent="0.3">
      <c r="A696" t="s">
        <v>1156</v>
      </c>
      <c r="B696" s="2">
        <v>400000024422</v>
      </c>
      <c r="C696" s="2">
        <v>888755700174</v>
      </c>
      <c r="D696" t="s">
        <v>1581</v>
      </c>
      <c r="E696">
        <v>3944303</v>
      </c>
    </row>
    <row r="697" spans="1:6" x14ac:dyDescent="0.3">
      <c r="A697" t="s">
        <v>1156</v>
      </c>
      <c r="B697" s="2">
        <v>400000024419</v>
      </c>
      <c r="C697" s="2">
        <v>888755700174</v>
      </c>
      <c r="D697" t="s">
        <v>1582</v>
      </c>
      <c r="E697">
        <v>3944308</v>
      </c>
      <c r="F697" t="s">
        <v>1745</v>
      </c>
    </row>
    <row r="698" spans="1:6" x14ac:dyDescent="0.3">
      <c r="A698" t="s">
        <v>1156</v>
      </c>
      <c r="B698" s="2">
        <v>400000024423</v>
      </c>
      <c r="C698" s="2">
        <v>888755700174</v>
      </c>
      <c r="D698" t="s">
        <v>1583</v>
      </c>
      <c r="E698">
        <v>3940709</v>
      </c>
    </row>
    <row r="699" spans="1:6" x14ac:dyDescent="0.3">
      <c r="A699" t="s">
        <v>917</v>
      </c>
      <c r="B699" s="2">
        <v>400000024430</v>
      </c>
      <c r="C699" s="2">
        <v>888755700181</v>
      </c>
      <c r="D699" t="s">
        <v>1584</v>
      </c>
      <c r="E699">
        <v>4722196</v>
      </c>
    </row>
    <row r="700" spans="1:6" x14ac:dyDescent="0.3">
      <c r="A700" t="s">
        <v>917</v>
      </c>
      <c r="B700" s="2">
        <v>400000024436</v>
      </c>
      <c r="C700" s="2">
        <v>888755700181</v>
      </c>
      <c r="D700" t="s">
        <v>1585</v>
      </c>
      <c r="E700">
        <v>3941303</v>
      </c>
    </row>
    <row r="701" spans="1:6" x14ac:dyDescent="0.3">
      <c r="A701" t="s">
        <v>917</v>
      </c>
      <c r="B701" s="2">
        <v>400000024438</v>
      </c>
      <c r="C701" s="2">
        <v>888755700181</v>
      </c>
      <c r="D701" t="s">
        <v>1586</v>
      </c>
      <c r="E701">
        <v>3941302</v>
      </c>
    </row>
    <row r="702" spans="1:6" x14ac:dyDescent="0.3">
      <c r="A702" t="s">
        <v>917</v>
      </c>
      <c r="B702" s="2">
        <v>400000024430</v>
      </c>
      <c r="C702" s="2">
        <v>888755700181</v>
      </c>
      <c r="D702" t="s">
        <v>1587</v>
      </c>
      <c r="E702">
        <v>3941305</v>
      </c>
    </row>
    <row r="703" spans="1:6" x14ac:dyDescent="0.3">
      <c r="A703" t="s">
        <v>917</v>
      </c>
      <c r="B703" s="2">
        <v>400000024436</v>
      </c>
      <c r="C703" s="2">
        <v>888755700181</v>
      </c>
      <c r="D703" t="s">
        <v>1588</v>
      </c>
      <c r="E703">
        <v>3941304</v>
      </c>
    </row>
    <row r="704" spans="1:6" x14ac:dyDescent="0.3">
      <c r="A704" t="s">
        <v>1156</v>
      </c>
      <c r="B704" s="2">
        <v>400000024422</v>
      </c>
      <c r="C704" s="2">
        <v>888755700198</v>
      </c>
      <c r="D704" t="s">
        <v>1589</v>
      </c>
      <c r="E704">
        <v>3940595</v>
      </c>
    </row>
    <row r="705" spans="1:6" x14ac:dyDescent="0.3">
      <c r="A705" t="s">
        <v>1156</v>
      </c>
      <c r="B705" s="2">
        <v>400000024422</v>
      </c>
      <c r="C705" s="2">
        <v>888755700198</v>
      </c>
      <c r="D705" t="s">
        <v>1590</v>
      </c>
      <c r="E705">
        <v>3940596</v>
      </c>
    </row>
    <row r="706" spans="1:6" x14ac:dyDescent="0.3">
      <c r="A706" t="s">
        <v>1156</v>
      </c>
      <c r="B706" s="2">
        <v>400000024427</v>
      </c>
      <c r="C706" s="2">
        <v>888755700198</v>
      </c>
      <c r="D706" t="s">
        <v>1591</v>
      </c>
      <c r="E706">
        <v>3940592</v>
      </c>
    </row>
    <row r="707" spans="1:6" x14ac:dyDescent="0.3">
      <c r="A707" t="s">
        <v>1156</v>
      </c>
      <c r="B707" s="2">
        <v>400000024422</v>
      </c>
      <c r="C707" s="2">
        <v>888755700198</v>
      </c>
      <c r="D707" t="s">
        <v>1592</v>
      </c>
      <c r="E707">
        <v>3940594</v>
      </c>
    </row>
    <row r="708" spans="1:6" x14ac:dyDescent="0.3">
      <c r="A708" t="s">
        <v>1156</v>
      </c>
      <c r="B708" s="2">
        <v>400000024422</v>
      </c>
      <c r="C708" s="2">
        <v>888755700198</v>
      </c>
      <c r="D708" t="s">
        <v>1593</v>
      </c>
      <c r="E708">
        <v>3940597</v>
      </c>
    </row>
    <row r="709" spans="1:6" x14ac:dyDescent="0.3">
      <c r="A709" t="s">
        <v>1156</v>
      </c>
      <c r="B709" s="2">
        <v>400000024422</v>
      </c>
      <c r="C709" s="2">
        <v>888755700198</v>
      </c>
      <c r="D709" t="s">
        <v>1594</v>
      </c>
      <c r="E709">
        <v>3940598</v>
      </c>
    </row>
    <row r="710" spans="1:6" x14ac:dyDescent="0.3">
      <c r="A710" t="s">
        <v>1156</v>
      </c>
      <c r="B710" s="2">
        <v>400000024427</v>
      </c>
      <c r="C710" s="2">
        <v>888755700198</v>
      </c>
      <c r="D710" t="s">
        <v>1595</v>
      </c>
      <c r="E710">
        <v>3940593</v>
      </c>
    </row>
    <row r="711" spans="1:6" x14ac:dyDescent="0.3">
      <c r="A711" t="s">
        <v>1156</v>
      </c>
      <c r="B711" s="2">
        <v>400000024419</v>
      </c>
      <c r="C711" s="2">
        <v>888755700198</v>
      </c>
      <c r="D711" t="s">
        <v>1596</v>
      </c>
      <c r="E711">
        <v>3945229</v>
      </c>
    </row>
    <row r="712" spans="1:6" x14ac:dyDescent="0.3">
      <c r="A712" t="s">
        <v>969</v>
      </c>
      <c r="B712" s="2">
        <v>400000024419</v>
      </c>
      <c r="C712" s="2">
        <v>888755700198</v>
      </c>
      <c r="D712" t="s">
        <v>1597</v>
      </c>
      <c r="E712">
        <v>4722207</v>
      </c>
    </row>
    <row r="713" spans="1:6" x14ac:dyDescent="0.3">
      <c r="A713" t="s">
        <v>1156</v>
      </c>
      <c r="B713" s="2">
        <v>400000024438</v>
      </c>
      <c r="C713" s="2">
        <v>888755700198</v>
      </c>
      <c r="D713" t="s">
        <v>1598</v>
      </c>
      <c r="E713">
        <v>3940591</v>
      </c>
    </row>
    <row r="714" spans="1:6" x14ac:dyDescent="0.3">
      <c r="A714" t="s">
        <v>1156</v>
      </c>
      <c r="B714" s="2">
        <v>400000024420</v>
      </c>
      <c r="C714" s="2">
        <v>888755700198</v>
      </c>
      <c r="D714" t="s">
        <v>1599</v>
      </c>
      <c r="E714">
        <v>3945228</v>
      </c>
    </row>
    <row r="715" spans="1:6" x14ac:dyDescent="0.3">
      <c r="A715" t="s">
        <v>1156</v>
      </c>
      <c r="B715" s="2">
        <v>400000024419</v>
      </c>
      <c r="C715" s="2">
        <v>888755700198</v>
      </c>
      <c r="D715" t="s">
        <v>1600</v>
      </c>
      <c r="E715">
        <v>3945230</v>
      </c>
    </row>
    <row r="716" spans="1:6" x14ac:dyDescent="0.3">
      <c r="A716" t="s">
        <v>917</v>
      </c>
      <c r="B716" s="2">
        <v>400000024428</v>
      </c>
      <c r="C716" s="2">
        <v>888755700204</v>
      </c>
      <c r="D716" t="s">
        <v>1601</v>
      </c>
      <c r="E716">
        <v>3945930</v>
      </c>
    </row>
    <row r="717" spans="1:6" x14ac:dyDescent="0.3">
      <c r="A717" t="s">
        <v>969</v>
      </c>
      <c r="B717" s="2">
        <v>400000024434</v>
      </c>
      <c r="C717" s="2">
        <v>888755700204</v>
      </c>
      <c r="D717" t="s">
        <v>1602</v>
      </c>
      <c r="E717">
        <v>3942412</v>
      </c>
    </row>
    <row r="718" spans="1:6" x14ac:dyDescent="0.3">
      <c r="A718" t="s">
        <v>969</v>
      </c>
      <c r="B718" s="2">
        <v>400000024287</v>
      </c>
      <c r="C718" s="2">
        <v>888755700204</v>
      </c>
      <c r="D718" t="s">
        <v>1603</v>
      </c>
      <c r="E718">
        <v>4722250</v>
      </c>
    </row>
    <row r="719" spans="1:6" x14ac:dyDescent="0.3">
      <c r="A719" t="s">
        <v>878</v>
      </c>
      <c r="B719" s="2">
        <v>400000024429</v>
      </c>
      <c r="C719" s="2">
        <v>888755700204</v>
      </c>
      <c r="D719" t="s">
        <v>1604</v>
      </c>
      <c r="E719">
        <v>3942416</v>
      </c>
      <c r="F719" t="s">
        <v>1746</v>
      </c>
    </row>
    <row r="720" spans="1:6" x14ac:dyDescent="0.3">
      <c r="A720" t="s">
        <v>969</v>
      </c>
      <c r="B720" s="2">
        <v>400000024434</v>
      </c>
      <c r="C720" s="2">
        <v>888755700204</v>
      </c>
      <c r="D720" t="s">
        <v>1605</v>
      </c>
      <c r="E720">
        <v>3942411</v>
      </c>
    </row>
    <row r="721" spans="1:5" x14ac:dyDescent="0.3">
      <c r="A721" t="s">
        <v>969</v>
      </c>
      <c r="B721" s="2">
        <v>400000024434</v>
      </c>
      <c r="C721" s="2">
        <v>888755700204</v>
      </c>
      <c r="D721" t="s">
        <v>1606</v>
      </c>
      <c r="E721">
        <v>3942413</v>
      </c>
    </row>
    <row r="722" spans="1:5" x14ac:dyDescent="0.3">
      <c r="A722" t="s">
        <v>917</v>
      </c>
      <c r="B722" s="2">
        <v>400000024419</v>
      </c>
      <c r="C722" s="2">
        <v>888755700204</v>
      </c>
      <c r="D722" t="s">
        <v>1607</v>
      </c>
      <c r="E722">
        <v>3945940</v>
      </c>
    </row>
    <row r="723" spans="1:5" x14ac:dyDescent="0.3">
      <c r="A723" t="s">
        <v>917</v>
      </c>
      <c r="B723" s="2">
        <v>400000024428</v>
      </c>
      <c r="C723" s="2">
        <v>888755700204</v>
      </c>
      <c r="D723" t="s">
        <v>1608</v>
      </c>
      <c r="E723">
        <v>3945929</v>
      </c>
    </row>
    <row r="724" spans="1:5" x14ac:dyDescent="0.3">
      <c r="A724" t="s">
        <v>969</v>
      </c>
      <c r="B724" s="2">
        <v>400000024428</v>
      </c>
      <c r="C724" s="2">
        <v>888755700204</v>
      </c>
      <c r="D724" t="s">
        <v>1609</v>
      </c>
      <c r="E724">
        <v>3945479</v>
      </c>
    </row>
    <row r="725" spans="1:5" x14ac:dyDescent="0.3">
      <c r="A725" t="s">
        <v>917</v>
      </c>
      <c r="B725" s="2">
        <v>400000024434</v>
      </c>
      <c r="C725" s="2">
        <v>888755700228</v>
      </c>
      <c r="D725" t="s">
        <v>1610</v>
      </c>
      <c r="E725">
        <v>4722239</v>
      </c>
    </row>
    <row r="726" spans="1:5" x14ac:dyDescent="0.3">
      <c r="A726" t="s">
        <v>969</v>
      </c>
      <c r="B726" s="2">
        <v>400000024438</v>
      </c>
      <c r="C726" s="2">
        <v>888755700228</v>
      </c>
      <c r="D726" t="s">
        <v>1611</v>
      </c>
      <c r="E726">
        <v>4158128</v>
      </c>
    </row>
    <row r="727" spans="1:5" x14ac:dyDescent="0.3">
      <c r="A727" t="s">
        <v>1078</v>
      </c>
      <c r="B727" s="2">
        <v>400000024300</v>
      </c>
      <c r="C727" s="2">
        <v>888755700235</v>
      </c>
      <c r="D727" t="s">
        <v>1612</v>
      </c>
      <c r="E727">
        <v>4722016</v>
      </c>
    </row>
    <row r="728" spans="1:5" x14ac:dyDescent="0.3">
      <c r="A728" t="s">
        <v>917</v>
      </c>
      <c r="B728" s="2">
        <v>400000024434</v>
      </c>
      <c r="C728" s="2">
        <v>888755700242</v>
      </c>
      <c r="D728" t="s">
        <v>1613</v>
      </c>
      <c r="E728">
        <v>4722189</v>
      </c>
    </row>
    <row r="729" spans="1:5" x14ac:dyDescent="0.3">
      <c r="A729" t="s">
        <v>969</v>
      </c>
      <c r="B729" s="2">
        <v>400000024438</v>
      </c>
      <c r="C729" s="2">
        <v>888755700242</v>
      </c>
      <c r="D729" t="s">
        <v>1614</v>
      </c>
      <c r="E729">
        <v>4158182</v>
      </c>
    </row>
    <row r="730" spans="1:5" x14ac:dyDescent="0.3">
      <c r="A730" t="s">
        <v>917</v>
      </c>
      <c r="B730" s="2">
        <v>400000024438</v>
      </c>
      <c r="C730" s="2">
        <v>888755700259</v>
      </c>
      <c r="D730" t="s">
        <v>1615</v>
      </c>
      <c r="E730">
        <v>4722188</v>
      </c>
    </row>
    <row r="731" spans="1:5" x14ac:dyDescent="0.3">
      <c r="A731" t="s">
        <v>1156</v>
      </c>
      <c r="B731" s="2">
        <v>400000024430</v>
      </c>
      <c r="C731" s="2">
        <v>888757740581</v>
      </c>
      <c r="D731" t="s">
        <v>1616</v>
      </c>
      <c r="E731">
        <v>3961190</v>
      </c>
    </row>
    <row r="732" spans="1:5" x14ac:dyDescent="0.3">
      <c r="A732" t="s">
        <v>1156</v>
      </c>
      <c r="B732" s="2">
        <v>400000024430</v>
      </c>
      <c r="C732" s="2">
        <v>888757740581</v>
      </c>
      <c r="D732" t="s">
        <v>1617</v>
      </c>
      <c r="E732">
        <v>3961191</v>
      </c>
    </row>
    <row r="733" spans="1:5" x14ac:dyDescent="0.3">
      <c r="A733" t="s">
        <v>1156</v>
      </c>
      <c r="B733" s="2">
        <v>400000024430</v>
      </c>
      <c r="C733" s="2">
        <v>888757740581</v>
      </c>
      <c r="D733" t="s">
        <v>1618</v>
      </c>
      <c r="E733">
        <v>3961192</v>
      </c>
    </row>
    <row r="734" spans="1:5" x14ac:dyDescent="0.3">
      <c r="A734" t="s">
        <v>1156</v>
      </c>
      <c r="B734" s="2">
        <v>400000024429</v>
      </c>
      <c r="C734" s="2">
        <v>888757740581</v>
      </c>
      <c r="D734" t="s">
        <v>1619</v>
      </c>
      <c r="E734">
        <v>3961193</v>
      </c>
    </row>
    <row r="735" spans="1:5" x14ac:dyDescent="0.3">
      <c r="A735" t="s">
        <v>1156</v>
      </c>
      <c r="B735" s="2">
        <v>400000024421</v>
      </c>
      <c r="C735" s="2">
        <v>888757740581</v>
      </c>
      <c r="D735" t="s">
        <v>1620</v>
      </c>
      <c r="E735">
        <v>3961194</v>
      </c>
    </row>
    <row r="736" spans="1:5" x14ac:dyDescent="0.3">
      <c r="A736" t="s">
        <v>917</v>
      </c>
      <c r="B736" s="2">
        <v>400000024421</v>
      </c>
      <c r="C736" s="2">
        <v>888757740581</v>
      </c>
      <c r="D736" t="s">
        <v>1621</v>
      </c>
      <c r="E736">
        <v>3961421</v>
      </c>
    </row>
    <row r="737" spans="1:5" x14ac:dyDescent="0.3">
      <c r="A737" t="s">
        <v>917</v>
      </c>
      <c r="B737" s="2">
        <v>400000024435</v>
      </c>
      <c r="C737" s="2">
        <v>888757740581</v>
      </c>
      <c r="D737" t="s">
        <v>1622</v>
      </c>
      <c r="E737">
        <v>3952860</v>
      </c>
    </row>
    <row r="738" spans="1:5" x14ac:dyDescent="0.3">
      <c r="A738" t="s">
        <v>969</v>
      </c>
      <c r="B738" s="2">
        <v>400000024435</v>
      </c>
      <c r="C738" s="2">
        <v>888757740581</v>
      </c>
      <c r="D738" t="s">
        <v>1623</v>
      </c>
      <c r="E738">
        <v>3952868</v>
      </c>
    </row>
    <row r="739" spans="1:5" x14ac:dyDescent="0.3">
      <c r="A739" t="s">
        <v>917</v>
      </c>
      <c r="B739" s="2">
        <v>400000024435</v>
      </c>
      <c r="C739" s="2">
        <v>888757740581</v>
      </c>
      <c r="D739" t="s">
        <v>1624</v>
      </c>
      <c r="E739">
        <v>3952859</v>
      </c>
    </row>
    <row r="740" spans="1:5" x14ac:dyDescent="0.3">
      <c r="A740" t="s">
        <v>1156</v>
      </c>
      <c r="B740" s="2">
        <v>400000024435</v>
      </c>
      <c r="C740" s="2">
        <v>888757740581</v>
      </c>
      <c r="D740" t="s">
        <v>1625</v>
      </c>
      <c r="E740">
        <v>3961189</v>
      </c>
    </row>
    <row r="741" spans="1:5" x14ac:dyDescent="0.3">
      <c r="A741" t="s">
        <v>1156</v>
      </c>
      <c r="B741" s="2">
        <v>400000024435</v>
      </c>
      <c r="C741" s="2">
        <v>888757740581</v>
      </c>
      <c r="D741" t="s">
        <v>1626</v>
      </c>
      <c r="E741">
        <v>3959339</v>
      </c>
    </row>
    <row r="742" spans="1:5" x14ac:dyDescent="0.3">
      <c r="A742" t="s">
        <v>917</v>
      </c>
      <c r="B742" s="2">
        <v>400000024437</v>
      </c>
      <c r="C742" s="2">
        <v>888757740581</v>
      </c>
      <c r="D742" t="s">
        <v>1627</v>
      </c>
      <c r="E742">
        <v>3952858</v>
      </c>
    </row>
    <row r="743" spans="1:5" x14ac:dyDescent="0.3">
      <c r="A743" t="s">
        <v>1156</v>
      </c>
      <c r="B743" s="2">
        <v>400000024435</v>
      </c>
      <c r="C743" s="2">
        <v>888757740581</v>
      </c>
      <c r="D743" t="s">
        <v>1628</v>
      </c>
      <c r="E743">
        <v>3959353</v>
      </c>
    </row>
    <row r="744" spans="1:5" x14ac:dyDescent="0.3">
      <c r="A744" t="s">
        <v>878</v>
      </c>
      <c r="B744" s="2">
        <v>400000024287</v>
      </c>
      <c r="C744" s="2">
        <v>888757740581</v>
      </c>
      <c r="D744" t="s">
        <v>1629</v>
      </c>
      <c r="E744">
        <v>3963424</v>
      </c>
    </row>
    <row r="745" spans="1:5" x14ac:dyDescent="0.3">
      <c r="A745" t="s">
        <v>878</v>
      </c>
      <c r="B745" s="2">
        <v>400000024410</v>
      </c>
      <c r="C745" s="2">
        <v>888757740581</v>
      </c>
      <c r="D745" t="s">
        <v>1630</v>
      </c>
      <c r="E745">
        <v>3963423</v>
      </c>
    </row>
    <row r="746" spans="1:5" x14ac:dyDescent="0.3">
      <c r="A746" t="s">
        <v>878</v>
      </c>
      <c r="B746" s="2">
        <v>400000024415</v>
      </c>
      <c r="C746" s="2">
        <v>888757740581</v>
      </c>
      <c r="D746" t="s">
        <v>1631</v>
      </c>
      <c r="E746">
        <v>3963422</v>
      </c>
    </row>
    <row r="747" spans="1:5" x14ac:dyDescent="0.3">
      <c r="A747" t="s">
        <v>878</v>
      </c>
      <c r="B747" s="2">
        <v>400000024288</v>
      </c>
      <c r="C747" s="2">
        <v>888757740598</v>
      </c>
      <c r="D747" t="s">
        <v>1632</v>
      </c>
      <c r="E747">
        <v>3952381</v>
      </c>
    </row>
    <row r="748" spans="1:5" x14ac:dyDescent="0.3">
      <c r="A748" t="s">
        <v>1156</v>
      </c>
      <c r="B748" s="2">
        <v>400000024400</v>
      </c>
      <c r="C748" s="2">
        <v>888757740604</v>
      </c>
      <c r="D748" t="s">
        <v>1633</v>
      </c>
      <c r="E748">
        <v>3963371</v>
      </c>
    </row>
    <row r="749" spans="1:5" x14ac:dyDescent="0.3">
      <c r="A749" t="s">
        <v>1156</v>
      </c>
      <c r="B749" s="2">
        <v>400000024400</v>
      </c>
      <c r="C749" s="2">
        <v>888757740604</v>
      </c>
      <c r="D749" t="s">
        <v>1634</v>
      </c>
      <c r="E749">
        <v>3963375</v>
      </c>
    </row>
    <row r="750" spans="1:5" x14ac:dyDescent="0.3">
      <c r="A750" t="s">
        <v>917</v>
      </c>
      <c r="B750" s="2">
        <v>400000024432</v>
      </c>
      <c r="C750" s="2">
        <v>888757740604</v>
      </c>
      <c r="D750" t="s">
        <v>1635</v>
      </c>
      <c r="E750">
        <v>3949359</v>
      </c>
    </row>
    <row r="751" spans="1:5" x14ac:dyDescent="0.3">
      <c r="A751" t="s">
        <v>906</v>
      </c>
      <c r="B751" s="2">
        <v>400000024288</v>
      </c>
      <c r="C751" s="2">
        <v>888757740598</v>
      </c>
      <c r="D751" t="s">
        <v>1636</v>
      </c>
      <c r="E751">
        <v>3952390</v>
      </c>
    </row>
    <row r="752" spans="1:5" x14ac:dyDescent="0.3">
      <c r="A752" t="s">
        <v>906</v>
      </c>
      <c r="B752" s="2">
        <v>400000024400</v>
      </c>
      <c r="C752" s="2">
        <v>888757740598</v>
      </c>
      <c r="D752" t="s">
        <v>1637</v>
      </c>
      <c r="E752">
        <v>3952391</v>
      </c>
    </row>
    <row r="753" spans="1:6" x14ac:dyDescent="0.3">
      <c r="A753" t="s">
        <v>878</v>
      </c>
      <c r="B753" s="2">
        <v>400000024400</v>
      </c>
      <c r="C753" s="2">
        <v>888757740598</v>
      </c>
      <c r="D753" t="s">
        <v>1638</v>
      </c>
      <c r="E753">
        <v>3952393</v>
      </c>
    </row>
    <row r="754" spans="1:6" x14ac:dyDescent="0.3">
      <c r="A754" t="s">
        <v>906</v>
      </c>
      <c r="B754" s="2">
        <v>400000024400</v>
      </c>
      <c r="C754" s="2">
        <v>888757740598</v>
      </c>
      <c r="D754" t="s">
        <v>1639</v>
      </c>
      <c r="E754">
        <v>3952392</v>
      </c>
    </row>
    <row r="755" spans="1:6" x14ac:dyDescent="0.3">
      <c r="A755" t="s">
        <v>1078</v>
      </c>
      <c r="B755" s="2">
        <v>400000024302</v>
      </c>
      <c r="C755" s="2">
        <v>888757740604</v>
      </c>
      <c r="D755" t="s">
        <v>1640</v>
      </c>
      <c r="E755">
        <v>3961207</v>
      </c>
    </row>
    <row r="756" spans="1:6" x14ac:dyDescent="0.3">
      <c r="A756" t="s">
        <v>1078</v>
      </c>
      <c r="B756" s="2">
        <v>400000024300</v>
      </c>
      <c r="C756" s="2">
        <v>888757740604</v>
      </c>
      <c r="D756" t="s">
        <v>1641</v>
      </c>
      <c r="E756">
        <v>3961208</v>
      </c>
    </row>
    <row r="757" spans="1:6" x14ac:dyDescent="0.3">
      <c r="A757" t="s">
        <v>906</v>
      </c>
      <c r="B757" s="2">
        <v>400000024421</v>
      </c>
      <c r="C757" s="2">
        <v>888757740604</v>
      </c>
      <c r="D757" t="s">
        <v>1642</v>
      </c>
      <c r="E757">
        <v>3952385</v>
      </c>
    </row>
    <row r="758" spans="1:6" x14ac:dyDescent="0.3">
      <c r="A758" t="s">
        <v>906</v>
      </c>
      <c r="B758" s="2">
        <v>400000024421</v>
      </c>
      <c r="C758" s="2">
        <v>888757740604</v>
      </c>
      <c r="D758" t="s">
        <v>1643</v>
      </c>
      <c r="E758">
        <v>3952386</v>
      </c>
    </row>
    <row r="759" spans="1:6" x14ac:dyDescent="0.3">
      <c r="A759" t="s">
        <v>1156</v>
      </c>
      <c r="B759" s="2">
        <v>400000024399</v>
      </c>
      <c r="C759" s="2">
        <v>888757740611</v>
      </c>
      <c r="D759" t="s">
        <v>1644</v>
      </c>
      <c r="E759">
        <v>3963379</v>
      </c>
    </row>
    <row r="760" spans="1:6" x14ac:dyDescent="0.3">
      <c r="A760" t="s">
        <v>906</v>
      </c>
      <c r="B760" s="2">
        <v>400000024399</v>
      </c>
      <c r="C760" s="2">
        <v>888757740611</v>
      </c>
      <c r="D760" t="s">
        <v>1645</v>
      </c>
      <c r="E760">
        <v>3952106</v>
      </c>
    </row>
    <row r="761" spans="1:6" x14ac:dyDescent="0.3">
      <c r="A761" t="s">
        <v>906</v>
      </c>
      <c r="B761" s="2">
        <v>400000024399</v>
      </c>
      <c r="C761" s="2">
        <v>888757740611</v>
      </c>
      <c r="D761" t="s">
        <v>1646</v>
      </c>
      <c r="E761">
        <v>3952107</v>
      </c>
    </row>
    <row r="762" spans="1:6" x14ac:dyDescent="0.3">
      <c r="A762" t="s">
        <v>906</v>
      </c>
      <c r="B762" s="2">
        <v>400000024421</v>
      </c>
      <c r="C762" s="2">
        <v>888757740611</v>
      </c>
      <c r="D762" t="s">
        <v>1647</v>
      </c>
      <c r="E762">
        <v>3952104</v>
      </c>
    </row>
    <row r="763" spans="1:6" x14ac:dyDescent="0.3">
      <c r="A763" t="s">
        <v>919</v>
      </c>
      <c r="B763" s="2">
        <v>400000024312</v>
      </c>
      <c r="C763" s="2">
        <v>888757740673</v>
      </c>
      <c r="D763" t="s">
        <v>1648</v>
      </c>
      <c r="E763">
        <v>3949800</v>
      </c>
    </row>
    <row r="764" spans="1:6" x14ac:dyDescent="0.3">
      <c r="A764" t="s">
        <v>917</v>
      </c>
      <c r="B764" s="2">
        <v>400000024279</v>
      </c>
      <c r="C764" s="2">
        <v>888757740673</v>
      </c>
      <c r="D764" t="s">
        <v>1649</v>
      </c>
      <c r="E764">
        <v>3952088</v>
      </c>
      <c r="F764" t="s">
        <v>1747</v>
      </c>
    </row>
    <row r="765" spans="1:6" x14ac:dyDescent="0.3">
      <c r="A765" t="s">
        <v>919</v>
      </c>
      <c r="B765" s="2">
        <v>400000024312</v>
      </c>
      <c r="C765" s="2">
        <v>888757740673</v>
      </c>
      <c r="D765" t="s">
        <v>1650</v>
      </c>
      <c r="E765">
        <v>3949802</v>
      </c>
    </row>
    <row r="766" spans="1:6" x14ac:dyDescent="0.3">
      <c r="A766" t="s">
        <v>917</v>
      </c>
      <c r="B766" s="2">
        <v>400000024279</v>
      </c>
      <c r="C766" s="2">
        <v>888757740673</v>
      </c>
      <c r="D766" t="s">
        <v>1651</v>
      </c>
      <c r="E766">
        <v>3952089</v>
      </c>
    </row>
    <row r="767" spans="1:6" x14ac:dyDescent="0.3">
      <c r="A767" t="s">
        <v>917</v>
      </c>
      <c r="B767" s="2">
        <v>400000024279</v>
      </c>
      <c r="C767" s="2">
        <v>888757740673</v>
      </c>
      <c r="D767" t="s">
        <v>1652</v>
      </c>
      <c r="E767">
        <v>3952090</v>
      </c>
    </row>
    <row r="768" spans="1:6" x14ac:dyDescent="0.3">
      <c r="A768" t="s">
        <v>917</v>
      </c>
      <c r="B768" s="2">
        <v>400000024439</v>
      </c>
      <c r="C768" s="2">
        <v>888757740673</v>
      </c>
      <c r="D768" t="s">
        <v>1653</v>
      </c>
      <c r="E768">
        <v>3949420</v>
      </c>
    </row>
    <row r="769" spans="1:5" x14ac:dyDescent="0.3">
      <c r="A769" t="s">
        <v>906</v>
      </c>
      <c r="B769" s="2">
        <v>400000024437</v>
      </c>
      <c r="C769" s="2">
        <v>888757740673</v>
      </c>
      <c r="D769" t="s">
        <v>1654</v>
      </c>
      <c r="E769">
        <v>3949793</v>
      </c>
    </row>
    <row r="770" spans="1:5" x14ac:dyDescent="0.3">
      <c r="A770" t="s">
        <v>906</v>
      </c>
      <c r="B770" s="2">
        <v>400000024436</v>
      </c>
      <c r="C770" s="2">
        <v>888757740673</v>
      </c>
      <c r="D770" t="s">
        <v>1655</v>
      </c>
      <c r="E770">
        <v>3949794</v>
      </c>
    </row>
    <row r="771" spans="1:5" x14ac:dyDescent="0.3">
      <c r="A771" t="s">
        <v>906</v>
      </c>
      <c r="B771" s="2">
        <v>400000024312</v>
      </c>
      <c r="C771" s="2">
        <v>888757740673</v>
      </c>
      <c r="D771" t="s">
        <v>1656</v>
      </c>
      <c r="E771">
        <v>3949795</v>
      </c>
    </row>
    <row r="772" spans="1:5" x14ac:dyDescent="0.3">
      <c r="A772" t="s">
        <v>917</v>
      </c>
      <c r="B772" s="2">
        <v>400000024437</v>
      </c>
      <c r="C772" s="2">
        <v>888757740673</v>
      </c>
      <c r="D772" t="s">
        <v>1657</v>
      </c>
      <c r="E772">
        <v>3949422</v>
      </c>
    </row>
    <row r="773" spans="1:5" x14ac:dyDescent="0.3">
      <c r="A773" t="s">
        <v>917</v>
      </c>
      <c r="B773" s="2">
        <v>400000024437</v>
      </c>
      <c r="C773" s="2">
        <v>888757740673</v>
      </c>
      <c r="D773" t="s">
        <v>1658</v>
      </c>
      <c r="E773">
        <v>3949421</v>
      </c>
    </row>
    <row r="774" spans="1:5" x14ac:dyDescent="0.3">
      <c r="A774" t="s">
        <v>919</v>
      </c>
      <c r="B774" s="2">
        <v>400000024437</v>
      </c>
      <c r="C774" s="2">
        <v>888757740673</v>
      </c>
      <c r="D774" t="s">
        <v>1659</v>
      </c>
      <c r="E774">
        <v>3949425</v>
      </c>
    </row>
    <row r="775" spans="1:5" x14ac:dyDescent="0.3">
      <c r="A775" t="s">
        <v>919</v>
      </c>
      <c r="B775" s="2">
        <v>400000024312</v>
      </c>
      <c r="C775" s="2">
        <v>888757740673</v>
      </c>
      <c r="D775" t="s">
        <v>1660</v>
      </c>
      <c r="E775">
        <v>3949801</v>
      </c>
    </row>
    <row r="776" spans="1:5" x14ac:dyDescent="0.3">
      <c r="A776" t="s">
        <v>878</v>
      </c>
      <c r="B776" s="2">
        <v>400000024288</v>
      </c>
      <c r="C776" s="2">
        <v>888757740710</v>
      </c>
      <c r="D776" t="s">
        <v>1661</v>
      </c>
      <c r="E776">
        <v>3952629</v>
      </c>
    </row>
    <row r="777" spans="1:5" x14ac:dyDescent="0.3">
      <c r="A777" t="s">
        <v>1078</v>
      </c>
      <c r="B777" s="2">
        <v>400000024402</v>
      </c>
      <c r="C777" s="2">
        <v>888757740710</v>
      </c>
      <c r="D777" t="s">
        <v>1662</v>
      </c>
      <c r="E777">
        <v>3952750</v>
      </c>
    </row>
    <row r="778" spans="1:5" x14ac:dyDescent="0.3">
      <c r="A778" t="s">
        <v>1078</v>
      </c>
      <c r="B778" s="2">
        <v>400000024401</v>
      </c>
      <c r="C778" s="2">
        <v>888757740710</v>
      </c>
      <c r="D778" t="s">
        <v>1663</v>
      </c>
      <c r="E778">
        <v>3952752</v>
      </c>
    </row>
    <row r="779" spans="1:5" x14ac:dyDescent="0.3">
      <c r="A779" t="s">
        <v>906</v>
      </c>
      <c r="B779" s="2">
        <v>400000024410</v>
      </c>
      <c r="C779" s="2">
        <v>888757740710</v>
      </c>
      <c r="D779" t="s">
        <v>1664</v>
      </c>
      <c r="E779">
        <v>3952623</v>
      </c>
    </row>
    <row r="780" spans="1:5" x14ac:dyDescent="0.3">
      <c r="A780" t="s">
        <v>1078</v>
      </c>
      <c r="B780" s="2">
        <v>400000024401</v>
      </c>
      <c r="C780" s="2">
        <v>888757740710</v>
      </c>
      <c r="D780" t="s">
        <v>1665</v>
      </c>
      <c r="E780">
        <v>3952754</v>
      </c>
    </row>
    <row r="781" spans="1:5" x14ac:dyDescent="0.3">
      <c r="A781" t="s">
        <v>1078</v>
      </c>
      <c r="B781" s="2">
        <v>400000024401</v>
      </c>
      <c r="C781" s="2">
        <v>888757740710</v>
      </c>
      <c r="D781" t="s">
        <v>1666</v>
      </c>
      <c r="E781">
        <v>3952753</v>
      </c>
    </row>
    <row r="782" spans="1:5" x14ac:dyDescent="0.3">
      <c r="A782" t="s">
        <v>1078</v>
      </c>
      <c r="B782" s="2">
        <v>400000024278</v>
      </c>
      <c r="C782" s="2">
        <v>888757740710</v>
      </c>
      <c r="D782" t="s">
        <v>1667</v>
      </c>
      <c r="E782">
        <v>3952741</v>
      </c>
    </row>
    <row r="783" spans="1:5" x14ac:dyDescent="0.3">
      <c r="A783" t="s">
        <v>906</v>
      </c>
      <c r="B783" s="2">
        <v>400000024405</v>
      </c>
      <c r="C783" s="2">
        <v>888757740710</v>
      </c>
      <c r="D783" t="s">
        <v>1668</v>
      </c>
      <c r="E783">
        <v>3952631</v>
      </c>
    </row>
    <row r="784" spans="1:5" x14ac:dyDescent="0.3">
      <c r="A784" t="s">
        <v>878</v>
      </c>
      <c r="B784" s="2">
        <v>400000024287</v>
      </c>
      <c r="C784" s="2">
        <v>888757740710</v>
      </c>
      <c r="D784" t="s">
        <v>1669</v>
      </c>
      <c r="E784">
        <v>3952630</v>
      </c>
    </row>
    <row r="785" spans="1:6" x14ac:dyDescent="0.3">
      <c r="A785" t="s">
        <v>906</v>
      </c>
      <c r="B785" s="2">
        <v>400000024301</v>
      </c>
      <c r="C785" s="2">
        <v>888757740710</v>
      </c>
      <c r="D785" t="s">
        <v>1670</v>
      </c>
      <c r="E785">
        <v>3952620</v>
      </c>
    </row>
    <row r="786" spans="1:6" x14ac:dyDescent="0.3">
      <c r="A786" t="s">
        <v>906</v>
      </c>
      <c r="B786" s="2">
        <v>400000024301</v>
      </c>
      <c r="C786" s="2">
        <v>888757740710</v>
      </c>
      <c r="D786" t="s">
        <v>1671</v>
      </c>
      <c r="E786">
        <v>3952619</v>
      </c>
    </row>
    <row r="787" spans="1:6" x14ac:dyDescent="0.3">
      <c r="A787" t="s">
        <v>906</v>
      </c>
      <c r="B787" s="2">
        <v>400000024301</v>
      </c>
      <c r="C787" s="2">
        <v>888757740710</v>
      </c>
      <c r="D787" t="s">
        <v>1672</v>
      </c>
      <c r="E787">
        <v>3952621</v>
      </c>
    </row>
    <row r="788" spans="1:6" x14ac:dyDescent="0.3">
      <c r="A788" t="s">
        <v>878</v>
      </c>
      <c r="B788" s="2">
        <v>400000024302</v>
      </c>
      <c r="C788" s="2">
        <v>888757740710</v>
      </c>
      <c r="D788" t="s">
        <v>1673</v>
      </c>
      <c r="E788">
        <v>3952563</v>
      </c>
    </row>
    <row r="789" spans="1:6" x14ac:dyDescent="0.3">
      <c r="A789" t="s">
        <v>906</v>
      </c>
      <c r="B789" s="2">
        <v>400000024300</v>
      </c>
      <c r="C789" s="2">
        <v>888757740710</v>
      </c>
      <c r="D789" t="s">
        <v>1674</v>
      </c>
      <c r="E789">
        <v>3952622</v>
      </c>
      <c r="F789" t="s">
        <v>1748</v>
      </c>
    </row>
    <row r="790" spans="1:6" x14ac:dyDescent="0.3">
      <c r="A790" t="s">
        <v>917</v>
      </c>
      <c r="B790" s="2">
        <v>400000024300</v>
      </c>
      <c r="C790" s="2">
        <v>888757740734</v>
      </c>
      <c r="D790" t="s">
        <v>1675</v>
      </c>
      <c r="E790">
        <v>3952880</v>
      </c>
    </row>
    <row r="791" spans="1:6" x14ac:dyDescent="0.3">
      <c r="A791" t="s">
        <v>1078</v>
      </c>
      <c r="B791" s="2">
        <v>400000024301</v>
      </c>
      <c r="C791" s="2">
        <v>888757740734</v>
      </c>
      <c r="D791" t="s">
        <v>1676</v>
      </c>
      <c r="E791">
        <v>3952836</v>
      </c>
    </row>
    <row r="792" spans="1:6" x14ac:dyDescent="0.3">
      <c r="A792" t="s">
        <v>917</v>
      </c>
      <c r="B792" s="2">
        <v>400000024301</v>
      </c>
      <c r="C792" s="2">
        <v>888757740734</v>
      </c>
      <c r="D792" t="s">
        <v>1677</v>
      </c>
      <c r="E792">
        <v>3952879</v>
      </c>
    </row>
    <row r="793" spans="1:6" x14ac:dyDescent="0.3">
      <c r="A793" t="s">
        <v>1078</v>
      </c>
      <c r="B793" s="2">
        <v>400000024301</v>
      </c>
      <c r="C793" s="2">
        <v>888757740734</v>
      </c>
      <c r="D793" t="s">
        <v>1678</v>
      </c>
      <c r="E793">
        <v>3952837</v>
      </c>
    </row>
    <row r="794" spans="1:6" x14ac:dyDescent="0.3">
      <c r="A794" t="s">
        <v>1078</v>
      </c>
      <c r="B794" s="2">
        <v>400000024302</v>
      </c>
      <c r="C794" s="2">
        <v>888757740734</v>
      </c>
      <c r="D794" t="s">
        <v>1679</v>
      </c>
      <c r="E794">
        <v>3952835</v>
      </c>
    </row>
    <row r="795" spans="1:6" x14ac:dyDescent="0.3">
      <c r="A795" t="s">
        <v>1078</v>
      </c>
      <c r="B795" s="2">
        <v>400000024430</v>
      </c>
      <c r="C795" s="2">
        <v>888757740734</v>
      </c>
      <c r="D795" t="s">
        <v>1680</v>
      </c>
      <c r="E795">
        <v>3952833</v>
      </c>
    </row>
    <row r="796" spans="1:6" x14ac:dyDescent="0.3">
      <c r="A796" t="s">
        <v>1078</v>
      </c>
      <c r="B796" s="2">
        <v>400000024430</v>
      </c>
      <c r="C796" s="2">
        <v>888757740734</v>
      </c>
      <c r="D796" t="s">
        <v>1681</v>
      </c>
      <c r="E796">
        <v>3952834</v>
      </c>
    </row>
    <row r="797" spans="1:6" x14ac:dyDescent="0.3">
      <c r="A797" t="s">
        <v>906</v>
      </c>
      <c r="B797" s="2">
        <v>400000024404</v>
      </c>
      <c r="C797" s="2">
        <v>888757740741</v>
      </c>
      <c r="D797" t="s">
        <v>1682</v>
      </c>
      <c r="E797">
        <v>4456297</v>
      </c>
    </row>
    <row r="798" spans="1:6" x14ac:dyDescent="0.3">
      <c r="A798" t="s">
        <v>1156</v>
      </c>
      <c r="B798" s="2">
        <v>400000024420</v>
      </c>
      <c r="C798" s="2">
        <v>888757740741</v>
      </c>
      <c r="D798" t="s">
        <v>1683</v>
      </c>
      <c r="E798">
        <v>3953610</v>
      </c>
    </row>
    <row r="799" spans="1:6" x14ac:dyDescent="0.3">
      <c r="A799" t="s">
        <v>906</v>
      </c>
      <c r="B799" s="2">
        <v>400000024279</v>
      </c>
      <c r="C799" s="2">
        <v>888757740741</v>
      </c>
      <c r="D799" t="s">
        <v>1684</v>
      </c>
      <c r="E799">
        <v>4461362</v>
      </c>
    </row>
    <row r="800" spans="1:6" x14ac:dyDescent="0.3">
      <c r="A800" t="s">
        <v>906</v>
      </c>
      <c r="B800" s="2">
        <v>400000024279</v>
      </c>
      <c r="C800" s="2">
        <v>888757740741</v>
      </c>
      <c r="D800" t="s">
        <v>1685</v>
      </c>
      <c r="E800">
        <v>4456298</v>
      </c>
    </row>
    <row r="801" spans="1:6" x14ac:dyDescent="0.3">
      <c r="A801" t="s">
        <v>1156</v>
      </c>
      <c r="B801" s="2">
        <v>400000024420</v>
      </c>
      <c r="C801" s="2">
        <v>888757740741</v>
      </c>
      <c r="D801" t="s">
        <v>1686</v>
      </c>
      <c r="E801">
        <v>3953611</v>
      </c>
    </row>
    <row r="802" spans="1:6" x14ac:dyDescent="0.3">
      <c r="A802" t="s">
        <v>906</v>
      </c>
      <c r="B802" s="2">
        <v>400000024405</v>
      </c>
      <c r="C802" s="2">
        <v>888757740741</v>
      </c>
      <c r="D802" t="s">
        <v>1687</v>
      </c>
      <c r="E802">
        <v>4456291</v>
      </c>
    </row>
    <row r="803" spans="1:6" x14ac:dyDescent="0.3">
      <c r="A803" t="s">
        <v>1156</v>
      </c>
      <c r="B803" s="2">
        <v>400000024420</v>
      </c>
      <c r="C803" s="2">
        <v>888757740741</v>
      </c>
      <c r="D803" t="s">
        <v>1688</v>
      </c>
      <c r="E803">
        <v>3953609</v>
      </c>
    </row>
    <row r="804" spans="1:6" x14ac:dyDescent="0.3">
      <c r="A804" t="s">
        <v>906</v>
      </c>
      <c r="B804" s="2">
        <v>400000024404</v>
      </c>
      <c r="C804" s="2">
        <v>888757740741</v>
      </c>
      <c r="D804" t="s">
        <v>1689</v>
      </c>
      <c r="E804">
        <v>4456295</v>
      </c>
    </row>
    <row r="805" spans="1:6" x14ac:dyDescent="0.3">
      <c r="A805" t="s">
        <v>906</v>
      </c>
      <c r="B805" s="2">
        <v>400000024404</v>
      </c>
      <c r="C805" s="2">
        <v>888757740741</v>
      </c>
      <c r="D805" t="s">
        <v>1690</v>
      </c>
      <c r="E805">
        <v>4456296</v>
      </c>
    </row>
    <row r="806" spans="1:6" x14ac:dyDescent="0.3">
      <c r="A806" t="s">
        <v>906</v>
      </c>
      <c r="B806" s="2">
        <v>400000024277</v>
      </c>
      <c r="C806" s="2">
        <v>888757740765</v>
      </c>
      <c r="D806" t="s">
        <v>1691</v>
      </c>
      <c r="E806">
        <v>4456293</v>
      </c>
    </row>
    <row r="807" spans="1:6" x14ac:dyDescent="0.3">
      <c r="A807" t="s">
        <v>906</v>
      </c>
      <c r="B807" s="2">
        <v>400000024277</v>
      </c>
      <c r="C807" s="2">
        <v>888757740765</v>
      </c>
      <c r="D807" t="s">
        <v>1692</v>
      </c>
      <c r="E807">
        <v>4456292</v>
      </c>
    </row>
    <row r="808" spans="1:6" x14ac:dyDescent="0.3">
      <c r="A808" t="s">
        <v>906</v>
      </c>
      <c r="B808" s="2">
        <v>400000024277</v>
      </c>
      <c r="C808" s="2">
        <v>888757740765</v>
      </c>
      <c r="D808" t="s">
        <v>1693</v>
      </c>
      <c r="E808">
        <v>4456294</v>
      </c>
    </row>
    <row r="809" spans="1:6" x14ac:dyDescent="0.3">
      <c r="A809" t="s">
        <v>1078</v>
      </c>
      <c r="B809" s="2">
        <v>400000024277</v>
      </c>
      <c r="C809" s="2">
        <v>888757740765</v>
      </c>
      <c r="D809" t="s">
        <v>1694</v>
      </c>
      <c r="E809">
        <v>3963432</v>
      </c>
      <c r="F809" t="s">
        <v>1749</v>
      </c>
    </row>
    <row r="810" spans="1:6" x14ac:dyDescent="0.3">
      <c r="A810" t="s">
        <v>1078</v>
      </c>
      <c r="B810" s="2">
        <v>400000024302</v>
      </c>
      <c r="C810" s="2">
        <v>888757740765</v>
      </c>
      <c r="D810" t="s">
        <v>1695</v>
      </c>
      <c r="E810">
        <v>3949939</v>
      </c>
    </row>
    <row r="811" spans="1:6" x14ac:dyDescent="0.3">
      <c r="A811" t="s">
        <v>1078</v>
      </c>
      <c r="B811" s="2">
        <v>400000024294</v>
      </c>
      <c r="C811" s="2">
        <v>888757740765</v>
      </c>
      <c r="D811" t="s">
        <v>1696</v>
      </c>
      <c r="E811">
        <v>3949941</v>
      </c>
    </row>
    <row r="812" spans="1:6" x14ac:dyDescent="0.3">
      <c r="A812" t="s">
        <v>919</v>
      </c>
      <c r="B812" s="2">
        <v>400000024279</v>
      </c>
      <c r="C812" s="2">
        <v>888757740765</v>
      </c>
      <c r="D812" t="s">
        <v>1697</v>
      </c>
      <c r="E812">
        <v>3961686</v>
      </c>
    </row>
    <row r="813" spans="1:6" x14ac:dyDescent="0.3">
      <c r="A813" t="s">
        <v>906</v>
      </c>
      <c r="B813" s="2">
        <v>400000024302</v>
      </c>
      <c r="C813" s="2">
        <v>888757740765</v>
      </c>
      <c r="D813" t="s">
        <v>1698</v>
      </c>
      <c r="E813">
        <v>3949938</v>
      </c>
    </row>
    <row r="814" spans="1:6" x14ac:dyDescent="0.3">
      <c r="A814" t="s">
        <v>906</v>
      </c>
      <c r="B814" s="2">
        <v>400000024303</v>
      </c>
      <c r="C814" s="2">
        <v>888757740765</v>
      </c>
      <c r="D814" t="s">
        <v>1699</v>
      </c>
      <c r="E814">
        <v>3949936</v>
      </c>
      <c r="F814" t="s">
        <v>1750</v>
      </c>
    </row>
    <row r="815" spans="1:6" x14ac:dyDescent="0.3">
      <c r="A815" t="s">
        <v>919</v>
      </c>
      <c r="B815" s="2">
        <v>400000024294</v>
      </c>
      <c r="C815" s="2">
        <v>888757740765</v>
      </c>
      <c r="D815" t="s">
        <v>1700</v>
      </c>
      <c r="E815">
        <v>3961684</v>
      </c>
    </row>
    <row r="816" spans="1:6" x14ac:dyDescent="0.3">
      <c r="A816" t="s">
        <v>919</v>
      </c>
      <c r="B816" s="2">
        <v>400000024294</v>
      </c>
      <c r="C816" s="2">
        <v>888757740765</v>
      </c>
      <c r="D816" t="s">
        <v>1701</v>
      </c>
      <c r="E816">
        <v>3961683</v>
      </c>
    </row>
    <row r="817" spans="1:6" x14ac:dyDescent="0.3">
      <c r="A817" t="s">
        <v>919</v>
      </c>
      <c r="B817" s="2">
        <v>400000024404</v>
      </c>
      <c r="C817" s="2">
        <v>888757740765</v>
      </c>
      <c r="D817" t="s">
        <v>1702</v>
      </c>
      <c r="E817">
        <v>3961685</v>
      </c>
    </row>
    <row r="818" spans="1:6" x14ac:dyDescent="0.3">
      <c r="A818" t="s">
        <v>1078</v>
      </c>
      <c r="B818" s="2">
        <v>400000024294</v>
      </c>
      <c r="C818" s="2">
        <v>888757740765</v>
      </c>
      <c r="D818" t="s">
        <v>1703</v>
      </c>
      <c r="E818">
        <v>3949940</v>
      </c>
    </row>
    <row r="819" spans="1:6" x14ac:dyDescent="0.3">
      <c r="A819" t="s">
        <v>906</v>
      </c>
      <c r="B819" s="2">
        <v>400000024303</v>
      </c>
      <c r="C819" s="2">
        <v>888757740765</v>
      </c>
      <c r="D819" t="s">
        <v>1704</v>
      </c>
      <c r="E819">
        <v>3949935</v>
      </c>
    </row>
    <row r="820" spans="1:6" x14ac:dyDescent="0.3">
      <c r="A820" t="s">
        <v>1078</v>
      </c>
      <c r="B820" s="2">
        <v>400000024279</v>
      </c>
      <c r="C820" s="2">
        <v>888757740765</v>
      </c>
      <c r="D820" t="s">
        <v>1705</v>
      </c>
      <c r="E820">
        <v>3963431</v>
      </c>
    </row>
    <row r="821" spans="1:6" x14ac:dyDescent="0.3">
      <c r="A821" t="s">
        <v>906</v>
      </c>
      <c r="B821" s="2">
        <v>400000024303</v>
      </c>
      <c r="C821" s="2">
        <v>888757740765</v>
      </c>
      <c r="D821" t="s">
        <v>1706</v>
      </c>
      <c r="E821">
        <v>3949937</v>
      </c>
    </row>
    <row r="822" spans="1:6" x14ac:dyDescent="0.3">
      <c r="A822" t="s">
        <v>895</v>
      </c>
      <c r="B822" s="2">
        <v>400000024310</v>
      </c>
      <c r="C822" s="2">
        <v>888757740772</v>
      </c>
      <c r="D822" t="s">
        <v>1707</v>
      </c>
      <c r="E822">
        <v>3949907</v>
      </c>
    </row>
    <row r="823" spans="1:6" x14ac:dyDescent="0.3">
      <c r="A823" t="s">
        <v>895</v>
      </c>
      <c r="B823" s="2">
        <v>400000024313</v>
      </c>
      <c r="C823" s="2">
        <v>888757740772</v>
      </c>
      <c r="D823" t="s">
        <v>1708</v>
      </c>
      <c r="E823">
        <v>3949906</v>
      </c>
      <c r="F823" t="s">
        <v>1751</v>
      </c>
    </row>
    <row r="824" spans="1:6" x14ac:dyDescent="0.3">
      <c r="A824" t="s">
        <v>917</v>
      </c>
      <c r="B824" s="2">
        <v>400000024292</v>
      </c>
      <c r="C824" s="2">
        <v>888757740772</v>
      </c>
      <c r="D824" t="s">
        <v>1709</v>
      </c>
      <c r="E824">
        <v>3963242</v>
      </c>
    </row>
    <row r="825" spans="1:6" x14ac:dyDescent="0.3">
      <c r="A825" t="s">
        <v>895</v>
      </c>
      <c r="B825" s="2">
        <v>400000024430</v>
      </c>
      <c r="C825" s="2">
        <v>888757740772</v>
      </c>
      <c r="D825" t="s">
        <v>1710</v>
      </c>
      <c r="E825">
        <v>3949905</v>
      </c>
    </row>
    <row r="826" spans="1:6" x14ac:dyDescent="0.3">
      <c r="A826" t="s">
        <v>878</v>
      </c>
      <c r="B826" s="2">
        <v>400000024293</v>
      </c>
      <c r="C826" s="2">
        <v>888757740772</v>
      </c>
      <c r="D826" t="s">
        <v>1711</v>
      </c>
      <c r="E826">
        <v>3962826</v>
      </c>
    </row>
    <row r="827" spans="1:6" x14ac:dyDescent="0.3">
      <c r="A827" t="s">
        <v>878</v>
      </c>
      <c r="B827" s="2">
        <v>400000024293</v>
      </c>
      <c r="C827" s="2">
        <v>888757740772</v>
      </c>
      <c r="D827" t="s">
        <v>1712</v>
      </c>
      <c r="E827">
        <v>3962825</v>
      </c>
    </row>
    <row r="828" spans="1:6" x14ac:dyDescent="0.3">
      <c r="A828" t="s">
        <v>919</v>
      </c>
      <c r="B828" s="2">
        <v>400000024293</v>
      </c>
      <c r="C828" s="2">
        <v>888757740772</v>
      </c>
      <c r="D828" t="s">
        <v>1713</v>
      </c>
      <c r="E828">
        <v>3961755</v>
      </c>
    </row>
    <row r="829" spans="1:6" x14ac:dyDescent="0.3">
      <c r="A829" t="s">
        <v>878</v>
      </c>
      <c r="B829" s="2">
        <v>400000024293</v>
      </c>
      <c r="C829" s="2">
        <v>888757740772</v>
      </c>
      <c r="D829" t="s">
        <v>1714</v>
      </c>
      <c r="E829">
        <v>3962827</v>
      </c>
    </row>
    <row r="830" spans="1:6" x14ac:dyDescent="0.3">
      <c r="A830" t="s">
        <v>1078</v>
      </c>
      <c r="B830" s="2">
        <v>400000024293</v>
      </c>
      <c r="C830" s="2">
        <v>888757740772</v>
      </c>
      <c r="D830" t="s">
        <v>1715</v>
      </c>
      <c r="E830">
        <v>3962835</v>
      </c>
    </row>
    <row r="831" spans="1:6" x14ac:dyDescent="0.3">
      <c r="A831" t="s">
        <v>919</v>
      </c>
      <c r="B831" s="2">
        <v>400000024294</v>
      </c>
      <c r="C831" s="2">
        <v>888757740772</v>
      </c>
      <c r="D831" t="s">
        <v>1716</v>
      </c>
      <c r="E831">
        <v>3961753</v>
      </c>
    </row>
    <row r="832" spans="1:6" x14ac:dyDescent="0.3">
      <c r="A832" t="s">
        <v>919</v>
      </c>
      <c r="B832" s="2">
        <v>400000024294</v>
      </c>
      <c r="C832" s="2">
        <v>888757740772</v>
      </c>
      <c r="D832" t="s">
        <v>1717</v>
      </c>
      <c r="E832">
        <v>3952820</v>
      </c>
    </row>
    <row r="833" spans="1:6" x14ac:dyDescent="0.3">
      <c r="A833" t="s">
        <v>919</v>
      </c>
      <c r="B833" s="2">
        <v>400000024303</v>
      </c>
      <c r="C833" s="2">
        <v>888757740772</v>
      </c>
      <c r="D833" t="s">
        <v>1718</v>
      </c>
      <c r="E833">
        <v>3952816</v>
      </c>
    </row>
    <row r="834" spans="1:6" x14ac:dyDescent="0.3">
      <c r="A834" t="s">
        <v>919</v>
      </c>
      <c r="B834" s="2">
        <v>400000024294</v>
      </c>
      <c r="C834" s="2">
        <v>888757740772</v>
      </c>
      <c r="D834" t="s">
        <v>1719</v>
      </c>
      <c r="E834">
        <v>3961754</v>
      </c>
    </row>
    <row r="835" spans="1:6" x14ac:dyDescent="0.3">
      <c r="A835" t="s">
        <v>919</v>
      </c>
      <c r="B835" s="2">
        <v>400000024303</v>
      </c>
      <c r="C835" s="2">
        <v>888757740772</v>
      </c>
      <c r="D835" t="s">
        <v>1720</v>
      </c>
      <c r="E835">
        <v>3949910</v>
      </c>
      <c r="F835" t="s">
        <v>1752</v>
      </c>
    </row>
    <row r="836" spans="1:6" x14ac:dyDescent="0.3">
      <c r="A836" t="s">
        <v>1078</v>
      </c>
      <c r="B836" s="2">
        <v>400000024410</v>
      </c>
      <c r="C836" s="2">
        <v>888757740772</v>
      </c>
      <c r="D836" t="s">
        <v>1721</v>
      </c>
      <c r="E836">
        <v>3963441</v>
      </c>
    </row>
    <row r="837" spans="1:6" x14ac:dyDescent="0.3">
      <c r="A837" t="s">
        <v>1078</v>
      </c>
      <c r="B837" s="2">
        <v>400000024410</v>
      </c>
      <c r="C837" s="2">
        <v>888757740772</v>
      </c>
      <c r="D837" t="s">
        <v>1722</v>
      </c>
      <c r="E837">
        <v>3963442</v>
      </c>
    </row>
    <row r="838" spans="1:6" x14ac:dyDescent="0.3">
      <c r="A838" t="s">
        <v>919</v>
      </c>
      <c r="B838" s="2">
        <v>400000024416</v>
      </c>
      <c r="C838" s="2">
        <v>888757740772</v>
      </c>
      <c r="D838" t="s">
        <v>1723</v>
      </c>
      <c r="E838">
        <v>3952819</v>
      </c>
    </row>
    <row r="839" spans="1:6" x14ac:dyDescent="0.3">
      <c r="A839" t="s">
        <v>919</v>
      </c>
      <c r="B839" s="2">
        <v>400000024292</v>
      </c>
      <c r="C839" s="2">
        <v>888757740772</v>
      </c>
      <c r="D839" t="s">
        <v>1724</v>
      </c>
      <c r="E839">
        <v>3963244</v>
      </c>
      <c r="F839" t="s">
        <v>1753</v>
      </c>
    </row>
    <row r="840" spans="1:6" x14ac:dyDescent="0.3">
      <c r="A840" t="s">
        <v>919</v>
      </c>
      <c r="B840" s="2">
        <v>400000024303</v>
      </c>
      <c r="C840" s="2">
        <v>888757740772</v>
      </c>
      <c r="D840" t="s">
        <v>1725</v>
      </c>
      <c r="E840">
        <v>3952817</v>
      </c>
      <c r="F840" t="s">
        <v>1754</v>
      </c>
    </row>
    <row r="841" spans="1:6" x14ac:dyDescent="0.3">
      <c r="A841" t="s">
        <v>919</v>
      </c>
      <c r="B841" s="2">
        <v>400000024292</v>
      </c>
      <c r="C841" s="2">
        <v>888757740772</v>
      </c>
      <c r="D841" t="s">
        <v>1726</v>
      </c>
      <c r="E841">
        <v>3963243</v>
      </c>
      <c r="F841" t="s">
        <v>1755</v>
      </c>
    </row>
    <row r="842" spans="1:6" x14ac:dyDescent="0.3">
      <c r="A842" t="s">
        <v>919</v>
      </c>
      <c r="B842" s="2">
        <v>400000024303</v>
      </c>
      <c r="C842" s="2">
        <v>888757740772</v>
      </c>
      <c r="D842" t="s">
        <v>1727</v>
      </c>
      <c r="E842">
        <v>3952818</v>
      </c>
    </row>
    <row r="843" spans="1:6" x14ac:dyDescent="0.3">
      <c r="A843" t="s">
        <v>1078</v>
      </c>
      <c r="B843" s="2">
        <v>400000024292</v>
      </c>
      <c r="C843" s="2">
        <v>888757740772</v>
      </c>
      <c r="D843" t="s">
        <v>1728</v>
      </c>
      <c r="E843">
        <v>3962836</v>
      </c>
      <c r="F843" t="s">
        <v>1756</v>
      </c>
    </row>
    <row r="844" spans="1:6" x14ac:dyDescent="0.3">
      <c r="A844" t="s">
        <v>919</v>
      </c>
      <c r="B844" s="2">
        <v>400000024310</v>
      </c>
      <c r="C844" s="2">
        <v>888757740772</v>
      </c>
      <c r="D844" t="s">
        <v>1729</v>
      </c>
      <c r="E844">
        <v>3949909</v>
      </c>
    </row>
  </sheetData>
  <conditionalFormatting sqref="D1:D1048576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CFA5-787B-4A01-BEEB-E65285BD948A}">
  <dimension ref="A1:F988"/>
  <sheetViews>
    <sheetView workbookViewId="0">
      <selection sqref="A1:XFD1"/>
    </sheetView>
  </sheetViews>
  <sheetFormatPr defaultRowHeight="14.4" x14ac:dyDescent="0.3"/>
  <cols>
    <col min="2" max="3" width="16.33203125" style="2" bestFit="1" customWidth="1"/>
    <col min="4" max="4" width="146" bestFit="1" customWidth="1"/>
  </cols>
  <sheetData>
    <row r="1" spans="1:5" ht="13.8" customHeight="1" x14ac:dyDescent="0.3">
      <c r="A1" t="s">
        <v>1757</v>
      </c>
      <c r="B1" s="2">
        <v>400000024387</v>
      </c>
      <c r="C1" s="2">
        <v>194432415935</v>
      </c>
      <c r="D1" t="s">
        <v>1758</v>
      </c>
      <c r="E1">
        <v>3934184</v>
      </c>
    </row>
    <row r="2" spans="1:5" x14ac:dyDescent="0.3">
      <c r="A2" t="s">
        <v>1757</v>
      </c>
      <c r="B2" s="2">
        <v>400000024389</v>
      </c>
      <c r="C2" s="2">
        <v>194432415935</v>
      </c>
      <c r="D2" t="s">
        <v>1759</v>
      </c>
      <c r="E2">
        <v>3934180</v>
      </c>
    </row>
    <row r="3" spans="1:5" x14ac:dyDescent="0.3">
      <c r="A3" t="s">
        <v>1757</v>
      </c>
      <c r="B3" s="2">
        <v>400000024387</v>
      </c>
      <c r="C3" s="2">
        <v>194432415935</v>
      </c>
      <c r="D3" t="s">
        <v>1760</v>
      </c>
      <c r="E3">
        <v>3934183</v>
      </c>
    </row>
    <row r="4" spans="1:5" x14ac:dyDescent="0.3">
      <c r="A4" t="s">
        <v>1757</v>
      </c>
      <c r="B4" s="2">
        <v>400000024385</v>
      </c>
      <c r="C4" s="2">
        <v>194432415935</v>
      </c>
      <c r="D4" t="s">
        <v>1761</v>
      </c>
      <c r="E4">
        <v>3934186</v>
      </c>
    </row>
    <row r="5" spans="1:5" x14ac:dyDescent="0.3">
      <c r="A5" t="s">
        <v>1757</v>
      </c>
      <c r="B5" s="2">
        <v>400000024389</v>
      </c>
      <c r="C5" s="2">
        <v>194432415935</v>
      </c>
      <c r="D5" t="s">
        <v>1762</v>
      </c>
      <c r="E5">
        <v>3934178</v>
      </c>
    </row>
    <row r="6" spans="1:5" x14ac:dyDescent="0.3">
      <c r="A6" t="s">
        <v>1757</v>
      </c>
      <c r="B6" s="2">
        <v>400000024387</v>
      </c>
      <c r="C6" s="2">
        <v>194432415935</v>
      </c>
      <c r="D6" t="s">
        <v>1763</v>
      </c>
      <c r="E6">
        <v>3934182</v>
      </c>
    </row>
    <row r="7" spans="1:5" x14ac:dyDescent="0.3">
      <c r="A7" t="s">
        <v>1757</v>
      </c>
      <c r="B7" s="2">
        <v>400000024390</v>
      </c>
      <c r="C7" s="2">
        <v>194432415935</v>
      </c>
      <c r="D7" t="s">
        <v>1764</v>
      </c>
      <c r="E7">
        <v>3934177</v>
      </c>
    </row>
    <row r="8" spans="1:5" x14ac:dyDescent="0.3">
      <c r="A8" t="s">
        <v>1765</v>
      </c>
      <c r="B8" s="2">
        <v>400000024361</v>
      </c>
      <c r="C8" s="2">
        <v>194432415935</v>
      </c>
      <c r="D8" t="s">
        <v>1766</v>
      </c>
      <c r="E8">
        <v>4197147</v>
      </c>
    </row>
    <row r="9" spans="1:5" x14ac:dyDescent="0.3">
      <c r="A9" t="s">
        <v>1757</v>
      </c>
      <c r="B9" s="2">
        <v>400000024387</v>
      </c>
      <c r="C9" s="2">
        <v>194432415935</v>
      </c>
      <c r="D9" t="s">
        <v>1767</v>
      </c>
      <c r="E9">
        <v>3934185</v>
      </c>
    </row>
    <row r="10" spans="1:5" x14ac:dyDescent="0.3">
      <c r="A10" t="s">
        <v>1757</v>
      </c>
      <c r="B10" s="2">
        <v>400000024389</v>
      </c>
      <c r="C10" s="2">
        <v>194432415935</v>
      </c>
      <c r="D10" t="s">
        <v>1768</v>
      </c>
      <c r="E10">
        <v>3934181</v>
      </c>
    </row>
    <row r="11" spans="1:5" x14ac:dyDescent="0.3">
      <c r="A11" t="s">
        <v>1769</v>
      </c>
      <c r="B11" s="2">
        <v>400000024372</v>
      </c>
      <c r="C11" s="2">
        <v>194432415935</v>
      </c>
      <c r="D11" t="s">
        <v>1770</v>
      </c>
      <c r="E11">
        <v>3950586</v>
      </c>
    </row>
    <row r="12" spans="1:5" x14ac:dyDescent="0.3">
      <c r="A12" t="s">
        <v>1769</v>
      </c>
      <c r="B12" s="2">
        <v>400000024392</v>
      </c>
      <c r="C12" s="2">
        <v>194432415942</v>
      </c>
      <c r="D12" t="s">
        <v>1771</v>
      </c>
      <c r="E12">
        <v>3939607</v>
      </c>
    </row>
    <row r="13" spans="1:5" x14ac:dyDescent="0.3">
      <c r="A13" t="s">
        <v>1769</v>
      </c>
      <c r="B13" s="2">
        <v>400000024522</v>
      </c>
      <c r="C13" s="2">
        <v>194432415966</v>
      </c>
      <c r="D13" t="s">
        <v>1772</v>
      </c>
      <c r="E13">
        <v>3939582</v>
      </c>
    </row>
    <row r="14" spans="1:5" x14ac:dyDescent="0.3">
      <c r="A14" t="s">
        <v>1769</v>
      </c>
      <c r="B14" s="2">
        <v>400000024392</v>
      </c>
      <c r="C14" s="2">
        <v>194432415966</v>
      </c>
      <c r="D14" t="s">
        <v>1773</v>
      </c>
      <c r="E14">
        <v>3939580</v>
      </c>
    </row>
    <row r="15" spans="1:5" x14ac:dyDescent="0.3">
      <c r="A15" t="s">
        <v>1769</v>
      </c>
      <c r="B15" s="2">
        <v>400000024392</v>
      </c>
      <c r="C15" s="2">
        <v>194432415966</v>
      </c>
      <c r="D15" t="s">
        <v>1774</v>
      </c>
      <c r="E15">
        <v>3939581</v>
      </c>
    </row>
    <row r="16" spans="1:5" x14ac:dyDescent="0.3">
      <c r="A16" t="s">
        <v>1769</v>
      </c>
      <c r="B16" s="2">
        <v>400000024392</v>
      </c>
      <c r="C16" s="2">
        <v>194432415973</v>
      </c>
      <c r="D16" t="s">
        <v>1775</v>
      </c>
      <c r="E16">
        <v>3939495</v>
      </c>
    </row>
    <row r="17" spans="1:5" x14ac:dyDescent="0.3">
      <c r="A17" t="s">
        <v>1769</v>
      </c>
      <c r="B17" s="2">
        <v>400000024392</v>
      </c>
      <c r="C17" s="2">
        <v>194432415973</v>
      </c>
      <c r="D17" t="s">
        <v>1776</v>
      </c>
      <c r="E17">
        <v>3939496</v>
      </c>
    </row>
    <row r="18" spans="1:5" x14ac:dyDescent="0.3">
      <c r="A18" t="s">
        <v>1769</v>
      </c>
      <c r="B18" s="2">
        <v>400000024392</v>
      </c>
      <c r="C18" s="2">
        <v>194432415973</v>
      </c>
      <c r="D18" t="s">
        <v>1777</v>
      </c>
      <c r="E18">
        <v>3939494</v>
      </c>
    </row>
    <row r="19" spans="1:5" x14ac:dyDescent="0.3">
      <c r="A19" t="s">
        <v>1769</v>
      </c>
      <c r="B19" s="2">
        <v>400000024392</v>
      </c>
      <c r="C19" s="2">
        <v>194432415973</v>
      </c>
      <c r="D19" t="s">
        <v>1778</v>
      </c>
      <c r="E19">
        <v>3939493</v>
      </c>
    </row>
    <row r="20" spans="1:5" x14ac:dyDescent="0.3">
      <c r="A20" t="s">
        <v>1769</v>
      </c>
      <c r="B20" s="2">
        <v>400000024392</v>
      </c>
      <c r="C20" s="2">
        <v>194432415973</v>
      </c>
      <c r="D20" t="s">
        <v>1779</v>
      </c>
      <c r="E20">
        <v>3939492</v>
      </c>
    </row>
    <row r="21" spans="1:5" x14ac:dyDescent="0.3">
      <c r="A21" t="s">
        <v>1780</v>
      </c>
      <c r="B21" s="2">
        <v>400000024265</v>
      </c>
      <c r="C21" s="2">
        <v>194432416222</v>
      </c>
      <c r="D21" t="s">
        <v>1781</v>
      </c>
      <c r="E21">
        <v>3934504</v>
      </c>
    </row>
    <row r="22" spans="1:5" x14ac:dyDescent="0.3">
      <c r="A22" t="s">
        <v>1780</v>
      </c>
      <c r="B22" s="2">
        <v>400000024392</v>
      </c>
      <c r="C22" s="2">
        <v>194432416222</v>
      </c>
      <c r="D22" t="s">
        <v>1782</v>
      </c>
      <c r="E22">
        <v>4725598</v>
      </c>
    </row>
    <row r="23" spans="1:5" x14ac:dyDescent="0.3">
      <c r="A23" t="s">
        <v>1780</v>
      </c>
      <c r="B23" s="2">
        <v>400000024392</v>
      </c>
      <c r="C23" s="2">
        <v>194432416222</v>
      </c>
      <c r="D23" t="s">
        <v>1783</v>
      </c>
      <c r="E23">
        <v>4725599</v>
      </c>
    </row>
    <row r="24" spans="1:5" x14ac:dyDescent="0.3">
      <c r="A24" t="s">
        <v>1784</v>
      </c>
      <c r="B24" s="2">
        <v>400000024362</v>
      </c>
      <c r="C24" s="2">
        <v>194432416239</v>
      </c>
      <c r="D24" t="s">
        <v>1785</v>
      </c>
      <c r="E24">
        <v>4197338</v>
      </c>
    </row>
    <row r="25" spans="1:5" x14ac:dyDescent="0.3">
      <c r="A25" t="s">
        <v>1786</v>
      </c>
      <c r="B25" s="2">
        <v>400000024252</v>
      </c>
      <c r="C25" s="2">
        <v>194432416239</v>
      </c>
      <c r="D25" t="s">
        <v>1787</v>
      </c>
      <c r="E25">
        <v>3941173</v>
      </c>
    </row>
    <row r="26" spans="1:5" x14ac:dyDescent="0.3">
      <c r="A26" t="s">
        <v>1786</v>
      </c>
      <c r="B26" s="2">
        <v>400000024252</v>
      </c>
      <c r="C26" s="2">
        <v>194432416239</v>
      </c>
      <c r="D26" t="s">
        <v>1788</v>
      </c>
      <c r="E26">
        <v>3941174</v>
      </c>
    </row>
    <row r="27" spans="1:5" x14ac:dyDescent="0.3">
      <c r="A27" t="s">
        <v>1786</v>
      </c>
      <c r="B27" s="2">
        <v>400000024252</v>
      </c>
      <c r="C27" s="2">
        <v>194432416239</v>
      </c>
      <c r="D27" t="s">
        <v>1789</v>
      </c>
      <c r="E27">
        <v>3941175</v>
      </c>
    </row>
    <row r="28" spans="1:5" x14ac:dyDescent="0.3">
      <c r="A28" t="s">
        <v>1780</v>
      </c>
      <c r="B28" s="2">
        <v>400000024258</v>
      </c>
      <c r="C28" s="2">
        <v>194432416246</v>
      </c>
      <c r="D28" t="s">
        <v>1790</v>
      </c>
      <c r="E28">
        <v>3937568</v>
      </c>
    </row>
    <row r="29" spans="1:5" x14ac:dyDescent="0.3">
      <c r="A29" t="s">
        <v>1765</v>
      </c>
      <c r="B29" s="2">
        <v>400000024369</v>
      </c>
      <c r="C29" s="2">
        <v>194432416246</v>
      </c>
      <c r="D29" t="s">
        <v>1791</v>
      </c>
      <c r="E29">
        <v>4197330</v>
      </c>
    </row>
    <row r="30" spans="1:5" x14ac:dyDescent="0.3">
      <c r="A30" t="s">
        <v>1780</v>
      </c>
      <c r="B30" s="2">
        <v>400000024258</v>
      </c>
      <c r="C30" s="2">
        <v>194432416246</v>
      </c>
      <c r="D30" t="s">
        <v>1792</v>
      </c>
      <c r="E30">
        <v>3937567</v>
      </c>
    </row>
    <row r="31" spans="1:5" x14ac:dyDescent="0.3">
      <c r="A31" t="s">
        <v>1780</v>
      </c>
      <c r="B31" s="2">
        <v>400000024269</v>
      </c>
      <c r="C31" s="2">
        <v>194432416284</v>
      </c>
      <c r="D31" t="s">
        <v>1793</v>
      </c>
      <c r="E31">
        <v>3937563</v>
      </c>
    </row>
    <row r="32" spans="1:5" x14ac:dyDescent="0.3">
      <c r="A32" t="s">
        <v>1780</v>
      </c>
      <c r="B32" s="2">
        <v>400000024269</v>
      </c>
      <c r="C32" s="2">
        <v>194432416246</v>
      </c>
      <c r="D32" t="s">
        <v>1794</v>
      </c>
      <c r="E32">
        <v>3937566</v>
      </c>
    </row>
    <row r="33" spans="1:6" x14ac:dyDescent="0.3">
      <c r="A33" t="s">
        <v>1786</v>
      </c>
      <c r="B33" s="2">
        <v>400000024269</v>
      </c>
      <c r="C33" s="2">
        <v>194432416246</v>
      </c>
      <c r="D33" t="s">
        <v>1795</v>
      </c>
      <c r="E33">
        <v>3936683</v>
      </c>
    </row>
    <row r="34" spans="1:6" x14ac:dyDescent="0.3">
      <c r="A34" t="s">
        <v>1780</v>
      </c>
      <c r="B34" s="2">
        <v>400000024254</v>
      </c>
      <c r="C34" s="2">
        <v>194432416246</v>
      </c>
      <c r="D34" t="s">
        <v>1796</v>
      </c>
      <c r="E34">
        <v>3938068</v>
      </c>
    </row>
    <row r="35" spans="1:6" x14ac:dyDescent="0.3">
      <c r="A35" t="s">
        <v>1780</v>
      </c>
      <c r="B35" s="2">
        <v>400000024253</v>
      </c>
      <c r="C35" s="2">
        <v>194432416253</v>
      </c>
      <c r="D35" t="s">
        <v>1797</v>
      </c>
      <c r="E35">
        <v>3945682</v>
      </c>
    </row>
    <row r="36" spans="1:6" x14ac:dyDescent="0.3">
      <c r="A36" t="s">
        <v>1780</v>
      </c>
      <c r="B36" s="2">
        <v>400000024259</v>
      </c>
      <c r="C36" s="2">
        <v>194432416253</v>
      </c>
      <c r="D36" t="s">
        <v>1798</v>
      </c>
      <c r="E36">
        <v>3937963</v>
      </c>
    </row>
    <row r="37" spans="1:6" x14ac:dyDescent="0.3">
      <c r="A37" t="s">
        <v>1765</v>
      </c>
      <c r="B37" s="2">
        <v>400000024369</v>
      </c>
      <c r="C37" s="2">
        <v>194432416253</v>
      </c>
      <c r="D37" t="s">
        <v>1799</v>
      </c>
      <c r="E37">
        <v>4197328</v>
      </c>
    </row>
    <row r="38" spans="1:6" x14ac:dyDescent="0.3">
      <c r="A38" t="s">
        <v>1780</v>
      </c>
      <c r="B38" s="2">
        <v>400000024255</v>
      </c>
      <c r="C38" s="2">
        <v>194432416253</v>
      </c>
      <c r="D38" t="s">
        <v>1800</v>
      </c>
      <c r="E38">
        <v>3937964</v>
      </c>
    </row>
    <row r="39" spans="1:6" x14ac:dyDescent="0.3">
      <c r="A39" t="s">
        <v>1780</v>
      </c>
      <c r="B39" s="2">
        <v>400000024253</v>
      </c>
      <c r="C39" s="2">
        <v>194432416253</v>
      </c>
      <c r="D39" t="s">
        <v>1801</v>
      </c>
      <c r="E39">
        <v>3945677</v>
      </c>
    </row>
    <row r="40" spans="1:6" x14ac:dyDescent="0.3">
      <c r="A40" t="s">
        <v>1780</v>
      </c>
      <c r="B40" s="2">
        <v>400000024253</v>
      </c>
      <c r="C40" s="2">
        <v>194432416253</v>
      </c>
      <c r="D40" t="s">
        <v>1802</v>
      </c>
      <c r="E40">
        <v>3945678</v>
      </c>
      <c r="F40" t="s">
        <v>2754</v>
      </c>
    </row>
    <row r="41" spans="1:6" x14ac:dyDescent="0.3">
      <c r="A41" t="s">
        <v>1780</v>
      </c>
      <c r="B41" s="2">
        <v>400000024253</v>
      </c>
      <c r="C41" s="2">
        <v>194432416253</v>
      </c>
      <c r="D41" t="s">
        <v>1803</v>
      </c>
      <c r="E41">
        <v>3945679</v>
      </c>
    </row>
    <row r="42" spans="1:6" x14ac:dyDescent="0.3">
      <c r="A42" t="s">
        <v>1780</v>
      </c>
      <c r="B42" s="2">
        <v>400000024253</v>
      </c>
      <c r="C42" s="2">
        <v>194432416253</v>
      </c>
      <c r="D42" t="s">
        <v>1804</v>
      </c>
      <c r="E42">
        <v>3945680</v>
      </c>
    </row>
    <row r="43" spans="1:6" x14ac:dyDescent="0.3">
      <c r="A43" t="s">
        <v>1780</v>
      </c>
      <c r="B43" s="2">
        <v>400000024253</v>
      </c>
      <c r="C43" s="2">
        <v>194432416253</v>
      </c>
      <c r="D43" t="s">
        <v>1805</v>
      </c>
      <c r="E43">
        <v>3945684</v>
      </c>
    </row>
    <row r="44" spans="1:6" x14ac:dyDescent="0.3">
      <c r="A44" t="s">
        <v>1780</v>
      </c>
      <c r="B44" s="2">
        <v>400000024253</v>
      </c>
      <c r="C44" s="2">
        <v>194432416253</v>
      </c>
      <c r="D44" t="s">
        <v>1806</v>
      </c>
      <c r="E44">
        <v>3945683</v>
      </c>
    </row>
    <row r="45" spans="1:6" x14ac:dyDescent="0.3">
      <c r="A45" t="s">
        <v>1780</v>
      </c>
      <c r="B45" s="2">
        <v>400000024253</v>
      </c>
      <c r="C45" s="2">
        <v>194432416253</v>
      </c>
      <c r="D45" t="s">
        <v>1807</v>
      </c>
      <c r="E45">
        <v>3945681</v>
      </c>
    </row>
    <row r="46" spans="1:6" x14ac:dyDescent="0.3">
      <c r="A46" t="s">
        <v>1780</v>
      </c>
      <c r="B46" s="2">
        <v>400000024253</v>
      </c>
      <c r="C46" s="2">
        <v>194432416253</v>
      </c>
      <c r="D46" t="s">
        <v>1808</v>
      </c>
      <c r="E46">
        <v>3945685</v>
      </c>
    </row>
    <row r="47" spans="1:6" x14ac:dyDescent="0.3">
      <c r="A47" t="s">
        <v>1780</v>
      </c>
      <c r="B47" s="2">
        <v>400000024253</v>
      </c>
      <c r="C47" s="2">
        <v>194432416253</v>
      </c>
      <c r="D47" t="s">
        <v>1809</v>
      </c>
      <c r="E47">
        <v>3945686</v>
      </c>
    </row>
    <row r="48" spans="1:6" x14ac:dyDescent="0.3">
      <c r="A48" t="s">
        <v>1780</v>
      </c>
      <c r="B48" s="2">
        <v>400000024253</v>
      </c>
      <c r="C48" s="2">
        <v>194432416253</v>
      </c>
      <c r="D48" t="s">
        <v>1810</v>
      </c>
      <c r="E48">
        <v>3945687</v>
      </c>
    </row>
    <row r="49" spans="1:6" x14ac:dyDescent="0.3">
      <c r="A49" t="s">
        <v>1780</v>
      </c>
      <c r="B49" s="2">
        <v>400000024253</v>
      </c>
      <c r="C49" s="2">
        <v>194432416253</v>
      </c>
      <c r="D49" t="s">
        <v>1811</v>
      </c>
      <c r="E49">
        <v>3945688</v>
      </c>
    </row>
    <row r="50" spans="1:6" x14ac:dyDescent="0.3">
      <c r="A50" t="s">
        <v>1786</v>
      </c>
      <c r="B50" s="2">
        <v>400000024261</v>
      </c>
      <c r="C50" s="2">
        <v>194432416260</v>
      </c>
      <c r="D50" t="s">
        <v>1812</v>
      </c>
      <c r="E50">
        <v>3936821</v>
      </c>
    </row>
    <row r="51" spans="1:6" x14ac:dyDescent="0.3">
      <c r="A51" t="s">
        <v>1786</v>
      </c>
      <c r="B51" s="2">
        <v>400000024261</v>
      </c>
      <c r="C51" s="2">
        <v>194432416260</v>
      </c>
      <c r="D51" t="s">
        <v>1813</v>
      </c>
      <c r="E51">
        <v>3936822</v>
      </c>
    </row>
    <row r="52" spans="1:6" x14ac:dyDescent="0.3">
      <c r="A52" t="s">
        <v>1786</v>
      </c>
      <c r="B52" s="2">
        <v>400000024261</v>
      </c>
      <c r="C52" s="2">
        <v>194432416260</v>
      </c>
      <c r="D52" t="s">
        <v>1814</v>
      </c>
      <c r="E52">
        <v>3936820</v>
      </c>
    </row>
    <row r="53" spans="1:6" x14ac:dyDescent="0.3">
      <c r="A53" t="s">
        <v>1786</v>
      </c>
      <c r="B53" s="2">
        <v>400000024261</v>
      </c>
      <c r="C53" s="2">
        <v>194432416260</v>
      </c>
      <c r="D53" t="s">
        <v>1815</v>
      </c>
      <c r="E53">
        <v>3936825</v>
      </c>
    </row>
    <row r="54" spans="1:6" x14ac:dyDescent="0.3">
      <c r="A54" t="s">
        <v>1786</v>
      </c>
      <c r="B54" s="2">
        <v>400000024261</v>
      </c>
      <c r="C54" s="2">
        <v>194432416260</v>
      </c>
      <c r="D54" t="s">
        <v>1816</v>
      </c>
      <c r="E54">
        <v>3936824</v>
      </c>
    </row>
    <row r="55" spans="1:6" x14ac:dyDescent="0.3">
      <c r="A55" t="s">
        <v>1786</v>
      </c>
      <c r="B55" s="2">
        <v>400000024261</v>
      </c>
      <c r="C55" s="2">
        <v>194432416260</v>
      </c>
      <c r="D55" t="s">
        <v>1817</v>
      </c>
      <c r="E55">
        <v>3936823</v>
      </c>
    </row>
    <row r="56" spans="1:6" x14ac:dyDescent="0.3">
      <c r="A56" t="s">
        <v>1786</v>
      </c>
      <c r="B56" s="2">
        <v>400000024261</v>
      </c>
      <c r="C56" s="2">
        <v>194432416260</v>
      </c>
      <c r="D56" t="s">
        <v>1818</v>
      </c>
      <c r="E56">
        <v>3936826</v>
      </c>
    </row>
    <row r="57" spans="1:6" x14ac:dyDescent="0.3">
      <c r="A57" t="s">
        <v>1786</v>
      </c>
      <c r="B57" s="2">
        <v>400000024261</v>
      </c>
      <c r="C57" s="2">
        <v>194432416260</v>
      </c>
      <c r="D57" t="s">
        <v>1819</v>
      </c>
      <c r="E57">
        <v>3936827</v>
      </c>
    </row>
    <row r="58" spans="1:6" x14ac:dyDescent="0.3">
      <c r="A58" t="s">
        <v>1780</v>
      </c>
      <c r="B58" s="2">
        <v>400000024261</v>
      </c>
      <c r="C58" s="2">
        <v>194432416260</v>
      </c>
      <c r="D58" t="s">
        <v>1820</v>
      </c>
      <c r="E58">
        <v>3937542</v>
      </c>
    </row>
    <row r="59" spans="1:6" x14ac:dyDescent="0.3">
      <c r="A59" t="s">
        <v>1780</v>
      </c>
      <c r="B59" s="2">
        <v>400000024254</v>
      </c>
      <c r="C59" s="2">
        <v>194432416260</v>
      </c>
      <c r="D59" t="s">
        <v>1821</v>
      </c>
      <c r="E59">
        <v>3937546</v>
      </c>
    </row>
    <row r="60" spans="1:6" x14ac:dyDescent="0.3">
      <c r="A60" t="s">
        <v>1780</v>
      </c>
      <c r="B60" s="2">
        <v>400000024254</v>
      </c>
      <c r="C60" s="2">
        <v>194432416260</v>
      </c>
      <c r="D60" t="s">
        <v>1822</v>
      </c>
      <c r="E60">
        <v>3937545</v>
      </c>
    </row>
    <row r="61" spans="1:6" x14ac:dyDescent="0.3">
      <c r="A61" t="s">
        <v>1784</v>
      </c>
      <c r="B61" s="2">
        <v>400000024362</v>
      </c>
      <c r="C61" s="2">
        <v>194432416260</v>
      </c>
      <c r="D61" t="s">
        <v>1823</v>
      </c>
      <c r="E61">
        <v>4197343</v>
      </c>
    </row>
    <row r="62" spans="1:6" x14ac:dyDescent="0.3">
      <c r="A62" t="s">
        <v>1786</v>
      </c>
      <c r="B62" s="2">
        <v>400000024265</v>
      </c>
      <c r="C62" s="2">
        <v>194432416260</v>
      </c>
      <c r="D62" t="s">
        <v>1824</v>
      </c>
      <c r="E62">
        <v>3936819</v>
      </c>
    </row>
    <row r="63" spans="1:6" x14ac:dyDescent="0.3">
      <c r="A63" t="s">
        <v>1780</v>
      </c>
      <c r="B63" s="2">
        <v>400000024259</v>
      </c>
      <c r="C63" s="2">
        <v>194432416260</v>
      </c>
      <c r="D63" t="s">
        <v>1825</v>
      </c>
      <c r="E63">
        <v>3937543</v>
      </c>
      <c r="F63" t="s">
        <v>2755</v>
      </c>
    </row>
    <row r="64" spans="1:6" x14ac:dyDescent="0.3">
      <c r="A64" t="s">
        <v>1780</v>
      </c>
      <c r="B64" s="2">
        <v>400000024259</v>
      </c>
      <c r="C64" s="2">
        <v>194432416260</v>
      </c>
      <c r="D64" t="s">
        <v>1826</v>
      </c>
      <c r="E64">
        <v>3937544</v>
      </c>
    </row>
    <row r="65" spans="1:6" x14ac:dyDescent="0.3">
      <c r="A65" t="s">
        <v>1757</v>
      </c>
      <c r="B65" s="2">
        <v>400000024389</v>
      </c>
      <c r="C65" s="2">
        <v>194432416277</v>
      </c>
      <c r="D65" t="s">
        <v>1827</v>
      </c>
      <c r="E65">
        <v>3936982</v>
      </c>
    </row>
    <row r="66" spans="1:6" x14ac:dyDescent="0.3">
      <c r="A66" t="s">
        <v>1757</v>
      </c>
      <c r="B66" s="2">
        <v>400000024389</v>
      </c>
      <c r="C66" s="2">
        <v>194432416277</v>
      </c>
      <c r="D66" t="s">
        <v>1828</v>
      </c>
      <c r="E66">
        <v>3936983</v>
      </c>
    </row>
    <row r="67" spans="1:6" x14ac:dyDescent="0.3">
      <c r="A67" t="s">
        <v>1786</v>
      </c>
      <c r="B67" s="2">
        <v>400000024372</v>
      </c>
      <c r="C67" s="2">
        <v>194432416277</v>
      </c>
      <c r="D67" t="s">
        <v>1829</v>
      </c>
      <c r="E67">
        <v>3945867</v>
      </c>
    </row>
    <row r="68" spans="1:6" x14ac:dyDescent="0.3">
      <c r="A68" t="s">
        <v>1786</v>
      </c>
      <c r="B68" s="2">
        <v>400000024385</v>
      </c>
      <c r="C68" s="2">
        <v>194432416277</v>
      </c>
      <c r="D68" t="s">
        <v>1830</v>
      </c>
      <c r="E68">
        <v>3945866</v>
      </c>
      <c r="F68" t="s">
        <v>2756</v>
      </c>
    </row>
    <row r="69" spans="1:6" x14ac:dyDescent="0.3">
      <c r="A69" t="s">
        <v>1786</v>
      </c>
      <c r="B69" s="2">
        <v>400000024362</v>
      </c>
      <c r="C69" s="2">
        <v>194432416277</v>
      </c>
      <c r="D69" t="s">
        <v>1831</v>
      </c>
      <c r="E69">
        <v>3945868</v>
      </c>
    </row>
    <row r="70" spans="1:6" x14ac:dyDescent="0.3">
      <c r="A70" t="s">
        <v>1784</v>
      </c>
      <c r="B70" s="2">
        <v>400000024360</v>
      </c>
      <c r="C70" s="2">
        <v>194432416277</v>
      </c>
      <c r="D70" t="s">
        <v>1832</v>
      </c>
      <c r="E70">
        <v>4197347</v>
      </c>
    </row>
    <row r="71" spans="1:6" x14ac:dyDescent="0.3">
      <c r="A71" t="s">
        <v>1757</v>
      </c>
      <c r="B71" s="2">
        <v>400000024390</v>
      </c>
      <c r="C71" s="2">
        <v>194432416277</v>
      </c>
      <c r="D71" t="s">
        <v>1833</v>
      </c>
      <c r="E71">
        <v>3936980</v>
      </c>
    </row>
    <row r="72" spans="1:6" x14ac:dyDescent="0.3">
      <c r="A72" t="s">
        <v>1757</v>
      </c>
      <c r="B72" s="2">
        <v>400000024390</v>
      </c>
      <c r="C72" s="2">
        <v>194432416277</v>
      </c>
      <c r="D72" t="s">
        <v>1834</v>
      </c>
      <c r="E72">
        <v>3936981</v>
      </c>
    </row>
    <row r="73" spans="1:6" x14ac:dyDescent="0.3">
      <c r="A73" t="s">
        <v>1786</v>
      </c>
      <c r="B73" s="2">
        <v>400000024385</v>
      </c>
      <c r="C73" s="2">
        <v>194432416277</v>
      </c>
      <c r="D73" t="s">
        <v>1835</v>
      </c>
      <c r="E73">
        <v>3945865</v>
      </c>
      <c r="F73" t="s">
        <v>2757</v>
      </c>
    </row>
    <row r="74" spans="1:6" x14ac:dyDescent="0.3">
      <c r="A74" t="s">
        <v>1765</v>
      </c>
      <c r="B74" s="2">
        <v>400000024266</v>
      </c>
      <c r="C74" s="2">
        <v>194432416277</v>
      </c>
      <c r="D74" t="s">
        <v>1836</v>
      </c>
      <c r="E74">
        <v>3936975</v>
      </c>
    </row>
    <row r="75" spans="1:6" x14ac:dyDescent="0.3">
      <c r="A75" t="s">
        <v>1765</v>
      </c>
      <c r="B75" s="2">
        <v>400000024266</v>
      </c>
      <c r="C75" s="2">
        <v>194432416277</v>
      </c>
      <c r="D75" t="s">
        <v>1837</v>
      </c>
      <c r="E75">
        <v>3936976</v>
      </c>
    </row>
    <row r="76" spans="1:6" x14ac:dyDescent="0.3">
      <c r="A76" t="s">
        <v>1757</v>
      </c>
      <c r="B76" s="2">
        <v>400000024266</v>
      </c>
      <c r="C76" s="2">
        <v>194432416277</v>
      </c>
      <c r="D76" t="s">
        <v>1838</v>
      </c>
      <c r="E76">
        <v>3936978</v>
      </c>
    </row>
    <row r="77" spans="1:6" x14ac:dyDescent="0.3">
      <c r="A77" t="s">
        <v>1757</v>
      </c>
      <c r="B77" s="2">
        <v>400000024266</v>
      </c>
      <c r="C77" s="2">
        <v>194432416277</v>
      </c>
      <c r="D77" t="s">
        <v>1839</v>
      </c>
      <c r="E77">
        <v>3936977</v>
      </c>
    </row>
    <row r="78" spans="1:6" x14ac:dyDescent="0.3">
      <c r="A78" t="s">
        <v>1757</v>
      </c>
      <c r="B78" s="2">
        <v>400000024266</v>
      </c>
      <c r="C78" s="2">
        <v>194432416277</v>
      </c>
      <c r="D78" t="s">
        <v>1840</v>
      </c>
      <c r="E78">
        <v>3936979</v>
      </c>
    </row>
    <row r="79" spans="1:6" x14ac:dyDescent="0.3">
      <c r="A79" t="s">
        <v>1786</v>
      </c>
      <c r="B79" s="2">
        <v>400000024385</v>
      </c>
      <c r="C79" s="2">
        <v>194432416277</v>
      </c>
      <c r="D79" t="s">
        <v>1841</v>
      </c>
      <c r="E79">
        <v>3945864</v>
      </c>
    </row>
    <row r="80" spans="1:6" x14ac:dyDescent="0.3">
      <c r="A80" t="s">
        <v>1780</v>
      </c>
      <c r="B80" s="2">
        <v>400000024392</v>
      </c>
      <c r="C80" s="2">
        <v>194432416284</v>
      </c>
      <c r="D80" t="s">
        <v>1842</v>
      </c>
      <c r="E80">
        <v>3937570</v>
      </c>
    </row>
    <row r="81" spans="1:5" x14ac:dyDescent="0.3">
      <c r="A81" t="s">
        <v>1784</v>
      </c>
      <c r="B81" s="2">
        <v>400000024362</v>
      </c>
      <c r="C81" s="2">
        <v>194432416284</v>
      </c>
      <c r="D81" t="s">
        <v>1843</v>
      </c>
      <c r="E81">
        <v>4197348</v>
      </c>
    </row>
    <row r="82" spans="1:5" x14ac:dyDescent="0.3">
      <c r="A82" t="s">
        <v>1780</v>
      </c>
      <c r="B82" s="2">
        <v>400000024259</v>
      </c>
      <c r="C82" s="2">
        <v>194432416284</v>
      </c>
      <c r="D82" t="s">
        <v>1844</v>
      </c>
      <c r="E82">
        <v>3937569</v>
      </c>
    </row>
    <row r="83" spans="1:5" x14ac:dyDescent="0.3">
      <c r="A83" t="s">
        <v>1780</v>
      </c>
      <c r="B83" s="2">
        <v>400000024269</v>
      </c>
      <c r="C83" s="2">
        <v>194432416284</v>
      </c>
      <c r="D83" t="s">
        <v>1845</v>
      </c>
      <c r="E83">
        <v>3937560</v>
      </c>
    </row>
    <row r="84" spans="1:5" x14ac:dyDescent="0.3">
      <c r="A84" t="s">
        <v>1780</v>
      </c>
      <c r="B84" s="2">
        <v>400000024269</v>
      </c>
      <c r="C84" s="2">
        <v>194432416284</v>
      </c>
      <c r="D84" t="s">
        <v>1846</v>
      </c>
      <c r="E84">
        <v>3937559</v>
      </c>
    </row>
    <row r="85" spans="1:5" x14ac:dyDescent="0.3">
      <c r="A85" t="s">
        <v>1780</v>
      </c>
      <c r="B85" s="2">
        <v>400000024269</v>
      </c>
      <c r="C85" s="2">
        <v>194432416284</v>
      </c>
      <c r="D85" t="s">
        <v>1847</v>
      </c>
      <c r="E85">
        <v>3936695</v>
      </c>
    </row>
    <row r="86" spans="1:5" x14ac:dyDescent="0.3">
      <c r="A86" t="s">
        <v>1780</v>
      </c>
      <c r="B86" s="2">
        <v>400000024269</v>
      </c>
      <c r="C86" s="2">
        <v>194432416284</v>
      </c>
      <c r="D86" t="s">
        <v>1848</v>
      </c>
      <c r="E86">
        <v>3936694</v>
      </c>
    </row>
    <row r="87" spans="1:5" x14ac:dyDescent="0.3">
      <c r="A87" t="s">
        <v>1786</v>
      </c>
      <c r="B87" s="2">
        <v>400000024269</v>
      </c>
      <c r="C87" s="2">
        <v>194432416246</v>
      </c>
      <c r="D87" t="s">
        <v>1849</v>
      </c>
      <c r="E87">
        <v>3936682</v>
      </c>
    </row>
    <row r="88" spans="1:5" x14ac:dyDescent="0.3">
      <c r="A88" t="s">
        <v>1780</v>
      </c>
      <c r="B88" s="2">
        <v>400000024269</v>
      </c>
      <c r="C88" s="2">
        <v>194432416284</v>
      </c>
      <c r="D88" t="s">
        <v>1850</v>
      </c>
      <c r="E88">
        <v>3937561</v>
      </c>
    </row>
    <row r="89" spans="1:5" x14ac:dyDescent="0.3">
      <c r="A89" t="s">
        <v>1780</v>
      </c>
      <c r="B89" s="2">
        <v>400000024269</v>
      </c>
      <c r="C89" s="2">
        <v>194432416284</v>
      </c>
      <c r="D89" t="s">
        <v>1851</v>
      </c>
      <c r="E89">
        <v>3937562</v>
      </c>
    </row>
    <row r="90" spans="1:5" x14ac:dyDescent="0.3">
      <c r="A90" t="s">
        <v>1780</v>
      </c>
      <c r="B90" s="2">
        <v>400000024269</v>
      </c>
      <c r="C90" s="2">
        <v>194432416284</v>
      </c>
      <c r="D90" t="s">
        <v>1852</v>
      </c>
      <c r="E90">
        <v>3937565</v>
      </c>
    </row>
    <row r="91" spans="1:5" x14ac:dyDescent="0.3">
      <c r="A91" t="s">
        <v>1780</v>
      </c>
      <c r="B91" s="2">
        <v>400000024269</v>
      </c>
      <c r="C91" s="2">
        <v>194432416284</v>
      </c>
      <c r="D91" t="s">
        <v>1853</v>
      </c>
      <c r="E91">
        <v>3937564</v>
      </c>
    </row>
    <row r="92" spans="1:5" x14ac:dyDescent="0.3">
      <c r="A92" t="s">
        <v>1780</v>
      </c>
      <c r="B92" s="2">
        <v>400000024259</v>
      </c>
      <c r="C92" s="2">
        <v>194432416291</v>
      </c>
      <c r="D92" t="s">
        <v>1854</v>
      </c>
      <c r="E92">
        <v>3934530</v>
      </c>
    </row>
    <row r="93" spans="1:5" x14ac:dyDescent="0.3">
      <c r="A93" t="s">
        <v>1780</v>
      </c>
      <c r="B93" s="2">
        <v>400000024392</v>
      </c>
      <c r="C93" s="2">
        <v>194432416291</v>
      </c>
      <c r="D93" t="s">
        <v>1855</v>
      </c>
      <c r="E93">
        <v>3938072</v>
      </c>
    </row>
    <row r="94" spans="1:5" x14ac:dyDescent="0.3">
      <c r="A94" t="s">
        <v>1780</v>
      </c>
      <c r="B94" s="2">
        <v>400000024268</v>
      </c>
      <c r="C94" s="2">
        <v>194432416291</v>
      </c>
      <c r="D94" t="s">
        <v>1856</v>
      </c>
      <c r="E94">
        <v>3934528</v>
      </c>
    </row>
    <row r="95" spans="1:5" x14ac:dyDescent="0.3">
      <c r="A95" t="s">
        <v>1784</v>
      </c>
      <c r="B95" s="2">
        <v>400000024362</v>
      </c>
      <c r="C95" s="2">
        <v>194432416291</v>
      </c>
      <c r="D95" t="s">
        <v>1857</v>
      </c>
      <c r="E95">
        <v>4197335</v>
      </c>
    </row>
    <row r="96" spans="1:5" x14ac:dyDescent="0.3">
      <c r="A96" t="s">
        <v>1780</v>
      </c>
      <c r="B96" s="2">
        <v>400000024259</v>
      </c>
      <c r="C96" s="2">
        <v>194432416291</v>
      </c>
      <c r="D96" t="s">
        <v>1858</v>
      </c>
      <c r="E96">
        <v>3934531</v>
      </c>
    </row>
    <row r="97" spans="1:6" x14ac:dyDescent="0.3">
      <c r="A97" t="s">
        <v>1780</v>
      </c>
      <c r="B97" s="2">
        <v>400000024254</v>
      </c>
      <c r="C97" s="2">
        <v>194432416291</v>
      </c>
      <c r="D97" t="s">
        <v>1859</v>
      </c>
      <c r="E97">
        <v>3934533</v>
      </c>
    </row>
    <row r="98" spans="1:6" x14ac:dyDescent="0.3">
      <c r="A98" t="s">
        <v>1780</v>
      </c>
      <c r="B98" s="2">
        <v>400000024254</v>
      </c>
      <c r="C98" s="2">
        <v>194432416291</v>
      </c>
      <c r="D98" t="s">
        <v>1860</v>
      </c>
      <c r="E98">
        <v>3938069</v>
      </c>
    </row>
    <row r="99" spans="1:6" x14ac:dyDescent="0.3">
      <c r="A99" t="s">
        <v>1780</v>
      </c>
      <c r="B99" s="2">
        <v>400000024254</v>
      </c>
      <c r="C99" s="2">
        <v>194432416291</v>
      </c>
      <c r="D99" t="s">
        <v>1861</v>
      </c>
      <c r="E99">
        <v>3938070</v>
      </c>
    </row>
    <row r="100" spans="1:6" x14ac:dyDescent="0.3">
      <c r="A100" t="s">
        <v>1780</v>
      </c>
      <c r="B100" s="2">
        <v>400000024254</v>
      </c>
      <c r="C100" s="2">
        <v>194432416291</v>
      </c>
      <c r="D100" t="s">
        <v>1862</v>
      </c>
      <c r="E100">
        <v>3938071</v>
      </c>
    </row>
    <row r="101" spans="1:6" x14ac:dyDescent="0.3">
      <c r="A101" t="s">
        <v>1784</v>
      </c>
      <c r="B101" s="2">
        <v>400000024362</v>
      </c>
      <c r="C101" s="2">
        <v>194432416307</v>
      </c>
      <c r="D101" t="s">
        <v>1863</v>
      </c>
      <c r="E101">
        <v>4197349</v>
      </c>
      <c r="F101" t="s">
        <v>2758</v>
      </c>
    </row>
    <row r="102" spans="1:6" x14ac:dyDescent="0.3">
      <c r="A102" t="s">
        <v>1780</v>
      </c>
      <c r="B102" s="2">
        <v>400000024255</v>
      </c>
      <c r="C102" s="2">
        <v>194432416307</v>
      </c>
      <c r="D102" t="s">
        <v>1864</v>
      </c>
      <c r="E102">
        <v>3936776</v>
      </c>
    </row>
    <row r="103" spans="1:6" x14ac:dyDescent="0.3">
      <c r="A103" t="s">
        <v>1780</v>
      </c>
      <c r="B103" s="2">
        <v>400000024255</v>
      </c>
      <c r="C103" s="2">
        <v>194432416307</v>
      </c>
      <c r="D103" t="s">
        <v>1865</v>
      </c>
      <c r="E103">
        <v>3936777</v>
      </c>
    </row>
    <row r="104" spans="1:6" x14ac:dyDescent="0.3">
      <c r="A104" t="s">
        <v>1780</v>
      </c>
      <c r="B104" s="2">
        <v>400000024255</v>
      </c>
      <c r="C104" s="2">
        <v>194432416307</v>
      </c>
      <c r="D104" t="s">
        <v>1866</v>
      </c>
      <c r="E104">
        <v>3936778</v>
      </c>
    </row>
    <row r="105" spans="1:6" x14ac:dyDescent="0.3">
      <c r="A105" t="s">
        <v>1780</v>
      </c>
      <c r="B105" s="2">
        <v>400000024255</v>
      </c>
      <c r="C105" s="2">
        <v>194432416307</v>
      </c>
      <c r="D105" t="s">
        <v>1867</v>
      </c>
      <c r="E105">
        <v>3936779</v>
      </c>
    </row>
    <row r="106" spans="1:6" x14ac:dyDescent="0.3">
      <c r="A106" t="s">
        <v>1786</v>
      </c>
      <c r="B106" s="2">
        <v>400000024255</v>
      </c>
      <c r="C106" s="2">
        <v>194432416307</v>
      </c>
      <c r="D106" t="s">
        <v>1868</v>
      </c>
      <c r="E106">
        <v>3937743</v>
      </c>
    </row>
    <row r="107" spans="1:6" x14ac:dyDescent="0.3">
      <c r="A107" t="s">
        <v>1786</v>
      </c>
      <c r="B107" s="2">
        <v>400000024255</v>
      </c>
      <c r="C107" s="2">
        <v>194432416307</v>
      </c>
      <c r="D107" t="s">
        <v>1869</v>
      </c>
      <c r="E107">
        <v>3937745</v>
      </c>
    </row>
    <row r="108" spans="1:6" x14ac:dyDescent="0.3">
      <c r="A108" t="s">
        <v>1786</v>
      </c>
      <c r="B108" s="2">
        <v>400000024255</v>
      </c>
      <c r="C108" s="2">
        <v>194432416307</v>
      </c>
      <c r="D108" t="s">
        <v>1870</v>
      </c>
      <c r="E108">
        <v>3937747</v>
      </c>
    </row>
    <row r="109" spans="1:6" x14ac:dyDescent="0.3">
      <c r="A109" t="s">
        <v>1786</v>
      </c>
      <c r="B109" s="2">
        <v>400000024255</v>
      </c>
      <c r="C109" s="2">
        <v>194432416307</v>
      </c>
      <c r="D109" t="s">
        <v>1871</v>
      </c>
      <c r="E109">
        <v>3937748</v>
      </c>
    </row>
    <row r="110" spans="1:6" x14ac:dyDescent="0.3">
      <c r="A110" t="s">
        <v>1786</v>
      </c>
      <c r="B110" s="2">
        <v>400000024255</v>
      </c>
      <c r="C110" s="2">
        <v>194432416307</v>
      </c>
      <c r="D110" t="s">
        <v>1872</v>
      </c>
      <c r="E110">
        <v>3937742</v>
      </c>
    </row>
    <row r="111" spans="1:6" x14ac:dyDescent="0.3">
      <c r="A111" t="s">
        <v>1780</v>
      </c>
      <c r="B111" s="2">
        <v>400000024258</v>
      </c>
      <c r="C111" s="2">
        <v>194432416307</v>
      </c>
      <c r="D111" t="s">
        <v>1873</v>
      </c>
      <c r="E111">
        <v>3936775</v>
      </c>
    </row>
    <row r="112" spans="1:6" x14ac:dyDescent="0.3">
      <c r="A112" t="s">
        <v>1780</v>
      </c>
      <c r="B112" s="2">
        <v>400000024258</v>
      </c>
      <c r="C112" s="2">
        <v>194432416307</v>
      </c>
      <c r="D112" t="s">
        <v>1874</v>
      </c>
      <c r="E112">
        <v>3936774</v>
      </c>
    </row>
    <row r="113" spans="1:6" x14ac:dyDescent="0.3">
      <c r="A113" t="s">
        <v>1780</v>
      </c>
      <c r="B113" s="2">
        <v>400000024258</v>
      </c>
      <c r="C113" s="2">
        <v>194432416307</v>
      </c>
      <c r="D113" t="s">
        <v>1875</v>
      </c>
      <c r="E113">
        <v>3936772</v>
      </c>
    </row>
    <row r="114" spans="1:6" x14ac:dyDescent="0.3">
      <c r="A114" t="s">
        <v>1780</v>
      </c>
      <c r="B114" s="2">
        <v>400000024258</v>
      </c>
      <c r="C114" s="2">
        <v>194432416307</v>
      </c>
      <c r="D114" t="s">
        <v>1876</v>
      </c>
      <c r="E114">
        <v>3936771</v>
      </c>
    </row>
    <row r="115" spans="1:6" x14ac:dyDescent="0.3">
      <c r="A115" t="s">
        <v>1780</v>
      </c>
      <c r="B115" s="2">
        <v>400000024258</v>
      </c>
      <c r="C115" s="2">
        <v>194432416307</v>
      </c>
      <c r="D115" t="s">
        <v>1877</v>
      </c>
      <c r="E115">
        <v>3936773</v>
      </c>
      <c r="F115" t="s">
        <v>2759</v>
      </c>
    </row>
    <row r="116" spans="1:6" x14ac:dyDescent="0.3">
      <c r="A116" t="s">
        <v>1780</v>
      </c>
      <c r="B116" s="2">
        <v>400000024392</v>
      </c>
      <c r="C116" s="2">
        <v>194432416314</v>
      </c>
      <c r="D116" t="s">
        <v>1878</v>
      </c>
      <c r="E116">
        <v>3945699</v>
      </c>
      <c r="F116" t="s">
        <v>2760</v>
      </c>
    </row>
    <row r="117" spans="1:6" x14ac:dyDescent="0.3">
      <c r="A117" t="s">
        <v>1780</v>
      </c>
      <c r="B117" s="2">
        <v>400000024392</v>
      </c>
      <c r="C117" s="2">
        <v>194432416314</v>
      </c>
      <c r="D117" t="s">
        <v>1879</v>
      </c>
      <c r="E117">
        <v>3945700</v>
      </c>
    </row>
    <row r="118" spans="1:6" x14ac:dyDescent="0.3">
      <c r="A118" t="s">
        <v>1784</v>
      </c>
      <c r="B118" s="2">
        <v>400000024362</v>
      </c>
      <c r="C118" s="2">
        <v>194432416314</v>
      </c>
      <c r="D118" t="s">
        <v>1880</v>
      </c>
      <c r="E118">
        <v>4197337</v>
      </c>
    </row>
    <row r="119" spans="1:6" x14ac:dyDescent="0.3">
      <c r="A119" t="s">
        <v>1780</v>
      </c>
      <c r="B119" s="2">
        <v>400000024256</v>
      </c>
      <c r="C119" s="2">
        <v>194432416314</v>
      </c>
      <c r="D119" t="s">
        <v>1881</v>
      </c>
      <c r="E119">
        <v>3934547</v>
      </c>
    </row>
    <row r="120" spans="1:6" x14ac:dyDescent="0.3">
      <c r="A120" t="s">
        <v>1780</v>
      </c>
      <c r="B120" s="2">
        <v>400000024256</v>
      </c>
      <c r="C120" s="2">
        <v>194432416314</v>
      </c>
      <c r="D120" t="s">
        <v>1882</v>
      </c>
      <c r="E120">
        <v>3934548</v>
      </c>
    </row>
    <row r="121" spans="1:6" x14ac:dyDescent="0.3">
      <c r="A121" t="s">
        <v>1780</v>
      </c>
      <c r="B121" s="2">
        <v>400000024256</v>
      </c>
      <c r="C121" s="2">
        <v>194432416314</v>
      </c>
      <c r="D121" t="s">
        <v>1883</v>
      </c>
      <c r="E121">
        <v>3945689</v>
      </c>
    </row>
    <row r="122" spans="1:6" x14ac:dyDescent="0.3">
      <c r="A122" t="s">
        <v>1780</v>
      </c>
      <c r="B122" s="2">
        <v>400000024256</v>
      </c>
      <c r="C122" s="2">
        <v>194432416314</v>
      </c>
      <c r="D122" t="s">
        <v>1884</v>
      </c>
      <c r="E122">
        <v>3945690</v>
      </c>
    </row>
    <row r="123" spans="1:6" x14ac:dyDescent="0.3">
      <c r="A123" t="s">
        <v>1780</v>
      </c>
      <c r="B123" s="2">
        <v>400000024256</v>
      </c>
      <c r="C123" s="2">
        <v>194432416314</v>
      </c>
      <c r="D123" t="s">
        <v>1885</v>
      </c>
      <c r="E123">
        <v>3945694</v>
      </c>
    </row>
    <row r="124" spans="1:6" x14ac:dyDescent="0.3">
      <c r="A124" t="s">
        <v>1780</v>
      </c>
      <c r="B124" s="2">
        <v>400000024256</v>
      </c>
      <c r="C124" s="2">
        <v>194432416314</v>
      </c>
      <c r="D124" t="s">
        <v>1886</v>
      </c>
      <c r="E124">
        <v>3945693</v>
      </c>
    </row>
    <row r="125" spans="1:6" x14ac:dyDescent="0.3">
      <c r="A125" t="s">
        <v>1780</v>
      </c>
      <c r="B125" s="2">
        <v>400000024256</v>
      </c>
      <c r="C125" s="2">
        <v>194432416314</v>
      </c>
      <c r="D125" t="s">
        <v>1887</v>
      </c>
      <c r="E125">
        <v>3945692</v>
      </c>
      <c r="F125" t="s">
        <v>2761</v>
      </c>
    </row>
    <row r="126" spans="1:6" x14ac:dyDescent="0.3">
      <c r="A126" t="s">
        <v>1780</v>
      </c>
      <c r="B126" s="2">
        <v>400000024256</v>
      </c>
      <c r="C126" s="2">
        <v>194432416314</v>
      </c>
      <c r="D126" t="s">
        <v>1888</v>
      </c>
      <c r="E126">
        <v>3945691</v>
      </c>
    </row>
    <row r="127" spans="1:6" x14ac:dyDescent="0.3">
      <c r="A127" t="s">
        <v>1780</v>
      </c>
      <c r="B127" s="2">
        <v>400000024256</v>
      </c>
      <c r="C127" s="2">
        <v>194432416314</v>
      </c>
      <c r="D127" t="s">
        <v>1889</v>
      </c>
      <c r="E127">
        <v>3945695</v>
      </c>
    </row>
    <row r="128" spans="1:6" x14ac:dyDescent="0.3">
      <c r="A128" t="s">
        <v>1780</v>
      </c>
      <c r="B128" s="2">
        <v>400000024256</v>
      </c>
      <c r="C128" s="2">
        <v>194432416314</v>
      </c>
      <c r="D128" t="s">
        <v>1890</v>
      </c>
      <c r="E128">
        <v>3945696</v>
      </c>
    </row>
    <row r="129" spans="1:6" x14ac:dyDescent="0.3">
      <c r="A129" t="s">
        <v>1780</v>
      </c>
      <c r="B129" s="2">
        <v>400000024256</v>
      </c>
      <c r="C129" s="2">
        <v>194432416314</v>
      </c>
      <c r="D129" t="s">
        <v>1891</v>
      </c>
      <c r="E129">
        <v>3945697</v>
      </c>
    </row>
    <row r="130" spans="1:6" x14ac:dyDescent="0.3">
      <c r="A130" t="s">
        <v>1780</v>
      </c>
      <c r="B130" s="2">
        <v>400000024256</v>
      </c>
      <c r="C130" s="2">
        <v>194432416314</v>
      </c>
      <c r="D130" t="s">
        <v>1892</v>
      </c>
      <c r="E130">
        <v>3945698</v>
      </c>
    </row>
    <row r="131" spans="1:6" x14ac:dyDescent="0.3">
      <c r="A131" t="s">
        <v>1784</v>
      </c>
      <c r="B131" s="2">
        <v>400000024362</v>
      </c>
      <c r="C131" s="2">
        <v>194432416321</v>
      </c>
      <c r="D131" t="s">
        <v>1893</v>
      </c>
      <c r="E131">
        <v>4197339</v>
      </c>
    </row>
    <row r="132" spans="1:6" x14ac:dyDescent="0.3">
      <c r="A132" t="s">
        <v>1786</v>
      </c>
      <c r="B132" s="2">
        <v>400000024252</v>
      </c>
      <c r="C132" s="2">
        <v>194432416321</v>
      </c>
      <c r="D132" t="s">
        <v>1894</v>
      </c>
      <c r="E132">
        <v>3941166</v>
      </c>
    </row>
    <row r="133" spans="1:6" x14ac:dyDescent="0.3">
      <c r="A133" t="s">
        <v>1786</v>
      </c>
      <c r="B133" s="2">
        <v>400000024252</v>
      </c>
      <c r="C133" s="2">
        <v>194432416321</v>
      </c>
      <c r="D133" t="s">
        <v>1895</v>
      </c>
      <c r="E133">
        <v>3941167</v>
      </c>
    </row>
    <row r="134" spans="1:6" x14ac:dyDescent="0.3">
      <c r="A134" t="s">
        <v>1786</v>
      </c>
      <c r="B134" s="2">
        <v>400000024252</v>
      </c>
      <c r="C134" s="2">
        <v>194432416321</v>
      </c>
      <c r="D134" t="s">
        <v>1896</v>
      </c>
      <c r="E134">
        <v>3941169</v>
      </c>
      <c r="F134" t="s">
        <v>2762</v>
      </c>
    </row>
    <row r="135" spans="1:6" x14ac:dyDescent="0.3">
      <c r="A135" t="s">
        <v>1786</v>
      </c>
      <c r="B135" s="2">
        <v>400000024252</v>
      </c>
      <c r="C135" s="2">
        <v>194432416321</v>
      </c>
      <c r="D135" t="s">
        <v>1897</v>
      </c>
      <c r="E135">
        <v>3941168</v>
      </c>
    </row>
    <row r="136" spans="1:6" x14ac:dyDescent="0.3">
      <c r="A136" t="s">
        <v>1898</v>
      </c>
      <c r="B136" s="2">
        <v>400000024362</v>
      </c>
      <c r="C136" s="2">
        <v>194432416338</v>
      </c>
      <c r="D136" t="s">
        <v>1899</v>
      </c>
      <c r="E136">
        <v>3950787</v>
      </c>
    </row>
    <row r="137" spans="1:6" x14ac:dyDescent="0.3">
      <c r="A137" t="s">
        <v>1786</v>
      </c>
      <c r="B137" s="2">
        <v>400000024252</v>
      </c>
      <c r="C137" s="2">
        <v>194432416338</v>
      </c>
      <c r="D137" t="s">
        <v>1900</v>
      </c>
      <c r="E137">
        <v>3940887</v>
      </c>
    </row>
    <row r="138" spans="1:6" x14ac:dyDescent="0.3">
      <c r="A138" t="s">
        <v>1786</v>
      </c>
      <c r="B138" s="2">
        <v>400000024252</v>
      </c>
      <c r="C138" s="2">
        <v>194432416338</v>
      </c>
      <c r="D138" t="s">
        <v>1901</v>
      </c>
      <c r="E138">
        <v>3940886</v>
      </c>
    </row>
    <row r="139" spans="1:6" x14ac:dyDescent="0.3">
      <c r="A139" t="s">
        <v>1898</v>
      </c>
      <c r="B139" s="2">
        <v>400000024512</v>
      </c>
      <c r="C139" s="2">
        <v>194432416338</v>
      </c>
      <c r="D139" t="s">
        <v>1902</v>
      </c>
      <c r="E139">
        <v>3950788</v>
      </c>
    </row>
    <row r="140" spans="1:6" x14ac:dyDescent="0.3">
      <c r="A140" t="s">
        <v>1784</v>
      </c>
      <c r="B140" s="2">
        <v>400000024512</v>
      </c>
      <c r="C140" s="2">
        <v>194432416338</v>
      </c>
      <c r="D140" t="s">
        <v>1903</v>
      </c>
      <c r="E140">
        <v>4197336</v>
      </c>
    </row>
    <row r="141" spans="1:6" x14ac:dyDescent="0.3">
      <c r="A141" t="s">
        <v>1784</v>
      </c>
      <c r="B141" s="2">
        <v>400000024362</v>
      </c>
      <c r="C141" s="2">
        <v>194432416468</v>
      </c>
      <c r="D141" t="s">
        <v>1904</v>
      </c>
      <c r="E141">
        <v>4197342</v>
      </c>
    </row>
    <row r="142" spans="1:6" x14ac:dyDescent="0.3">
      <c r="A142" t="s">
        <v>1780</v>
      </c>
      <c r="B142" s="2">
        <v>400000024392</v>
      </c>
      <c r="C142" s="2">
        <v>194432416468</v>
      </c>
      <c r="D142" t="s">
        <v>1905</v>
      </c>
      <c r="E142">
        <v>3938024</v>
      </c>
    </row>
    <row r="143" spans="1:6" x14ac:dyDescent="0.3">
      <c r="A143" t="s">
        <v>1765</v>
      </c>
      <c r="B143" s="2">
        <v>400000024372</v>
      </c>
      <c r="C143" s="2">
        <v>194432416468</v>
      </c>
      <c r="D143" t="s">
        <v>1906</v>
      </c>
      <c r="E143">
        <v>3942259</v>
      </c>
    </row>
    <row r="144" spans="1:6" x14ac:dyDescent="0.3">
      <c r="A144" t="s">
        <v>1765</v>
      </c>
      <c r="B144" s="2">
        <v>400000024372</v>
      </c>
      <c r="C144" s="2">
        <v>194432416468</v>
      </c>
      <c r="D144" t="s">
        <v>1907</v>
      </c>
      <c r="E144">
        <v>3942258</v>
      </c>
    </row>
    <row r="145" spans="1:6" x14ac:dyDescent="0.3">
      <c r="A145" t="s">
        <v>1757</v>
      </c>
      <c r="B145" s="2">
        <v>400000024362</v>
      </c>
      <c r="C145" s="2">
        <v>194432416475</v>
      </c>
      <c r="D145" t="s">
        <v>1908</v>
      </c>
      <c r="E145">
        <v>4722350</v>
      </c>
    </row>
    <row r="146" spans="1:6" x14ac:dyDescent="0.3">
      <c r="A146" t="s">
        <v>1765</v>
      </c>
      <c r="B146" s="2">
        <v>400000024390</v>
      </c>
      <c r="C146" s="2">
        <v>194432416475</v>
      </c>
      <c r="D146" t="s">
        <v>1909</v>
      </c>
      <c r="E146">
        <v>3942254</v>
      </c>
    </row>
    <row r="147" spans="1:6" x14ac:dyDescent="0.3">
      <c r="A147" t="s">
        <v>1784</v>
      </c>
      <c r="B147" s="2">
        <v>400000024372</v>
      </c>
      <c r="C147" s="2">
        <v>194432416475</v>
      </c>
      <c r="D147" t="s">
        <v>1910</v>
      </c>
      <c r="E147">
        <v>4197333</v>
      </c>
    </row>
    <row r="148" spans="1:6" x14ac:dyDescent="0.3">
      <c r="A148" t="s">
        <v>1765</v>
      </c>
      <c r="B148" s="2">
        <v>400000024372</v>
      </c>
      <c r="C148" s="2">
        <v>194432416475</v>
      </c>
      <c r="D148" t="s">
        <v>1911</v>
      </c>
      <c r="E148">
        <v>3942260</v>
      </c>
    </row>
    <row r="149" spans="1:6" x14ac:dyDescent="0.3">
      <c r="A149" t="s">
        <v>1780</v>
      </c>
      <c r="B149" s="2">
        <v>400000024254</v>
      </c>
      <c r="C149" s="2">
        <v>194432416482</v>
      </c>
      <c r="D149" t="s">
        <v>1912</v>
      </c>
      <c r="E149">
        <v>3942320</v>
      </c>
      <c r="F149" t="s">
        <v>2763</v>
      </c>
    </row>
    <row r="150" spans="1:6" x14ac:dyDescent="0.3">
      <c r="A150" t="s">
        <v>1780</v>
      </c>
      <c r="B150" s="2">
        <v>400000024254</v>
      </c>
      <c r="C150" s="2">
        <v>194432416482</v>
      </c>
      <c r="D150" t="s">
        <v>1913</v>
      </c>
      <c r="E150">
        <v>3942317</v>
      </c>
    </row>
    <row r="151" spans="1:6" x14ac:dyDescent="0.3">
      <c r="A151" t="s">
        <v>1780</v>
      </c>
      <c r="B151" s="2">
        <v>400000024254</v>
      </c>
      <c r="C151" s="2">
        <v>194432416482</v>
      </c>
      <c r="D151" t="s">
        <v>1914</v>
      </c>
      <c r="E151">
        <v>3942318</v>
      </c>
    </row>
    <row r="152" spans="1:6" x14ac:dyDescent="0.3">
      <c r="A152" t="s">
        <v>1780</v>
      </c>
      <c r="B152" s="2">
        <v>400000024254</v>
      </c>
      <c r="C152" s="2">
        <v>194432416482</v>
      </c>
      <c r="D152" t="s">
        <v>1915</v>
      </c>
      <c r="E152">
        <v>3942319</v>
      </c>
    </row>
    <row r="153" spans="1:6" x14ac:dyDescent="0.3">
      <c r="A153" t="s">
        <v>1780</v>
      </c>
      <c r="B153" s="2">
        <v>400000024254</v>
      </c>
      <c r="C153" s="2">
        <v>194432416482</v>
      </c>
      <c r="D153" t="s">
        <v>1916</v>
      </c>
      <c r="E153">
        <v>3942316</v>
      </c>
    </row>
    <row r="154" spans="1:6" x14ac:dyDescent="0.3">
      <c r="A154" t="s">
        <v>1765</v>
      </c>
      <c r="B154" s="2">
        <v>400000024372</v>
      </c>
      <c r="C154" s="2">
        <v>194432416499</v>
      </c>
      <c r="D154" t="s">
        <v>1917</v>
      </c>
      <c r="E154">
        <v>3941619</v>
      </c>
    </row>
    <row r="155" spans="1:6" x14ac:dyDescent="0.3">
      <c r="A155" t="s">
        <v>1765</v>
      </c>
      <c r="B155" s="2">
        <v>400000024372</v>
      </c>
      <c r="C155" s="2">
        <v>194432416499</v>
      </c>
      <c r="D155" t="s">
        <v>1918</v>
      </c>
      <c r="E155">
        <v>3941620</v>
      </c>
    </row>
    <row r="156" spans="1:6" x14ac:dyDescent="0.3">
      <c r="A156" t="s">
        <v>1765</v>
      </c>
      <c r="B156" s="2">
        <v>400000024385</v>
      </c>
      <c r="C156" s="2">
        <v>194432416499</v>
      </c>
      <c r="D156" t="s">
        <v>1919</v>
      </c>
      <c r="E156">
        <v>3941618</v>
      </c>
    </row>
    <row r="157" spans="1:6" x14ac:dyDescent="0.3">
      <c r="A157" t="s">
        <v>1757</v>
      </c>
      <c r="B157" s="2">
        <v>400000024372</v>
      </c>
      <c r="C157" s="2">
        <v>194432416499</v>
      </c>
      <c r="D157" t="s">
        <v>1920</v>
      </c>
      <c r="E157">
        <v>4722318</v>
      </c>
    </row>
    <row r="158" spans="1:6" x14ac:dyDescent="0.3">
      <c r="A158" t="s">
        <v>1765</v>
      </c>
      <c r="B158" s="2">
        <v>400000024372</v>
      </c>
      <c r="C158" s="2">
        <v>194432416499</v>
      </c>
      <c r="D158" t="s">
        <v>1921</v>
      </c>
      <c r="E158">
        <v>3941621</v>
      </c>
    </row>
    <row r="159" spans="1:6" x14ac:dyDescent="0.3">
      <c r="A159" t="s">
        <v>1786</v>
      </c>
      <c r="B159" s="2">
        <v>400000024260</v>
      </c>
      <c r="C159" s="2">
        <v>194432416499</v>
      </c>
      <c r="D159" t="s">
        <v>1922</v>
      </c>
      <c r="E159">
        <v>3941617</v>
      </c>
    </row>
    <row r="160" spans="1:6" x14ac:dyDescent="0.3">
      <c r="A160" t="s">
        <v>1786</v>
      </c>
      <c r="B160" s="2">
        <v>400000024261</v>
      </c>
      <c r="C160" s="2">
        <v>194432416499</v>
      </c>
      <c r="D160" t="s">
        <v>1923</v>
      </c>
      <c r="E160">
        <v>3941616</v>
      </c>
    </row>
    <row r="161" spans="1:6" x14ac:dyDescent="0.3">
      <c r="A161" t="s">
        <v>1786</v>
      </c>
      <c r="B161" s="2">
        <v>400000024264</v>
      </c>
      <c r="C161" s="2">
        <v>194432416505</v>
      </c>
      <c r="D161" t="s">
        <v>1924</v>
      </c>
      <c r="E161">
        <v>3941395</v>
      </c>
    </row>
    <row r="162" spans="1:6" x14ac:dyDescent="0.3">
      <c r="A162" t="s">
        <v>1786</v>
      </c>
      <c r="B162" s="2">
        <v>400000024252</v>
      </c>
      <c r="C162" s="2">
        <v>194432416505</v>
      </c>
      <c r="D162" t="s">
        <v>1925</v>
      </c>
      <c r="E162">
        <v>3941478</v>
      </c>
    </row>
    <row r="163" spans="1:6" x14ac:dyDescent="0.3">
      <c r="A163" t="s">
        <v>1769</v>
      </c>
      <c r="B163" s="2">
        <v>400000024360</v>
      </c>
      <c r="C163" s="2">
        <v>194432416505</v>
      </c>
      <c r="D163" t="s">
        <v>1926</v>
      </c>
      <c r="E163">
        <v>4722009</v>
      </c>
    </row>
    <row r="164" spans="1:6" x14ac:dyDescent="0.3">
      <c r="A164" t="s">
        <v>1786</v>
      </c>
      <c r="B164" s="2">
        <v>400000024252</v>
      </c>
      <c r="C164" s="2">
        <v>194432416505</v>
      </c>
      <c r="D164" t="s">
        <v>1927</v>
      </c>
      <c r="E164">
        <v>3941475</v>
      </c>
    </row>
    <row r="165" spans="1:6" x14ac:dyDescent="0.3">
      <c r="A165" t="s">
        <v>1786</v>
      </c>
      <c r="B165" s="2">
        <v>400000024260</v>
      </c>
      <c r="C165" s="2">
        <v>194432416505</v>
      </c>
      <c r="D165" t="s">
        <v>1928</v>
      </c>
      <c r="E165">
        <v>3941473</v>
      </c>
    </row>
    <row r="166" spans="1:6" x14ac:dyDescent="0.3">
      <c r="A166" t="s">
        <v>1786</v>
      </c>
      <c r="B166" s="2">
        <v>400000024258</v>
      </c>
      <c r="C166" s="2">
        <v>194432416505</v>
      </c>
      <c r="D166" t="s">
        <v>1929</v>
      </c>
      <c r="E166">
        <v>3941474</v>
      </c>
    </row>
    <row r="167" spans="1:6" x14ac:dyDescent="0.3">
      <c r="A167" t="s">
        <v>1786</v>
      </c>
      <c r="B167" s="2">
        <v>400000024252</v>
      </c>
      <c r="C167" s="2">
        <v>194432416505</v>
      </c>
      <c r="D167" t="s">
        <v>1930</v>
      </c>
      <c r="E167">
        <v>3941476</v>
      </c>
    </row>
    <row r="168" spans="1:6" x14ac:dyDescent="0.3">
      <c r="A168" t="s">
        <v>1786</v>
      </c>
      <c r="B168" s="2">
        <v>400000024264</v>
      </c>
      <c r="C168" s="2">
        <v>194432416505</v>
      </c>
      <c r="D168" t="s">
        <v>1931</v>
      </c>
      <c r="E168">
        <v>3941396</v>
      </c>
    </row>
    <row r="169" spans="1:6" x14ac:dyDescent="0.3">
      <c r="A169" t="s">
        <v>1786</v>
      </c>
      <c r="B169" s="2">
        <v>400000024258</v>
      </c>
      <c r="C169" s="2">
        <v>194432416512</v>
      </c>
      <c r="D169" t="s">
        <v>1932</v>
      </c>
      <c r="E169">
        <v>3936921</v>
      </c>
    </row>
    <row r="170" spans="1:6" x14ac:dyDescent="0.3">
      <c r="A170" t="s">
        <v>1786</v>
      </c>
      <c r="B170" s="2">
        <v>400000024258</v>
      </c>
      <c r="C170" s="2">
        <v>194432416512</v>
      </c>
      <c r="D170" t="s">
        <v>1933</v>
      </c>
      <c r="E170">
        <v>3936923</v>
      </c>
    </row>
    <row r="171" spans="1:6" x14ac:dyDescent="0.3">
      <c r="A171" t="s">
        <v>1784</v>
      </c>
      <c r="B171" s="2">
        <v>400000024362</v>
      </c>
      <c r="C171" s="2">
        <v>194432416512</v>
      </c>
      <c r="D171" t="s">
        <v>1934</v>
      </c>
      <c r="E171">
        <v>4197344</v>
      </c>
    </row>
    <row r="172" spans="1:6" x14ac:dyDescent="0.3">
      <c r="A172" t="s">
        <v>1898</v>
      </c>
      <c r="B172" s="2">
        <v>400000024362</v>
      </c>
      <c r="C172" s="2">
        <v>194432416512</v>
      </c>
      <c r="D172" t="s">
        <v>1934</v>
      </c>
      <c r="E172">
        <v>3950833</v>
      </c>
      <c r="F172" t="s">
        <v>2752</v>
      </c>
    </row>
    <row r="173" spans="1:6" x14ac:dyDescent="0.3">
      <c r="A173" t="s">
        <v>1786</v>
      </c>
      <c r="B173" s="2">
        <v>400000024258</v>
      </c>
      <c r="C173" s="2">
        <v>194432416512</v>
      </c>
      <c r="D173" t="s">
        <v>1935</v>
      </c>
      <c r="E173">
        <v>3936920</v>
      </c>
    </row>
    <row r="174" spans="1:6" x14ac:dyDescent="0.3">
      <c r="A174" t="s">
        <v>1786</v>
      </c>
      <c r="B174" s="2">
        <v>400000024258</v>
      </c>
      <c r="C174" s="2">
        <v>194432416512</v>
      </c>
      <c r="D174" t="s">
        <v>1936</v>
      </c>
      <c r="E174">
        <v>3936922</v>
      </c>
    </row>
    <row r="175" spans="1:6" x14ac:dyDescent="0.3">
      <c r="A175" t="s">
        <v>1937</v>
      </c>
      <c r="B175" s="2">
        <v>400000024385</v>
      </c>
      <c r="C175" s="2">
        <v>194432416512</v>
      </c>
      <c r="D175" t="s">
        <v>1938</v>
      </c>
      <c r="E175">
        <v>3945703</v>
      </c>
    </row>
    <row r="176" spans="1:6" x14ac:dyDescent="0.3">
      <c r="A176" t="s">
        <v>1757</v>
      </c>
      <c r="B176" s="2">
        <v>400000024509</v>
      </c>
      <c r="C176" s="2">
        <v>194432416512</v>
      </c>
      <c r="D176" t="s">
        <v>1939</v>
      </c>
      <c r="E176">
        <v>4722348</v>
      </c>
      <c r="F176" t="s">
        <v>2764</v>
      </c>
    </row>
    <row r="177" spans="1:5" x14ac:dyDescent="0.3">
      <c r="A177" t="s">
        <v>1898</v>
      </c>
      <c r="B177" s="2">
        <v>400000024509</v>
      </c>
      <c r="C177" s="2">
        <v>194432416529</v>
      </c>
      <c r="D177" t="s">
        <v>1940</v>
      </c>
      <c r="E177">
        <v>3941827</v>
      </c>
    </row>
    <row r="178" spans="1:5" x14ac:dyDescent="0.3">
      <c r="A178" t="s">
        <v>1898</v>
      </c>
      <c r="B178" s="2">
        <v>400000024509</v>
      </c>
      <c r="C178" s="2">
        <v>194432416529</v>
      </c>
      <c r="D178" t="s">
        <v>1941</v>
      </c>
      <c r="E178">
        <v>3941826</v>
      </c>
    </row>
    <row r="179" spans="1:5" x14ac:dyDescent="0.3">
      <c r="A179" t="s">
        <v>1898</v>
      </c>
      <c r="B179" s="2">
        <v>400000024509</v>
      </c>
      <c r="C179" s="2">
        <v>194432416529</v>
      </c>
      <c r="D179" t="s">
        <v>1942</v>
      </c>
      <c r="E179">
        <v>3941824</v>
      </c>
    </row>
    <row r="180" spans="1:5" x14ac:dyDescent="0.3">
      <c r="A180" t="s">
        <v>1769</v>
      </c>
      <c r="B180" s="2">
        <v>400000024509</v>
      </c>
      <c r="C180" s="2">
        <v>194432416529</v>
      </c>
      <c r="D180" t="s">
        <v>1943</v>
      </c>
      <c r="E180">
        <v>4722021</v>
      </c>
    </row>
    <row r="181" spans="1:5" x14ac:dyDescent="0.3">
      <c r="A181" t="s">
        <v>1898</v>
      </c>
      <c r="B181" s="2">
        <v>400000024509</v>
      </c>
      <c r="C181" s="2">
        <v>194432416529</v>
      </c>
      <c r="D181" t="s">
        <v>1944</v>
      </c>
      <c r="E181">
        <v>3941825</v>
      </c>
    </row>
    <row r="182" spans="1:5" x14ac:dyDescent="0.3">
      <c r="A182" t="s">
        <v>1898</v>
      </c>
      <c r="B182" s="2">
        <v>400000024509</v>
      </c>
      <c r="C182" s="2">
        <v>194432416529</v>
      </c>
      <c r="D182" t="s">
        <v>1945</v>
      </c>
      <c r="E182">
        <v>3941822</v>
      </c>
    </row>
    <row r="183" spans="1:5" x14ac:dyDescent="0.3">
      <c r="A183" t="s">
        <v>1898</v>
      </c>
      <c r="B183" s="2">
        <v>400000024509</v>
      </c>
      <c r="C183" s="2">
        <v>194432416529</v>
      </c>
      <c r="D183" t="s">
        <v>1946</v>
      </c>
      <c r="E183">
        <v>3941823</v>
      </c>
    </row>
    <row r="184" spans="1:5" x14ac:dyDescent="0.3">
      <c r="A184" t="s">
        <v>1898</v>
      </c>
      <c r="B184" s="2">
        <v>400000024360</v>
      </c>
      <c r="C184" s="2">
        <v>194432416529</v>
      </c>
      <c r="D184" t="s">
        <v>1947</v>
      </c>
      <c r="E184">
        <v>3941821</v>
      </c>
    </row>
    <row r="185" spans="1:5" x14ac:dyDescent="0.3">
      <c r="A185" t="s">
        <v>1769</v>
      </c>
      <c r="B185" s="2">
        <v>400000024372</v>
      </c>
      <c r="C185" s="2">
        <v>194432416536</v>
      </c>
      <c r="D185" t="s">
        <v>1948</v>
      </c>
      <c r="E185">
        <v>3941556</v>
      </c>
    </row>
    <row r="186" spans="1:5" x14ac:dyDescent="0.3">
      <c r="A186" t="s">
        <v>1765</v>
      </c>
      <c r="B186" s="2">
        <v>400000024365</v>
      </c>
      <c r="C186" s="2">
        <v>194432416536</v>
      </c>
      <c r="D186" t="s">
        <v>1949</v>
      </c>
      <c r="E186">
        <v>3941560</v>
      </c>
    </row>
    <row r="187" spans="1:5" x14ac:dyDescent="0.3">
      <c r="A187" t="s">
        <v>1765</v>
      </c>
      <c r="B187" s="2">
        <v>400000024365</v>
      </c>
      <c r="C187" s="2">
        <v>194432416536</v>
      </c>
      <c r="D187" t="s">
        <v>1950</v>
      </c>
      <c r="E187">
        <v>3941559</v>
      </c>
    </row>
    <row r="188" spans="1:5" x14ac:dyDescent="0.3">
      <c r="A188" t="s">
        <v>1765</v>
      </c>
      <c r="B188" s="2">
        <v>400000024365</v>
      </c>
      <c r="C188" s="2">
        <v>194432416536</v>
      </c>
      <c r="D188" t="s">
        <v>1951</v>
      </c>
      <c r="E188">
        <v>3941562</v>
      </c>
    </row>
    <row r="189" spans="1:5" x14ac:dyDescent="0.3">
      <c r="A189" t="s">
        <v>1769</v>
      </c>
      <c r="B189" s="2">
        <v>400000024372</v>
      </c>
      <c r="C189" s="2">
        <v>194432416536</v>
      </c>
      <c r="D189" t="s">
        <v>1952</v>
      </c>
      <c r="E189">
        <v>3941558</v>
      </c>
    </row>
    <row r="190" spans="1:5" x14ac:dyDescent="0.3">
      <c r="A190" t="s">
        <v>1769</v>
      </c>
      <c r="B190" s="2">
        <v>400000024360</v>
      </c>
      <c r="C190" s="2">
        <v>194432416536</v>
      </c>
      <c r="D190" t="s">
        <v>1953</v>
      </c>
      <c r="E190">
        <v>4721993</v>
      </c>
    </row>
    <row r="191" spans="1:5" x14ac:dyDescent="0.3">
      <c r="A191" t="s">
        <v>1769</v>
      </c>
      <c r="B191" s="2">
        <v>400000024372</v>
      </c>
      <c r="C191" s="2">
        <v>194432416536</v>
      </c>
      <c r="D191" t="s">
        <v>1954</v>
      </c>
      <c r="E191">
        <v>3941557</v>
      </c>
    </row>
    <row r="192" spans="1:5" x14ac:dyDescent="0.3">
      <c r="A192" t="s">
        <v>1765</v>
      </c>
      <c r="B192" s="2">
        <v>400000024365</v>
      </c>
      <c r="C192" s="2">
        <v>194432416536</v>
      </c>
      <c r="D192" t="s">
        <v>1955</v>
      </c>
      <c r="E192">
        <v>3941561</v>
      </c>
    </row>
    <row r="193" spans="1:6" x14ac:dyDescent="0.3">
      <c r="A193" t="s">
        <v>1757</v>
      </c>
      <c r="B193" s="2">
        <v>400000024385</v>
      </c>
      <c r="C193" s="2">
        <v>194432416543</v>
      </c>
      <c r="D193" t="s">
        <v>1956</v>
      </c>
      <c r="E193">
        <v>4722347</v>
      </c>
    </row>
    <row r="194" spans="1:6" x14ac:dyDescent="0.3">
      <c r="A194" t="s">
        <v>1786</v>
      </c>
      <c r="B194" s="2">
        <v>400000024261</v>
      </c>
      <c r="C194" s="2">
        <v>194432416543</v>
      </c>
      <c r="D194" t="s">
        <v>1957</v>
      </c>
      <c r="E194">
        <v>3936955</v>
      </c>
    </row>
    <row r="195" spans="1:6" x14ac:dyDescent="0.3">
      <c r="A195" t="s">
        <v>1786</v>
      </c>
      <c r="B195" s="2">
        <v>400000024261</v>
      </c>
      <c r="C195" s="2">
        <v>194432416543</v>
      </c>
      <c r="D195" t="s">
        <v>1958</v>
      </c>
      <c r="E195">
        <v>3936956</v>
      </c>
    </row>
    <row r="196" spans="1:6" x14ac:dyDescent="0.3">
      <c r="A196" t="s">
        <v>1786</v>
      </c>
      <c r="B196" s="2">
        <v>400000024260</v>
      </c>
      <c r="C196" s="2">
        <v>194432416543</v>
      </c>
      <c r="D196" t="s">
        <v>1959</v>
      </c>
      <c r="E196">
        <v>3936957</v>
      </c>
    </row>
    <row r="197" spans="1:6" x14ac:dyDescent="0.3">
      <c r="A197" t="s">
        <v>1786</v>
      </c>
      <c r="B197" s="2">
        <v>400000024264</v>
      </c>
      <c r="C197" s="2">
        <v>194432416543</v>
      </c>
      <c r="D197" t="s">
        <v>1960</v>
      </c>
      <c r="E197">
        <v>3936953</v>
      </c>
      <c r="F197" t="s">
        <v>2765</v>
      </c>
    </row>
    <row r="198" spans="1:6" x14ac:dyDescent="0.3">
      <c r="A198" t="s">
        <v>1786</v>
      </c>
      <c r="B198" s="2">
        <v>400000024260</v>
      </c>
      <c r="C198" s="2">
        <v>194432416543</v>
      </c>
      <c r="D198" t="s">
        <v>1961</v>
      </c>
      <c r="E198">
        <v>3936959</v>
      </c>
      <c r="F198" t="s">
        <v>2766</v>
      </c>
    </row>
    <row r="199" spans="1:6" x14ac:dyDescent="0.3">
      <c r="A199" t="s">
        <v>1786</v>
      </c>
      <c r="B199" s="2">
        <v>400000024260</v>
      </c>
      <c r="C199" s="2">
        <v>194432416543</v>
      </c>
      <c r="D199" t="s">
        <v>1962</v>
      </c>
      <c r="E199">
        <v>3936958</v>
      </c>
    </row>
    <row r="200" spans="1:6" x14ac:dyDescent="0.3">
      <c r="A200" t="s">
        <v>1786</v>
      </c>
      <c r="B200" s="2">
        <v>400000024264</v>
      </c>
      <c r="C200" s="2">
        <v>194432416543</v>
      </c>
      <c r="D200" t="s">
        <v>1963</v>
      </c>
      <c r="E200">
        <v>3936954</v>
      </c>
      <c r="F200" t="s">
        <v>2767</v>
      </c>
    </row>
    <row r="201" spans="1:6" x14ac:dyDescent="0.3">
      <c r="A201" t="s">
        <v>1757</v>
      </c>
      <c r="B201" s="2">
        <v>400000024385</v>
      </c>
      <c r="C201" s="2">
        <v>194432416550</v>
      </c>
      <c r="D201" t="s">
        <v>1964</v>
      </c>
      <c r="E201">
        <v>3937785</v>
      </c>
    </row>
    <row r="202" spans="1:6" x14ac:dyDescent="0.3">
      <c r="A202" t="s">
        <v>1757</v>
      </c>
      <c r="B202" s="2">
        <v>400000024362</v>
      </c>
      <c r="C202" s="2">
        <v>194432416550</v>
      </c>
      <c r="D202" t="s">
        <v>1965</v>
      </c>
      <c r="E202">
        <v>4722087</v>
      </c>
    </row>
    <row r="203" spans="1:6" x14ac:dyDescent="0.3">
      <c r="A203" t="s">
        <v>1757</v>
      </c>
      <c r="B203" s="2">
        <v>400000024385</v>
      </c>
      <c r="C203" s="2">
        <v>194432416550</v>
      </c>
      <c r="D203" t="s">
        <v>1966</v>
      </c>
      <c r="E203">
        <v>3937784</v>
      </c>
    </row>
    <row r="204" spans="1:6" x14ac:dyDescent="0.3">
      <c r="A204" t="s">
        <v>1757</v>
      </c>
      <c r="B204" s="2">
        <v>400000024385</v>
      </c>
      <c r="C204" s="2">
        <v>194432416550</v>
      </c>
      <c r="D204" t="s">
        <v>1967</v>
      </c>
      <c r="E204">
        <v>3937786</v>
      </c>
    </row>
    <row r="205" spans="1:6" x14ac:dyDescent="0.3">
      <c r="A205" t="s">
        <v>1769</v>
      </c>
      <c r="B205" s="2">
        <v>400000024385</v>
      </c>
      <c r="C205" s="2">
        <v>194432416550</v>
      </c>
      <c r="D205" t="s">
        <v>1968</v>
      </c>
      <c r="E205">
        <v>3942249</v>
      </c>
    </row>
    <row r="206" spans="1:6" x14ac:dyDescent="0.3">
      <c r="A206" t="s">
        <v>1784</v>
      </c>
      <c r="B206" s="2">
        <v>400000024372</v>
      </c>
      <c r="C206" s="2">
        <v>194432416550</v>
      </c>
      <c r="D206" t="s">
        <v>1969</v>
      </c>
      <c r="E206">
        <v>4197341</v>
      </c>
    </row>
    <row r="207" spans="1:6" x14ac:dyDescent="0.3">
      <c r="A207" t="s">
        <v>1769</v>
      </c>
      <c r="B207" s="2">
        <v>400000024372</v>
      </c>
      <c r="C207" s="2">
        <v>194432416550</v>
      </c>
      <c r="D207" t="s">
        <v>1970</v>
      </c>
      <c r="E207">
        <v>3942257</v>
      </c>
    </row>
    <row r="208" spans="1:6" x14ac:dyDescent="0.3">
      <c r="A208" t="s">
        <v>1769</v>
      </c>
      <c r="B208" s="2">
        <v>400000024372</v>
      </c>
      <c r="C208" s="2">
        <v>194432416567</v>
      </c>
      <c r="D208" t="s">
        <v>1971</v>
      </c>
      <c r="E208">
        <v>3942252</v>
      </c>
      <c r="F208" t="s">
        <v>2768</v>
      </c>
    </row>
    <row r="209" spans="1:5" x14ac:dyDescent="0.3">
      <c r="A209" t="s">
        <v>1769</v>
      </c>
      <c r="B209" s="2">
        <v>400000024372</v>
      </c>
      <c r="C209" s="2">
        <v>194432416567</v>
      </c>
      <c r="D209" t="s">
        <v>1972</v>
      </c>
      <c r="E209">
        <v>3942250</v>
      </c>
    </row>
    <row r="210" spans="1:5" x14ac:dyDescent="0.3">
      <c r="A210" t="s">
        <v>1784</v>
      </c>
      <c r="B210" s="2">
        <v>400000024362</v>
      </c>
      <c r="C210" s="2">
        <v>194432416567</v>
      </c>
      <c r="D210" t="s">
        <v>1973</v>
      </c>
      <c r="E210">
        <v>4197332</v>
      </c>
    </row>
    <row r="211" spans="1:5" x14ac:dyDescent="0.3">
      <c r="A211" t="s">
        <v>1780</v>
      </c>
      <c r="B211" s="2">
        <v>400000024265</v>
      </c>
      <c r="C211" s="2">
        <v>194432416574</v>
      </c>
      <c r="D211" t="s">
        <v>1974</v>
      </c>
      <c r="E211">
        <v>3934094</v>
      </c>
    </row>
    <row r="212" spans="1:5" x14ac:dyDescent="0.3">
      <c r="A212" t="s">
        <v>1769</v>
      </c>
      <c r="B212" s="2">
        <v>400000024390</v>
      </c>
      <c r="C212" s="2">
        <v>194432416574</v>
      </c>
      <c r="D212" t="s">
        <v>1975</v>
      </c>
      <c r="E212">
        <v>3942256</v>
      </c>
    </row>
    <row r="213" spans="1:5" x14ac:dyDescent="0.3">
      <c r="A213" t="s">
        <v>1757</v>
      </c>
      <c r="B213" s="2">
        <v>400000024362</v>
      </c>
      <c r="C213" s="2">
        <v>194432416574</v>
      </c>
      <c r="D213" t="s">
        <v>1976</v>
      </c>
      <c r="E213">
        <v>4722151</v>
      </c>
    </row>
    <row r="214" spans="1:5" x14ac:dyDescent="0.3">
      <c r="A214" t="s">
        <v>1780</v>
      </c>
      <c r="B214" s="2">
        <v>400000024265</v>
      </c>
      <c r="C214" s="2">
        <v>194432416574</v>
      </c>
      <c r="D214" t="s">
        <v>1977</v>
      </c>
      <c r="E214">
        <v>3934091</v>
      </c>
    </row>
    <row r="215" spans="1:5" x14ac:dyDescent="0.3">
      <c r="A215" t="s">
        <v>1780</v>
      </c>
      <c r="B215" s="2">
        <v>400000024265</v>
      </c>
      <c r="C215" s="2">
        <v>194432416574</v>
      </c>
      <c r="D215" t="s">
        <v>1978</v>
      </c>
      <c r="E215">
        <v>3934092</v>
      </c>
    </row>
    <row r="216" spans="1:5" x14ac:dyDescent="0.3">
      <c r="A216" t="s">
        <v>1757</v>
      </c>
      <c r="B216" s="2">
        <v>400000024390</v>
      </c>
      <c r="C216" s="2">
        <v>194432416574</v>
      </c>
      <c r="D216" t="s">
        <v>1979</v>
      </c>
      <c r="E216">
        <v>3941120</v>
      </c>
    </row>
    <row r="217" spans="1:5" x14ac:dyDescent="0.3">
      <c r="A217" t="s">
        <v>1784</v>
      </c>
      <c r="B217" s="2">
        <v>400000024372</v>
      </c>
      <c r="C217" s="2">
        <v>194432416574</v>
      </c>
      <c r="D217" t="s">
        <v>1980</v>
      </c>
      <c r="E217">
        <v>4197334</v>
      </c>
    </row>
    <row r="218" spans="1:5" x14ac:dyDescent="0.3">
      <c r="A218" t="s">
        <v>1784</v>
      </c>
      <c r="B218" s="2">
        <v>400000024374</v>
      </c>
      <c r="C218" s="2">
        <v>194433127127</v>
      </c>
      <c r="D218" t="s">
        <v>1981</v>
      </c>
      <c r="E218">
        <v>4189688</v>
      </c>
    </row>
    <row r="219" spans="1:5" x14ac:dyDescent="0.3">
      <c r="A219" t="s">
        <v>1784</v>
      </c>
      <c r="B219" s="2">
        <v>400000024374</v>
      </c>
      <c r="C219" s="2">
        <v>194433127127</v>
      </c>
      <c r="D219" t="s">
        <v>1982</v>
      </c>
      <c r="E219">
        <v>4189680</v>
      </c>
    </row>
    <row r="220" spans="1:5" x14ac:dyDescent="0.3">
      <c r="A220" t="s">
        <v>1765</v>
      </c>
      <c r="B220" s="2">
        <v>400000024364</v>
      </c>
      <c r="C220" s="2">
        <v>194433127127</v>
      </c>
      <c r="D220" t="s">
        <v>1983</v>
      </c>
      <c r="E220">
        <v>4189759</v>
      </c>
    </row>
    <row r="221" spans="1:5" x14ac:dyDescent="0.3">
      <c r="A221" t="s">
        <v>1786</v>
      </c>
      <c r="B221" s="2">
        <v>400000024364</v>
      </c>
      <c r="C221" s="2">
        <v>194433127127</v>
      </c>
      <c r="D221" t="s">
        <v>1984</v>
      </c>
      <c r="E221">
        <v>4747119</v>
      </c>
    </row>
    <row r="222" spans="1:5" x14ac:dyDescent="0.3">
      <c r="A222" t="s">
        <v>1784</v>
      </c>
      <c r="B222" s="2">
        <v>400000024264</v>
      </c>
      <c r="C222" s="2">
        <v>194433127127</v>
      </c>
      <c r="D222" t="s">
        <v>1985</v>
      </c>
      <c r="E222">
        <v>4189678</v>
      </c>
    </row>
    <row r="223" spans="1:5" x14ac:dyDescent="0.3">
      <c r="A223" t="s">
        <v>1786</v>
      </c>
      <c r="B223" s="2">
        <v>400000024364</v>
      </c>
      <c r="C223" s="2">
        <v>194433127127</v>
      </c>
      <c r="D223" t="s">
        <v>1986</v>
      </c>
      <c r="E223">
        <v>4747120</v>
      </c>
    </row>
    <row r="224" spans="1:5" x14ac:dyDescent="0.3">
      <c r="A224" t="s">
        <v>1784</v>
      </c>
      <c r="B224" s="2">
        <v>400000024374</v>
      </c>
      <c r="C224" s="2">
        <v>194433127127</v>
      </c>
      <c r="D224" t="s">
        <v>1987</v>
      </c>
      <c r="E224">
        <v>4189682</v>
      </c>
    </row>
    <row r="225" spans="1:5" x14ac:dyDescent="0.3">
      <c r="A225" t="s">
        <v>1765</v>
      </c>
      <c r="B225" s="2">
        <v>400000024364</v>
      </c>
      <c r="C225" s="2">
        <v>194433127127</v>
      </c>
      <c r="D225" t="s">
        <v>1988</v>
      </c>
      <c r="E225">
        <v>4189758</v>
      </c>
    </row>
    <row r="226" spans="1:5" x14ac:dyDescent="0.3">
      <c r="A226" t="s">
        <v>1765</v>
      </c>
      <c r="B226" s="2">
        <v>400000024374</v>
      </c>
      <c r="C226" s="2">
        <v>194433127127</v>
      </c>
      <c r="D226" t="s">
        <v>1989</v>
      </c>
      <c r="E226">
        <v>4189755</v>
      </c>
    </row>
    <row r="227" spans="1:5" x14ac:dyDescent="0.3">
      <c r="A227" t="s">
        <v>1765</v>
      </c>
      <c r="B227" s="2">
        <v>400000024374</v>
      </c>
      <c r="C227" s="2">
        <v>194433127127</v>
      </c>
      <c r="D227" t="s">
        <v>1990</v>
      </c>
      <c r="E227">
        <v>4189756</v>
      </c>
    </row>
    <row r="228" spans="1:5" x14ac:dyDescent="0.3">
      <c r="A228" t="s">
        <v>1784</v>
      </c>
      <c r="B228" s="2">
        <v>400000024374</v>
      </c>
      <c r="C228" s="2">
        <v>194433127127</v>
      </c>
      <c r="D228" t="s">
        <v>1991</v>
      </c>
      <c r="E228">
        <v>4189681</v>
      </c>
    </row>
    <row r="229" spans="1:5" x14ac:dyDescent="0.3">
      <c r="A229" t="s">
        <v>1765</v>
      </c>
      <c r="B229" s="2">
        <v>400000024364</v>
      </c>
      <c r="C229" s="2">
        <v>194433127127</v>
      </c>
      <c r="D229" t="s">
        <v>1992</v>
      </c>
      <c r="E229">
        <v>4189757</v>
      </c>
    </row>
    <row r="230" spans="1:5" x14ac:dyDescent="0.3">
      <c r="A230" t="s">
        <v>1765</v>
      </c>
      <c r="B230" s="2">
        <v>400000024364</v>
      </c>
      <c r="C230" s="2">
        <v>194433127127</v>
      </c>
      <c r="D230" t="s">
        <v>1993</v>
      </c>
      <c r="E230">
        <v>4189760</v>
      </c>
    </row>
    <row r="231" spans="1:5" x14ac:dyDescent="0.3">
      <c r="A231" t="s">
        <v>1784</v>
      </c>
      <c r="B231" s="2">
        <v>400000024374</v>
      </c>
      <c r="C231" s="2">
        <v>194433127127</v>
      </c>
      <c r="D231" t="s">
        <v>1994</v>
      </c>
      <c r="E231">
        <v>4189687</v>
      </c>
    </row>
    <row r="232" spans="1:5" x14ac:dyDescent="0.3">
      <c r="A232" t="s">
        <v>1784</v>
      </c>
      <c r="B232" s="2">
        <v>400000024374</v>
      </c>
      <c r="C232" s="2">
        <v>194433127127</v>
      </c>
      <c r="D232" t="s">
        <v>1995</v>
      </c>
      <c r="E232">
        <v>4189685</v>
      </c>
    </row>
    <row r="233" spans="1:5" x14ac:dyDescent="0.3">
      <c r="A233" t="s">
        <v>1765</v>
      </c>
      <c r="B233" s="2">
        <v>400000024364</v>
      </c>
      <c r="C233" s="2">
        <v>194433127127</v>
      </c>
      <c r="D233" t="s">
        <v>1996</v>
      </c>
      <c r="E233">
        <v>4189761</v>
      </c>
    </row>
    <row r="234" spans="1:5" x14ac:dyDescent="0.3">
      <c r="A234" t="s">
        <v>1784</v>
      </c>
      <c r="B234" s="2">
        <v>400000024374</v>
      </c>
      <c r="C234" s="2">
        <v>194433127127</v>
      </c>
      <c r="D234" t="s">
        <v>1997</v>
      </c>
      <c r="E234">
        <v>4189683</v>
      </c>
    </row>
    <row r="235" spans="1:5" x14ac:dyDescent="0.3">
      <c r="A235" t="s">
        <v>1784</v>
      </c>
      <c r="B235" s="2">
        <v>400000024374</v>
      </c>
      <c r="C235" s="2">
        <v>194433127127</v>
      </c>
      <c r="D235" t="s">
        <v>1998</v>
      </c>
      <c r="E235">
        <v>4189689</v>
      </c>
    </row>
    <row r="236" spans="1:5" x14ac:dyDescent="0.3">
      <c r="A236" t="s">
        <v>1784</v>
      </c>
      <c r="B236" s="2">
        <v>400000024374</v>
      </c>
      <c r="C236" s="2">
        <v>194433127127</v>
      </c>
      <c r="D236" t="s">
        <v>1999</v>
      </c>
      <c r="E236">
        <v>4189686</v>
      </c>
    </row>
    <row r="237" spans="1:5" x14ac:dyDescent="0.3">
      <c r="A237" t="s">
        <v>1784</v>
      </c>
      <c r="B237" s="2">
        <v>400000024264</v>
      </c>
      <c r="C237" s="2">
        <v>194433127127</v>
      </c>
      <c r="D237" t="s">
        <v>2000</v>
      </c>
      <c r="E237">
        <v>4189679</v>
      </c>
    </row>
    <row r="238" spans="1:5" x14ac:dyDescent="0.3">
      <c r="A238" t="s">
        <v>1784</v>
      </c>
      <c r="B238" s="2">
        <v>400000024374</v>
      </c>
      <c r="C238" s="2">
        <v>194433127127</v>
      </c>
      <c r="D238" t="s">
        <v>2001</v>
      </c>
      <c r="E238">
        <v>4189684</v>
      </c>
    </row>
    <row r="239" spans="1:5" x14ac:dyDescent="0.3">
      <c r="A239" t="s">
        <v>1780</v>
      </c>
      <c r="B239" s="2">
        <v>400000024251</v>
      </c>
      <c r="C239" s="2">
        <v>194433127134</v>
      </c>
      <c r="D239" t="s">
        <v>2002</v>
      </c>
      <c r="E239">
        <v>4749032</v>
      </c>
    </row>
    <row r="240" spans="1:5" x14ac:dyDescent="0.3">
      <c r="A240" t="s">
        <v>1780</v>
      </c>
      <c r="B240" s="2">
        <v>400000024251</v>
      </c>
      <c r="C240" s="2">
        <v>194433127134</v>
      </c>
      <c r="D240" t="s">
        <v>2003</v>
      </c>
      <c r="E240">
        <v>4749035</v>
      </c>
    </row>
    <row r="241" spans="1:5" x14ac:dyDescent="0.3">
      <c r="A241" t="s">
        <v>1765</v>
      </c>
      <c r="B241" s="2">
        <v>400000024265</v>
      </c>
      <c r="C241" s="2">
        <v>194433127134</v>
      </c>
      <c r="D241" t="s">
        <v>2004</v>
      </c>
      <c r="E241">
        <v>4189600</v>
      </c>
    </row>
    <row r="242" spans="1:5" x14ac:dyDescent="0.3">
      <c r="A242" t="s">
        <v>1780</v>
      </c>
      <c r="B242" s="2">
        <v>400000024251</v>
      </c>
      <c r="C242" s="2">
        <v>194433127134</v>
      </c>
      <c r="D242" t="s">
        <v>2005</v>
      </c>
      <c r="E242">
        <v>4749031</v>
      </c>
    </row>
    <row r="243" spans="1:5" x14ac:dyDescent="0.3">
      <c r="A243" t="s">
        <v>1780</v>
      </c>
      <c r="B243" s="2">
        <v>400000024365</v>
      </c>
      <c r="C243" s="2">
        <v>194433127134</v>
      </c>
      <c r="D243" t="s">
        <v>2006</v>
      </c>
      <c r="E243">
        <v>4749038</v>
      </c>
    </row>
    <row r="244" spans="1:5" x14ac:dyDescent="0.3">
      <c r="A244" t="s">
        <v>1765</v>
      </c>
      <c r="B244" s="2">
        <v>400000024267</v>
      </c>
      <c r="C244" s="2">
        <v>194433127134</v>
      </c>
      <c r="D244" t="s">
        <v>2007</v>
      </c>
      <c r="E244">
        <v>4189599</v>
      </c>
    </row>
    <row r="245" spans="1:5" x14ac:dyDescent="0.3">
      <c r="A245" t="s">
        <v>1780</v>
      </c>
      <c r="B245" s="2">
        <v>400000024365</v>
      </c>
      <c r="C245" s="2">
        <v>194433127134</v>
      </c>
      <c r="D245" t="s">
        <v>2008</v>
      </c>
      <c r="E245">
        <v>4749036</v>
      </c>
    </row>
    <row r="246" spans="1:5" x14ac:dyDescent="0.3">
      <c r="A246" t="s">
        <v>1765</v>
      </c>
      <c r="B246" s="2">
        <v>400000024251</v>
      </c>
      <c r="C246" s="2">
        <v>194433127134</v>
      </c>
      <c r="D246" t="s">
        <v>2009</v>
      </c>
      <c r="E246">
        <v>4189604</v>
      </c>
    </row>
    <row r="247" spans="1:5" x14ac:dyDescent="0.3">
      <c r="A247" t="s">
        <v>1765</v>
      </c>
      <c r="B247" s="2">
        <v>400000024251</v>
      </c>
      <c r="C247" s="2">
        <v>194433127134</v>
      </c>
      <c r="D247" t="s">
        <v>2010</v>
      </c>
      <c r="E247">
        <v>4189603</v>
      </c>
    </row>
    <row r="248" spans="1:5" x14ac:dyDescent="0.3">
      <c r="A248" t="s">
        <v>1780</v>
      </c>
      <c r="B248" s="2">
        <v>400000024365</v>
      </c>
      <c r="C248" s="2">
        <v>194433127134</v>
      </c>
      <c r="D248" t="s">
        <v>2011</v>
      </c>
      <c r="E248">
        <v>4749061</v>
      </c>
    </row>
    <row r="249" spans="1:5" x14ac:dyDescent="0.3">
      <c r="A249" t="s">
        <v>1765</v>
      </c>
      <c r="B249" s="2">
        <v>400000024265</v>
      </c>
      <c r="C249" s="2">
        <v>194433127134</v>
      </c>
      <c r="D249" t="s">
        <v>2012</v>
      </c>
      <c r="E249">
        <v>4189601</v>
      </c>
    </row>
    <row r="250" spans="1:5" x14ac:dyDescent="0.3">
      <c r="A250" t="s">
        <v>1780</v>
      </c>
      <c r="B250" s="2">
        <v>400000024365</v>
      </c>
      <c r="C250" s="2">
        <v>194433127134</v>
      </c>
      <c r="D250" t="s">
        <v>2013</v>
      </c>
      <c r="E250">
        <v>4749060</v>
      </c>
    </row>
    <row r="251" spans="1:5" x14ac:dyDescent="0.3">
      <c r="A251" t="s">
        <v>1780</v>
      </c>
      <c r="B251" s="2">
        <v>400000024365</v>
      </c>
      <c r="C251" s="2">
        <v>194433127134</v>
      </c>
      <c r="D251" t="s">
        <v>2014</v>
      </c>
      <c r="E251">
        <v>4749037</v>
      </c>
    </row>
    <row r="252" spans="1:5" x14ac:dyDescent="0.3">
      <c r="A252" t="s">
        <v>1780</v>
      </c>
      <c r="B252" s="2">
        <v>400000024365</v>
      </c>
      <c r="C252" s="2">
        <v>194433127134</v>
      </c>
      <c r="D252" t="s">
        <v>2015</v>
      </c>
      <c r="E252">
        <v>4749059</v>
      </c>
    </row>
    <row r="253" spans="1:5" x14ac:dyDescent="0.3">
      <c r="A253" t="s">
        <v>1780</v>
      </c>
      <c r="B253" s="2">
        <v>400000024365</v>
      </c>
      <c r="C253" s="2">
        <v>194433127134</v>
      </c>
      <c r="D253" t="s">
        <v>2016</v>
      </c>
      <c r="E253">
        <v>4749058</v>
      </c>
    </row>
    <row r="254" spans="1:5" x14ac:dyDescent="0.3">
      <c r="A254" t="s">
        <v>1765</v>
      </c>
      <c r="B254" s="2">
        <v>400000024251</v>
      </c>
      <c r="C254" s="2">
        <v>194433127134</v>
      </c>
      <c r="D254" t="s">
        <v>2017</v>
      </c>
      <c r="E254">
        <v>4189605</v>
      </c>
    </row>
    <row r="255" spans="1:5" x14ac:dyDescent="0.3">
      <c r="A255" t="s">
        <v>1780</v>
      </c>
      <c r="B255" s="2">
        <v>400000024251</v>
      </c>
      <c r="C255" s="2">
        <v>194433127134</v>
      </c>
      <c r="D255" t="s">
        <v>2018</v>
      </c>
      <c r="E255">
        <v>4749027</v>
      </c>
    </row>
    <row r="256" spans="1:5" x14ac:dyDescent="0.3">
      <c r="A256" t="s">
        <v>1780</v>
      </c>
      <c r="B256" s="2">
        <v>400000024251</v>
      </c>
      <c r="C256" s="2">
        <v>194433127134</v>
      </c>
      <c r="D256" t="s">
        <v>2019</v>
      </c>
      <c r="E256">
        <v>4749033</v>
      </c>
    </row>
    <row r="257" spans="1:5" x14ac:dyDescent="0.3">
      <c r="A257" t="s">
        <v>1765</v>
      </c>
      <c r="B257" s="2">
        <v>400000024265</v>
      </c>
      <c r="C257" s="2">
        <v>194433127134</v>
      </c>
      <c r="D257" t="s">
        <v>2020</v>
      </c>
      <c r="E257">
        <v>4189602</v>
      </c>
    </row>
    <row r="258" spans="1:5" x14ac:dyDescent="0.3">
      <c r="A258" t="s">
        <v>1780</v>
      </c>
      <c r="B258" s="2">
        <v>400000024251</v>
      </c>
      <c r="C258" s="2">
        <v>194433127134</v>
      </c>
      <c r="D258" t="s">
        <v>2021</v>
      </c>
      <c r="E258">
        <v>4749030</v>
      </c>
    </row>
    <row r="259" spans="1:5" x14ac:dyDescent="0.3">
      <c r="A259" t="s">
        <v>1780</v>
      </c>
      <c r="B259" s="2">
        <v>400000024251</v>
      </c>
      <c r="C259" s="2">
        <v>194433127134</v>
      </c>
      <c r="D259" t="s">
        <v>2022</v>
      </c>
      <c r="E259">
        <v>4749034</v>
      </c>
    </row>
    <row r="260" spans="1:5" x14ac:dyDescent="0.3">
      <c r="A260" t="s">
        <v>1780</v>
      </c>
      <c r="B260" s="2">
        <v>400000024251</v>
      </c>
      <c r="C260" s="2">
        <v>194433127134</v>
      </c>
      <c r="D260" t="s">
        <v>2023</v>
      </c>
      <c r="E260">
        <v>4749029</v>
      </c>
    </row>
    <row r="261" spans="1:5" x14ac:dyDescent="0.3">
      <c r="A261" t="s">
        <v>1780</v>
      </c>
      <c r="B261" s="2">
        <v>400000024251</v>
      </c>
      <c r="C261" s="2">
        <v>194433127134</v>
      </c>
      <c r="D261" t="s">
        <v>2024</v>
      </c>
      <c r="E261">
        <v>4749028</v>
      </c>
    </row>
    <row r="262" spans="1:5" x14ac:dyDescent="0.3">
      <c r="A262" t="s">
        <v>1784</v>
      </c>
      <c r="B262" s="2">
        <v>400000024375</v>
      </c>
      <c r="C262" s="2">
        <v>194433127141</v>
      </c>
      <c r="D262" t="s">
        <v>2025</v>
      </c>
      <c r="E262">
        <v>4176368</v>
      </c>
    </row>
    <row r="263" spans="1:5" x14ac:dyDescent="0.3">
      <c r="A263" t="s">
        <v>1784</v>
      </c>
      <c r="B263" s="2">
        <v>400000024375</v>
      </c>
      <c r="C263" s="2">
        <v>194433127141</v>
      </c>
      <c r="D263" t="s">
        <v>2026</v>
      </c>
      <c r="E263">
        <v>4176365</v>
      </c>
    </row>
    <row r="264" spans="1:5" x14ac:dyDescent="0.3">
      <c r="A264" t="s">
        <v>1784</v>
      </c>
      <c r="B264" s="2">
        <v>400000024375</v>
      </c>
      <c r="C264" s="2">
        <v>194433127141</v>
      </c>
      <c r="D264" t="s">
        <v>2027</v>
      </c>
      <c r="E264">
        <v>4176369</v>
      </c>
    </row>
    <row r="265" spans="1:5" x14ac:dyDescent="0.3">
      <c r="A265" t="s">
        <v>1784</v>
      </c>
      <c r="B265" s="2">
        <v>400000024375</v>
      </c>
      <c r="C265" s="2">
        <v>194433127141</v>
      </c>
      <c r="D265" t="s">
        <v>2028</v>
      </c>
      <c r="E265">
        <v>4176367</v>
      </c>
    </row>
    <row r="266" spans="1:5" x14ac:dyDescent="0.3">
      <c r="A266" t="s">
        <v>1784</v>
      </c>
      <c r="B266" s="2">
        <v>400000024375</v>
      </c>
      <c r="C266" s="2">
        <v>194433127141</v>
      </c>
      <c r="D266" t="s">
        <v>2029</v>
      </c>
      <c r="E266">
        <v>4176366</v>
      </c>
    </row>
    <row r="267" spans="1:5" x14ac:dyDescent="0.3">
      <c r="A267" t="s">
        <v>1937</v>
      </c>
      <c r="B267" s="2">
        <v>400000024394</v>
      </c>
      <c r="C267" s="2">
        <v>194433127158</v>
      </c>
      <c r="D267" t="s">
        <v>2030</v>
      </c>
      <c r="E267">
        <v>4194515</v>
      </c>
    </row>
    <row r="268" spans="1:5" x14ac:dyDescent="0.3">
      <c r="A268" t="s">
        <v>1937</v>
      </c>
      <c r="B268" s="2">
        <v>400000024394</v>
      </c>
      <c r="C268" s="2">
        <v>194433127158</v>
      </c>
      <c r="D268" t="s">
        <v>2031</v>
      </c>
      <c r="E268">
        <v>4194513</v>
      </c>
    </row>
    <row r="269" spans="1:5" x14ac:dyDescent="0.3">
      <c r="A269" t="s">
        <v>1937</v>
      </c>
      <c r="B269" s="2">
        <v>400000024509</v>
      </c>
      <c r="C269" s="2">
        <v>194433127158</v>
      </c>
      <c r="D269" t="s">
        <v>2032</v>
      </c>
      <c r="E269">
        <v>4194520</v>
      </c>
    </row>
    <row r="270" spans="1:5" x14ac:dyDescent="0.3">
      <c r="A270" t="s">
        <v>1937</v>
      </c>
      <c r="B270" s="2">
        <v>400000024394</v>
      </c>
      <c r="C270" s="2">
        <v>194433127158</v>
      </c>
      <c r="D270" t="s">
        <v>2033</v>
      </c>
      <c r="E270">
        <v>4194514</v>
      </c>
    </row>
    <row r="271" spans="1:5" x14ac:dyDescent="0.3">
      <c r="A271" t="s">
        <v>1937</v>
      </c>
      <c r="B271" s="2">
        <v>400000024509</v>
      </c>
      <c r="C271" s="2">
        <v>194433127158</v>
      </c>
      <c r="D271" t="s">
        <v>2034</v>
      </c>
      <c r="E271">
        <v>4194519</v>
      </c>
    </row>
    <row r="272" spans="1:5" x14ac:dyDescent="0.3">
      <c r="A272" t="s">
        <v>1937</v>
      </c>
      <c r="B272" s="2">
        <v>400000024394</v>
      </c>
      <c r="C272" s="2">
        <v>194433127158</v>
      </c>
      <c r="D272" t="s">
        <v>2035</v>
      </c>
      <c r="E272">
        <v>4194516</v>
      </c>
    </row>
    <row r="273" spans="1:5" x14ac:dyDescent="0.3">
      <c r="A273" t="s">
        <v>1937</v>
      </c>
      <c r="B273" s="2">
        <v>400000024385</v>
      </c>
      <c r="C273" s="2">
        <v>194433127158</v>
      </c>
      <c r="D273" t="s">
        <v>2036</v>
      </c>
      <c r="E273">
        <v>4194517</v>
      </c>
    </row>
    <row r="274" spans="1:5" x14ac:dyDescent="0.3">
      <c r="A274" t="s">
        <v>1937</v>
      </c>
      <c r="B274" s="2">
        <v>400000024385</v>
      </c>
      <c r="C274" s="2">
        <v>194433127158</v>
      </c>
      <c r="D274" t="s">
        <v>2037</v>
      </c>
      <c r="E274">
        <v>4194518</v>
      </c>
    </row>
    <row r="275" spans="1:5" x14ac:dyDescent="0.3">
      <c r="A275" t="s">
        <v>1898</v>
      </c>
      <c r="B275" s="2">
        <v>400000024511</v>
      </c>
      <c r="C275" s="2">
        <v>194433127165</v>
      </c>
      <c r="D275" t="s">
        <v>2038</v>
      </c>
      <c r="E275">
        <v>4176430</v>
      </c>
    </row>
    <row r="276" spans="1:5" x14ac:dyDescent="0.3">
      <c r="A276" t="s">
        <v>1898</v>
      </c>
      <c r="B276" s="2">
        <v>400000024511</v>
      </c>
      <c r="C276" s="2">
        <v>194433127165</v>
      </c>
      <c r="D276" t="s">
        <v>2039</v>
      </c>
      <c r="E276">
        <v>4176428</v>
      </c>
    </row>
    <row r="277" spans="1:5" x14ac:dyDescent="0.3">
      <c r="A277" t="s">
        <v>1898</v>
      </c>
      <c r="B277" s="2">
        <v>400000024511</v>
      </c>
      <c r="C277" s="2">
        <v>194433127165</v>
      </c>
      <c r="D277" t="s">
        <v>2040</v>
      </c>
      <c r="E277">
        <v>4176433</v>
      </c>
    </row>
    <row r="278" spans="1:5" x14ac:dyDescent="0.3">
      <c r="A278" t="s">
        <v>1898</v>
      </c>
      <c r="B278" s="2">
        <v>400000024511</v>
      </c>
      <c r="C278" s="2">
        <v>194433127165</v>
      </c>
      <c r="D278" t="s">
        <v>2041</v>
      </c>
      <c r="E278">
        <v>4176429</v>
      </c>
    </row>
    <row r="279" spans="1:5" x14ac:dyDescent="0.3">
      <c r="A279" t="s">
        <v>1898</v>
      </c>
      <c r="B279" s="2">
        <v>400000024511</v>
      </c>
      <c r="C279" s="2">
        <v>194433127165</v>
      </c>
      <c r="D279" t="s">
        <v>2042</v>
      </c>
      <c r="E279">
        <v>4176427</v>
      </c>
    </row>
    <row r="280" spans="1:5" x14ac:dyDescent="0.3">
      <c r="A280" t="s">
        <v>1898</v>
      </c>
      <c r="B280" s="2">
        <v>400000024511</v>
      </c>
      <c r="C280" s="2">
        <v>194433127165</v>
      </c>
      <c r="D280" t="s">
        <v>2043</v>
      </c>
      <c r="E280">
        <v>4176425</v>
      </c>
    </row>
    <row r="281" spans="1:5" x14ac:dyDescent="0.3">
      <c r="A281" t="s">
        <v>1898</v>
      </c>
      <c r="B281" s="2">
        <v>400000024511</v>
      </c>
      <c r="C281" s="2">
        <v>194433127165</v>
      </c>
      <c r="D281" t="s">
        <v>2044</v>
      </c>
      <c r="E281">
        <v>4176432</v>
      </c>
    </row>
    <row r="282" spans="1:5" x14ac:dyDescent="0.3">
      <c r="A282" t="s">
        <v>1898</v>
      </c>
      <c r="B282" s="2">
        <v>400000024511</v>
      </c>
      <c r="C282" s="2">
        <v>194433127165</v>
      </c>
      <c r="D282" t="s">
        <v>2045</v>
      </c>
      <c r="E282">
        <v>4176426</v>
      </c>
    </row>
    <row r="283" spans="1:5" x14ac:dyDescent="0.3">
      <c r="A283" t="s">
        <v>1898</v>
      </c>
      <c r="B283" s="2">
        <v>400000024511</v>
      </c>
      <c r="C283" s="2">
        <v>194433127165</v>
      </c>
      <c r="D283" t="s">
        <v>2046</v>
      </c>
      <c r="E283">
        <v>4176431</v>
      </c>
    </row>
    <row r="284" spans="1:5" x14ac:dyDescent="0.3">
      <c r="A284" t="s">
        <v>1784</v>
      </c>
      <c r="B284" s="2">
        <v>400000024377</v>
      </c>
      <c r="C284" s="2">
        <v>194433127172</v>
      </c>
      <c r="D284" t="s">
        <v>2047</v>
      </c>
      <c r="E284">
        <v>4174669</v>
      </c>
    </row>
    <row r="285" spans="1:5" x14ac:dyDescent="0.3">
      <c r="A285" t="s">
        <v>1784</v>
      </c>
      <c r="B285" s="2">
        <v>400000024377</v>
      </c>
      <c r="C285" s="2">
        <v>194433127172</v>
      </c>
      <c r="D285" t="s">
        <v>2048</v>
      </c>
      <c r="E285">
        <v>4174665</v>
      </c>
    </row>
    <row r="286" spans="1:5" x14ac:dyDescent="0.3">
      <c r="A286" t="s">
        <v>1784</v>
      </c>
      <c r="B286" s="2">
        <v>400000024377</v>
      </c>
      <c r="C286" s="2">
        <v>194433127172</v>
      </c>
      <c r="D286" t="s">
        <v>2049</v>
      </c>
      <c r="E286">
        <v>4174663</v>
      </c>
    </row>
    <row r="287" spans="1:5" x14ac:dyDescent="0.3">
      <c r="A287" t="s">
        <v>1784</v>
      </c>
      <c r="B287" s="2">
        <v>400000024377</v>
      </c>
      <c r="C287" s="2">
        <v>194433127172</v>
      </c>
      <c r="D287" t="s">
        <v>2050</v>
      </c>
      <c r="E287">
        <v>4174661</v>
      </c>
    </row>
    <row r="288" spans="1:5" x14ac:dyDescent="0.3">
      <c r="A288" t="s">
        <v>1784</v>
      </c>
      <c r="B288" s="2">
        <v>400000024377</v>
      </c>
      <c r="C288" s="2">
        <v>194433127172</v>
      </c>
      <c r="D288" t="s">
        <v>2051</v>
      </c>
      <c r="E288">
        <v>4174664</v>
      </c>
    </row>
    <row r="289" spans="1:5" x14ac:dyDescent="0.3">
      <c r="A289" t="s">
        <v>1784</v>
      </c>
      <c r="B289" s="2">
        <v>400000024377</v>
      </c>
      <c r="C289" s="2">
        <v>194433127172</v>
      </c>
      <c r="D289" t="s">
        <v>2052</v>
      </c>
      <c r="E289">
        <v>4174662</v>
      </c>
    </row>
    <row r="290" spans="1:5" x14ac:dyDescent="0.3">
      <c r="A290" t="s">
        <v>1784</v>
      </c>
      <c r="B290" s="2">
        <v>400000024377</v>
      </c>
      <c r="C290" s="2">
        <v>194433127172</v>
      </c>
      <c r="D290" t="s">
        <v>2053</v>
      </c>
      <c r="E290">
        <v>4174666</v>
      </c>
    </row>
    <row r="291" spans="1:5" x14ac:dyDescent="0.3">
      <c r="A291" t="s">
        <v>1784</v>
      </c>
      <c r="B291" s="2">
        <v>400000024377</v>
      </c>
      <c r="C291" s="2">
        <v>194433127172</v>
      </c>
      <c r="D291" t="s">
        <v>2054</v>
      </c>
      <c r="E291">
        <v>4174667</v>
      </c>
    </row>
    <row r="292" spans="1:5" x14ac:dyDescent="0.3">
      <c r="A292" t="s">
        <v>1784</v>
      </c>
      <c r="B292" s="2">
        <v>400000024377</v>
      </c>
      <c r="C292" s="2">
        <v>194433127172</v>
      </c>
      <c r="D292" t="s">
        <v>2055</v>
      </c>
      <c r="E292">
        <v>4174668</v>
      </c>
    </row>
    <row r="293" spans="1:5" x14ac:dyDescent="0.3">
      <c r="A293" t="s">
        <v>1765</v>
      </c>
      <c r="B293" s="2">
        <v>400000024367</v>
      </c>
      <c r="C293" s="2">
        <v>194433127189</v>
      </c>
      <c r="D293" t="s">
        <v>2056</v>
      </c>
      <c r="E293">
        <v>4175819</v>
      </c>
    </row>
    <row r="294" spans="1:5" x14ac:dyDescent="0.3">
      <c r="A294" t="s">
        <v>1898</v>
      </c>
      <c r="B294" s="2">
        <v>400000024516</v>
      </c>
      <c r="C294" s="2">
        <v>194433127189</v>
      </c>
      <c r="D294" t="s">
        <v>2057</v>
      </c>
      <c r="E294">
        <v>4451090</v>
      </c>
    </row>
    <row r="295" spans="1:5" x14ac:dyDescent="0.3">
      <c r="A295" t="s">
        <v>1765</v>
      </c>
      <c r="B295" s="2">
        <v>400000024367</v>
      </c>
      <c r="C295" s="2">
        <v>194433127189</v>
      </c>
      <c r="D295" t="s">
        <v>2058</v>
      </c>
      <c r="E295">
        <v>4175820</v>
      </c>
    </row>
    <row r="296" spans="1:5" x14ac:dyDescent="0.3">
      <c r="A296" t="s">
        <v>1765</v>
      </c>
      <c r="B296" s="2">
        <v>400000024367</v>
      </c>
      <c r="C296" s="2">
        <v>194433127189</v>
      </c>
      <c r="D296" t="s">
        <v>2059</v>
      </c>
      <c r="E296">
        <v>4175818</v>
      </c>
    </row>
    <row r="297" spans="1:5" x14ac:dyDescent="0.3">
      <c r="A297" t="s">
        <v>1765</v>
      </c>
      <c r="B297" s="2">
        <v>400000024367</v>
      </c>
      <c r="C297" s="2">
        <v>194433127189</v>
      </c>
      <c r="D297" t="s">
        <v>2060</v>
      </c>
      <c r="E297">
        <v>4175815</v>
      </c>
    </row>
    <row r="298" spans="1:5" x14ac:dyDescent="0.3">
      <c r="A298" t="s">
        <v>1898</v>
      </c>
      <c r="B298" s="2">
        <v>400000024510</v>
      </c>
      <c r="C298" s="2">
        <v>194433127189</v>
      </c>
      <c r="D298" t="s">
        <v>2061</v>
      </c>
      <c r="E298">
        <v>4451093</v>
      </c>
    </row>
    <row r="299" spans="1:5" x14ac:dyDescent="0.3">
      <c r="A299" t="s">
        <v>1765</v>
      </c>
      <c r="B299" s="2">
        <v>400000024367</v>
      </c>
      <c r="C299" s="2">
        <v>194433127189</v>
      </c>
      <c r="D299" t="s">
        <v>2062</v>
      </c>
      <c r="E299">
        <v>4175813</v>
      </c>
    </row>
    <row r="300" spans="1:5" x14ac:dyDescent="0.3">
      <c r="A300" t="s">
        <v>1898</v>
      </c>
      <c r="B300" s="2">
        <v>400000024519</v>
      </c>
      <c r="C300" s="2">
        <v>194433127189</v>
      </c>
      <c r="D300" t="s">
        <v>2063</v>
      </c>
      <c r="E300">
        <v>4451089</v>
      </c>
    </row>
    <row r="301" spans="1:5" x14ac:dyDescent="0.3">
      <c r="A301" t="s">
        <v>1765</v>
      </c>
      <c r="B301" s="2">
        <v>400000024367</v>
      </c>
      <c r="C301" s="2">
        <v>194433127189</v>
      </c>
      <c r="D301" t="s">
        <v>2064</v>
      </c>
      <c r="E301">
        <v>4175817</v>
      </c>
    </row>
    <row r="302" spans="1:5" x14ac:dyDescent="0.3">
      <c r="A302" t="s">
        <v>2065</v>
      </c>
      <c r="B302" s="2">
        <v>400000024267</v>
      </c>
      <c r="C302" s="2">
        <v>194433127189</v>
      </c>
      <c r="D302" t="s">
        <v>2066</v>
      </c>
      <c r="E302">
        <v>4175582</v>
      </c>
    </row>
    <row r="303" spans="1:5" x14ac:dyDescent="0.3">
      <c r="A303" t="s">
        <v>1765</v>
      </c>
      <c r="B303" s="2">
        <v>400000024367</v>
      </c>
      <c r="C303" s="2">
        <v>194433127189</v>
      </c>
      <c r="D303" t="s">
        <v>2067</v>
      </c>
      <c r="E303">
        <v>4175814</v>
      </c>
    </row>
    <row r="304" spans="1:5" x14ac:dyDescent="0.3">
      <c r="A304" t="s">
        <v>1898</v>
      </c>
      <c r="B304" s="2">
        <v>400000024510</v>
      </c>
      <c r="C304" s="2">
        <v>194433127189</v>
      </c>
      <c r="D304" t="s">
        <v>2068</v>
      </c>
      <c r="E304">
        <v>4451094</v>
      </c>
    </row>
    <row r="305" spans="1:5" x14ac:dyDescent="0.3">
      <c r="A305" t="s">
        <v>1765</v>
      </c>
      <c r="B305" s="2">
        <v>400000024367</v>
      </c>
      <c r="C305" s="2">
        <v>194433127189</v>
      </c>
      <c r="D305" t="s">
        <v>2069</v>
      </c>
      <c r="E305">
        <v>4175816</v>
      </c>
    </row>
    <row r="306" spans="1:5" x14ac:dyDescent="0.3">
      <c r="A306" t="s">
        <v>1765</v>
      </c>
      <c r="B306" s="2">
        <v>400000024262</v>
      </c>
      <c r="C306" s="2">
        <v>194433127196</v>
      </c>
      <c r="D306" t="s">
        <v>2070</v>
      </c>
      <c r="E306">
        <v>4176418</v>
      </c>
    </row>
    <row r="307" spans="1:5" x14ac:dyDescent="0.3">
      <c r="A307" t="s">
        <v>1765</v>
      </c>
      <c r="B307" s="2">
        <v>400000024259</v>
      </c>
      <c r="C307" s="2">
        <v>194433127196</v>
      </c>
      <c r="D307" t="s">
        <v>2071</v>
      </c>
      <c r="E307">
        <v>4176420</v>
      </c>
    </row>
    <row r="308" spans="1:5" x14ac:dyDescent="0.3">
      <c r="A308" t="s">
        <v>1780</v>
      </c>
      <c r="B308" s="2">
        <v>400000024367</v>
      </c>
      <c r="C308" s="2">
        <v>194433127196</v>
      </c>
      <c r="D308" t="s">
        <v>2072</v>
      </c>
      <c r="E308">
        <v>4753239</v>
      </c>
    </row>
    <row r="309" spans="1:5" x14ac:dyDescent="0.3">
      <c r="A309" t="s">
        <v>1780</v>
      </c>
      <c r="B309" s="2">
        <v>400000024367</v>
      </c>
      <c r="C309" s="2">
        <v>194433127196</v>
      </c>
      <c r="D309" t="s">
        <v>2073</v>
      </c>
      <c r="E309">
        <v>4753238</v>
      </c>
    </row>
    <row r="310" spans="1:5" x14ac:dyDescent="0.3">
      <c r="A310" t="s">
        <v>1780</v>
      </c>
      <c r="B310" s="2">
        <v>400000024371</v>
      </c>
      <c r="C310" s="2">
        <v>194433127196</v>
      </c>
      <c r="D310" t="s">
        <v>2074</v>
      </c>
      <c r="E310">
        <v>4753235</v>
      </c>
    </row>
    <row r="311" spans="1:5" x14ac:dyDescent="0.3">
      <c r="A311" t="s">
        <v>1780</v>
      </c>
      <c r="B311" s="2">
        <v>400000024371</v>
      </c>
      <c r="C311" s="2">
        <v>194433127196</v>
      </c>
      <c r="D311" t="s">
        <v>2075</v>
      </c>
      <c r="E311">
        <v>4753236</v>
      </c>
    </row>
    <row r="312" spans="1:5" x14ac:dyDescent="0.3">
      <c r="A312" t="s">
        <v>1765</v>
      </c>
      <c r="B312" s="2">
        <v>400000024262</v>
      </c>
      <c r="C312" s="2">
        <v>194433127196</v>
      </c>
      <c r="D312" t="s">
        <v>2076</v>
      </c>
      <c r="E312">
        <v>4176415</v>
      </c>
    </row>
    <row r="313" spans="1:5" x14ac:dyDescent="0.3">
      <c r="A313" t="s">
        <v>1765</v>
      </c>
      <c r="B313" s="2">
        <v>400000024259</v>
      </c>
      <c r="C313" s="2">
        <v>194433127196</v>
      </c>
      <c r="D313" t="s">
        <v>2077</v>
      </c>
      <c r="E313">
        <v>4176419</v>
      </c>
    </row>
    <row r="314" spans="1:5" x14ac:dyDescent="0.3">
      <c r="A314" t="s">
        <v>1780</v>
      </c>
      <c r="B314" s="2">
        <v>400000024367</v>
      </c>
      <c r="C314" s="2">
        <v>194433127196</v>
      </c>
      <c r="D314" t="s">
        <v>2078</v>
      </c>
      <c r="E314">
        <v>4753237</v>
      </c>
    </row>
    <row r="315" spans="1:5" x14ac:dyDescent="0.3">
      <c r="A315" t="s">
        <v>1780</v>
      </c>
      <c r="B315" s="2">
        <v>400000024367</v>
      </c>
      <c r="C315" s="2">
        <v>194433127196</v>
      </c>
      <c r="D315" t="s">
        <v>2079</v>
      </c>
      <c r="E315">
        <v>4753240</v>
      </c>
    </row>
    <row r="316" spans="1:5" x14ac:dyDescent="0.3">
      <c r="A316" t="s">
        <v>1780</v>
      </c>
      <c r="B316" s="2">
        <v>400000024371</v>
      </c>
      <c r="C316" s="2">
        <v>194433127196</v>
      </c>
      <c r="D316" t="s">
        <v>2080</v>
      </c>
      <c r="E316">
        <v>4753233</v>
      </c>
    </row>
    <row r="317" spans="1:5" x14ac:dyDescent="0.3">
      <c r="A317" t="s">
        <v>1765</v>
      </c>
      <c r="B317" s="2">
        <v>400000024262</v>
      </c>
      <c r="C317" s="2">
        <v>194433127196</v>
      </c>
      <c r="D317" t="s">
        <v>2081</v>
      </c>
      <c r="E317">
        <v>4176414</v>
      </c>
    </row>
    <row r="318" spans="1:5" x14ac:dyDescent="0.3">
      <c r="A318" t="s">
        <v>1765</v>
      </c>
      <c r="B318" s="2">
        <v>400000024259</v>
      </c>
      <c r="C318" s="2">
        <v>194433127196</v>
      </c>
      <c r="D318" t="s">
        <v>2082</v>
      </c>
      <c r="E318">
        <v>4176421</v>
      </c>
    </row>
    <row r="319" spans="1:5" x14ac:dyDescent="0.3">
      <c r="A319" t="s">
        <v>1765</v>
      </c>
      <c r="B319" s="2">
        <v>400000024262</v>
      </c>
      <c r="C319" s="2">
        <v>194433127196</v>
      </c>
      <c r="D319" t="s">
        <v>2083</v>
      </c>
      <c r="E319">
        <v>4176417</v>
      </c>
    </row>
    <row r="320" spans="1:5" x14ac:dyDescent="0.3">
      <c r="A320" t="s">
        <v>1765</v>
      </c>
      <c r="B320" s="2">
        <v>400000024262</v>
      </c>
      <c r="C320" s="2">
        <v>194433127196</v>
      </c>
      <c r="D320" t="s">
        <v>2084</v>
      </c>
      <c r="E320">
        <v>4176416</v>
      </c>
    </row>
    <row r="321" spans="1:5" x14ac:dyDescent="0.3">
      <c r="A321" t="s">
        <v>1780</v>
      </c>
      <c r="B321" s="2">
        <v>400000024371</v>
      </c>
      <c r="C321" s="2">
        <v>194433127196</v>
      </c>
      <c r="D321" t="s">
        <v>2085</v>
      </c>
      <c r="E321">
        <v>4753234</v>
      </c>
    </row>
    <row r="322" spans="1:5" x14ac:dyDescent="0.3">
      <c r="A322" t="s">
        <v>1765</v>
      </c>
      <c r="B322" s="2">
        <v>400000024369</v>
      </c>
      <c r="C322" s="2">
        <v>194433127202</v>
      </c>
      <c r="D322" t="s">
        <v>2086</v>
      </c>
      <c r="E322">
        <v>4174958</v>
      </c>
    </row>
    <row r="323" spans="1:5" x14ac:dyDescent="0.3">
      <c r="A323" t="s">
        <v>1765</v>
      </c>
      <c r="B323" s="2">
        <v>400000024369</v>
      </c>
      <c r="C323" s="2">
        <v>194433127202</v>
      </c>
      <c r="D323" t="s">
        <v>2087</v>
      </c>
      <c r="E323">
        <v>4174953</v>
      </c>
    </row>
    <row r="324" spans="1:5" x14ac:dyDescent="0.3">
      <c r="A324" t="s">
        <v>1765</v>
      </c>
      <c r="B324" s="2">
        <v>400000024369</v>
      </c>
      <c r="C324" s="2">
        <v>194433127202</v>
      </c>
      <c r="D324" t="s">
        <v>2088</v>
      </c>
      <c r="E324">
        <v>4174957</v>
      </c>
    </row>
    <row r="325" spans="1:5" x14ac:dyDescent="0.3">
      <c r="A325" t="s">
        <v>1765</v>
      </c>
      <c r="B325" s="2">
        <v>400000024363</v>
      </c>
      <c r="C325" s="2">
        <v>194433127202</v>
      </c>
      <c r="D325" t="s">
        <v>2089</v>
      </c>
      <c r="E325">
        <v>4175797</v>
      </c>
    </row>
    <row r="326" spans="1:5" x14ac:dyDescent="0.3">
      <c r="A326" t="s">
        <v>1765</v>
      </c>
      <c r="B326" s="2">
        <v>400000024369</v>
      </c>
      <c r="C326" s="2">
        <v>194433127202</v>
      </c>
      <c r="D326" t="s">
        <v>2090</v>
      </c>
      <c r="E326">
        <v>4174954</v>
      </c>
    </row>
    <row r="327" spans="1:5" x14ac:dyDescent="0.3">
      <c r="A327" t="s">
        <v>1765</v>
      </c>
      <c r="B327" s="2">
        <v>400000024369</v>
      </c>
      <c r="C327" s="2">
        <v>194433127202</v>
      </c>
      <c r="D327" t="s">
        <v>2091</v>
      </c>
      <c r="E327">
        <v>4174955</v>
      </c>
    </row>
    <row r="328" spans="1:5" x14ac:dyDescent="0.3">
      <c r="A328" t="s">
        <v>1765</v>
      </c>
      <c r="B328" s="2">
        <v>400000024369</v>
      </c>
      <c r="C328" s="2">
        <v>194433127202</v>
      </c>
      <c r="D328" t="s">
        <v>2092</v>
      </c>
      <c r="E328">
        <v>4174956</v>
      </c>
    </row>
    <row r="329" spans="1:5" x14ac:dyDescent="0.3">
      <c r="A329" t="s">
        <v>1765</v>
      </c>
      <c r="B329" s="2">
        <v>400000024363</v>
      </c>
      <c r="C329" s="2">
        <v>194433127202</v>
      </c>
      <c r="D329" t="s">
        <v>2093</v>
      </c>
      <c r="E329">
        <v>4175806</v>
      </c>
    </row>
    <row r="330" spans="1:5" x14ac:dyDescent="0.3">
      <c r="A330" t="s">
        <v>1765</v>
      </c>
      <c r="B330" s="2">
        <v>400000024363</v>
      </c>
      <c r="C330" s="2">
        <v>194433127202</v>
      </c>
      <c r="D330" t="s">
        <v>2094</v>
      </c>
      <c r="E330">
        <v>4175805</v>
      </c>
    </row>
    <row r="331" spans="1:5" x14ac:dyDescent="0.3">
      <c r="A331" t="s">
        <v>1765</v>
      </c>
      <c r="B331" s="2">
        <v>400000024363</v>
      </c>
      <c r="C331" s="2">
        <v>194433127202</v>
      </c>
      <c r="D331" t="s">
        <v>2095</v>
      </c>
      <c r="E331">
        <v>4175799</v>
      </c>
    </row>
    <row r="332" spans="1:5" x14ac:dyDescent="0.3">
      <c r="A332" t="s">
        <v>1765</v>
      </c>
      <c r="B332" s="2">
        <v>400000024363</v>
      </c>
      <c r="C332" s="2">
        <v>194433127202</v>
      </c>
      <c r="D332" t="s">
        <v>2096</v>
      </c>
      <c r="E332">
        <v>4175804</v>
      </c>
    </row>
    <row r="333" spans="1:5" x14ac:dyDescent="0.3">
      <c r="A333" t="s">
        <v>1765</v>
      </c>
      <c r="B333" s="2">
        <v>400000024363</v>
      </c>
      <c r="C333" s="2">
        <v>194433127202</v>
      </c>
      <c r="D333" t="s">
        <v>2097</v>
      </c>
      <c r="E333">
        <v>4175801</v>
      </c>
    </row>
    <row r="334" spans="1:5" x14ac:dyDescent="0.3">
      <c r="A334" t="s">
        <v>1765</v>
      </c>
      <c r="B334" s="2">
        <v>400000024363</v>
      </c>
      <c r="C334" s="2">
        <v>194433127202</v>
      </c>
      <c r="D334" t="s">
        <v>2098</v>
      </c>
      <c r="E334">
        <v>4175798</v>
      </c>
    </row>
    <row r="335" spans="1:5" x14ac:dyDescent="0.3">
      <c r="A335" t="s">
        <v>1765</v>
      </c>
      <c r="B335" s="2">
        <v>400000024363</v>
      </c>
      <c r="C335" s="2">
        <v>194433127202</v>
      </c>
      <c r="D335" t="s">
        <v>2099</v>
      </c>
      <c r="E335">
        <v>4175802</v>
      </c>
    </row>
    <row r="336" spans="1:5" x14ac:dyDescent="0.3">
      <c r="A336" t="s">
        <v>1765</v>
      </c>
      <c r="B336" s="2">
        <v>400000024369</v>
      </c>
      <c r="C336" s="2">
        <v>194433127202</v>
      </c>
      <c r="D336" t="s">
        <v>2100</v>
      </c>
      <c r="E336">
        <v>4174951</v>
      </c>
    </row>
    <row r="337" spans="1:5" x14ac:dyDescent="0.3">
      <c r="A337" t="s">
        <v>1765</v>
      </c>
      <c r="B337" s="2">
        <v>400000024369</v>
      </c>
      <c r="C337" s="2">
        <v>194433127202</v>
      </c>
      <c r="D337" t="s">
        <v>2101</v>
      </c>
      <c r="E337">
        <v>4174952</v>
      </c>
    </row>
    <row r="338" spans="1:5" x14ac:dyDescent="0.3">
      <c r="A338" t="s">
        <v>1765</v>
      </c>
      <c r="B338" s="2">
        <v>400000024363</v>
      </c>
      <c r="C338" s="2">
        <v>194433127202</v>
      </c>
      <c r="D338" t="s">
        <v>2102</v>
      </c>
      <c r="E338">
        <v>4175803</v>
      </c>
    </row>
    <row r="339" spans="1:5" x14ac:dyDescent="0.3">
      <c r="A339" t="s">
        <v>1765</v>
      </c>
      <c r="B339" s="2">
        <v>400000024363</v>
      </c>
      <c r="C339" s="2">
        <v>194433127202</v>
      </c>
      <c r="D339" t="s">
        <v>2103</v>
      </c>
      <c r="E339">
        <v>4175800</v>
      </c>
    </row>
    <row r="340" spans="1:5" x14ac:dyDescent="0.3">
      <c r="A340" t="s">
        <v>1784</v>
      </c>
      <c r="B340" s="2">
        <v>400000024271</v>
      </c>
      <c r="C340" s="2">
        <v>194433127219</v>
      </c>
      <c r="D340" t="s">
        <v>2104</v>
      </c>
      <c r="E340">
        <v>4174638</v>
      </c>
    </row>
    <row r="341" spans="1:5" x14ac:dyDescent="0.3">
      <c r="A341" t="s">
        <v>2065</v>
      </c>
      <c r="B341" s="2">
        <v>400000024364</v>
      </c>
      <c r="C341" s="2">
        <v>194433127219</v>
      </c>
      <c r="D341" t="s">
        <v>2105</v>
      </c>
      <c r="E341">
        <v>4450779</v>
      </c>
    </row>
    <row r="342" spans="1:5" x14ac:dyDescent="0.3">
      <c r="A342" t="s">
        <v>1765</v>
      </c>
      <c r="B342" s="2">
        <v>400000024370</v>
      </c>
      <c r="C342" s="2">
        <v>194433127219</v>
      </c>
      <c r="D342" t="s">
        <v>2106</v>
      </c>
      <c r="E342">
        <v>4189565</v>
      </c>
    </row>
    <row r="343" spans="1:5" x14ac:dyDescent="0.3">
      <c r="A343" t="s">
        <v>1784</v>
      </c>
      <c r="B343" s="2">
        <v>400000024370</v>
      </c>
      <c r="C343" s="2">
        <v>194433127219</v>
      </c>
      <c r="D343" t="s">
        <v>2107</v>
      </c>
      <c r="E343">
        <v>4174640</v>
      </c>
    </row>
    <row r="344" spans="1:5" x14ac:dyDescent="0.3">
      <c r="A344" t="s">
        <v>1784</v>
      </c>
      <c r="B344" s="2">
        <v>400000024275</v>
      </c>
      <c r="C344" s="2">
        <v>194433127219</v>
      </c>
      <c r="D344" t="s">
        <v>2108</v>
      </c>
      <c r="E344">
        <v>4174635</v>
      </c>
    </row>
    <row r="345" spans="1:5" x14ac:dyDescent="0.3">
      <c r="A345" t="s">
        <v>1784</v>
      </c>
      <c r="B345" s="2">
        <v>400000024275</v>
      </c>
      <c r="C345" s="2">
        <v>194433127219</v>
      </c>
      <c r="D345" t="s">
        <v>2109</v>
      </c>
      <c r="E345">
        <v>4174636</v>
      </c>
    </row>
    <row r="346" spans="1:5" x14ac:dyDescent="0.3">
      <c r="A346" t="s">
        <v>1784</v>
      </c>
      <c r="B346" s="2">
        <v>400000024370</v>
      </c>
      <c r="C346" s="2">
        <v>194433127219</v>
      </c>
      <c r="D346" t="s">
        <v>2110</v>
      </c>
      <c r="E346">
        <v>4174642</v>
      </c>
    </row>
    <row r="347" spans="1:5" x14ac:dyDescent="0.3">
      <c r="A347" t="s">
        <v>1784</v>
      </c>
      <c r="B347" s="2">
        <v>400000024275</v>
      </c>
      <c r="C347" s="2">
        <v>194433127219</v>
      </c>
      <c r="D347" t="s">
        <v>2111</v>
      </c>
      <c r="E347">
        <v>4174634</v>
      </c>
    </row>
    <row r="348" spans="1:5" x14ac:dyDescent="0.3">
      <c r="A348" t="s">
        <v>1765</v>
      </c>
      <c r="B348" s="2">
        <v>400000024370</v>
      </c>
      <c r="C348" s="2">
        <v>194433127219</v>
      </c>
      <c r="D348" t="s">
        <v>2112</v>
      </c>
      <c r="E348">
        <v>4189563</v>
      </c>
    </row>
    <row r="349" spans="1:5" x14ac:dyDescent="0.3">
      <c r="A349" t="s">
        <v>1765</v>
      </c>
      <c r="B349" s="2">
        <v>400000024370</v>
      </c>
      <c r="C349" s="2">
        <v>194433127219</v>
      </c>
      <c r="D349" t="s">
        <v>2113</v>
      </c>
      <c r="E349">
        <v>4189564</v>
      </c>
    </row>
    <row r="350" spans="1:5" x14ac:dyDescent="0.3">
      <c r="A350" t="s">
        <v>2065</v>
      </c>
      <c r="B350" s="2">
        <v>400000024364</v>
      </c>
      <c r="C350" s="2">
        <v>194433127219</v>
      </c>
      <c r="D350" t="s">
        <v>2114</v>
      </c>
      <c r="E350">
        <v>4450777</v>
      </c>
    </row>
    <row r="351" spans="1:5" x14ac:dyDescent="0.3">
      <c r="A351" t="s">
        <v>2065</v>
      </c>
      <c r="B351" s="2">
        <v>400000024364</v>
      </c>
      <c r="C351" s="2">
        <v>194433127219</v>
      </c>
      <c r="D351" t="s">
        <v>2115</v>
      </c>
      <c r="E351">
        <v>4450778</v>
      </c>
    </row>
    <row r="352" spans="1:5" x14ac:dyDescent="0.3">
      <c r="A352" t="s">
        <v>1784</v>
      </c>
      <c r="B352" s="2">
        <v>400000024275</v>
      </c>
      <c r="C352" s="2">
        <v>194433127219</v>
      </c>
      <c r="D352" t="s">
        <v>2116</v>
      </c>
      <c r="E352">
        <v>4174637</v>
      </c>
    </row>
    <row r="353" spans="1:5" x14ac:dyDescent="0.3">
      <c r="A353" t="s">
        <v>1765</v>
      </c>
      <c r="B353" s="2">
        <v>400000024370</v>
      </c>
      <c r="C353" s="2">
        <v>194433127219</v>
      </c>
      <c r="D353" t="s">
        <v>2117</v>
      </c>
      <c r="E353">
        <v>4189566</v>
      </c>
    </row>
    <row r="354" spans="1:5" x14ac:dyDescent="0.3">
      <c r="A354" t="s">
        <v>1784</v>
      </c>
      <c r="B354" s="2">
        <v>400000024370</v>
      </c>
      <c r="C354" s="2">
        <v>194433127219</v>
      </c>
      <c r="D354" t="s">
        <v>2118</v>
      </c>
      <c r="E354">
        <v>4174643</v>
      </c>
    </row>
    <row r="355" spans="1:5" x14ac:dyDescent="0.3">
      <c r="A355" t="s">
        <v>1784</v>
      </c>
      <c r="B355" s="2">
        <v>400000024370</v>
      </c>
      <c r="C355" s="2">
        <v>194433127219</v>
      </c>
      <c r="D355" t="s">
        <v>2119</v>
      </c>
      <c r="E355">
        <v>4174644</v>
      </c>
    </row>
    <row r="356" spans="1:5" x14ac:dyDescent="0.3">
      <c r="A356" t="s">
        <v>1765</v>
      </c>
      <c r="B356" s="2">
        <v>400000024365</v>
      </c>
      <c r="C356" s="2">
        <v>194433127219</v>
      </c>
      <c r="D356" t="s">
        <v>2120</v>
      </c>
      <c r="E356">
        <v>4189569</v>
      </c>
    </row>
    <row r="357" spans="1:5" x14ac:dyDescent="0.3">
      <c r="A357" t="s">
        <v>1765</v>
      </c>
      <c r="B357" s="2">
        <v>400000024370</v>
      </c>
      <c r="C357" s="2">
        <v>194433127219</v>
      </c>
      <c r="D357" t="s">
        <v>2121</v>
      </c>
      <c r="E357">
        <v>4189567</v>
      </c>
    </row>
    <row r="358" spans="1:5" x14ac:dyDescent="0.3">
      <c r="A358" t="s">
        <v>1784</v>
      </c>
      <c r="B358" s="2">
        <v>400000024370</v>
      </c>
      <c r="C358" s="2">
        <v>194433127219</v>
      </c>
      <c r="D358" t="s">
        <v>2122</v>
      </c>
      <c r="E358">
        <v>4174641</v>
      </c>
    </row>
    <row r="359" spans="1:5" x14ac:dyDescent="0.3">
      <c r="A359" t="s">
        <v>1784</v>
      </c>
      <c r="B359" s="2">
        <v>400000024370</v>
      </c>
      <c r="C359" s="2">
        <v>194433127219</v>
      </c>
      <c r="D359" t="s">
        <v>2123</v>
      </c>
      <c r="E359">
        <v>4174645</v>
      </c>
    </row>
    <row r="360" spans="1:5" x14ac:dyDescent="0.3">
      <c r="A360" t="s">
        <v>2065</v>
      </c>
      <c r="B360" s="2">
        <v>400000024364</v>
      </c>
      <c r="C360" s="2">
        <v>194433127219</v>
      </c>
      <c r="D360" t="s">
        <v>2124</v>
      </c>
      <c r="E360">
        <v>4450781</v>
      </c>
    </row>
    <row r="361" spans="1:5" x14ac:dyDescent="0.3">
      <c r="A361" t="s">
        <v>1765</v>
      </c>
      <c r="B361" s="2">
        <v>400000024370</v>
      </c>
      <c r="C361" s="2">
        <v>194433127219</v>
      </c>
      <c r="D361" t="s">
        <v>2125</v>
      </c>
      <c r="E361">
        <v>4189568</v>
      </c>
    </row>
    <row r="362" spans="1:5" x14ac:dyDescent="0.3">
      <c r="A362" t="s">
        <v>1784</v>
      </c>
      <c r="B362" s="2">
        <v>400000024371</v>
      </c>
      <c r="C362" s="2">
        <v>194433127219</v>
      </c>
      <c r="D362" t="s">
        <v>2126</v>
      </c>
      <c r="E362">
        <v>4174639</v>
      </c>
    </row>
    <row r="363" spans="1:5" x14ac:dyDescent="0.3">
      <c r="A363" t="s">
        <v>2065</v>
      </c>
      <c r="B363" s="2">
        <v>400000024364</v>
      </c>
      <c r="C363" s="2">
        <v>194433127219</v>
      </c>
      <c r="D363" t="s">
        <v>2127</v>
      </c>
      <c r="E363">
        <v>4450780</v>
      </c>
    </row>
    <row r="364" spans="1:5" x14ac:dyDescent="0.3">
      <c r="A364" t="s">
        <v>1784</v>
      </c>
      <c r="B364" s="2">
        <v>400000024272</v>
      </c>
      <c r="C364" s="2">
        <v>194433127226</v>
      </c>
      <c r="D364" t="s">
        <v>2128</v>
      </c>
      <c r="E364">
        <v>4189747</v>
      </c>
    </row>
    <row r="365" spans="1:5" x14ac:dyDescent="0.3">
      <c r="A365" t="s">
        <v>1784</v>
      </c>
      <c r="B365" s="2">
        <v>400000024272</v>
      </c>
      <c r="C365" s="2">
        <v>194433127226</v>
      </c>
      <c r="D365" t="s">
        <v>2129</v>
      </c>
      <c r="E365">
        <v>4189748</v>
      </c>
    </row>
    <row r="366" spans="1:5" x14ac:dyDescent="0.3">
      <c r="A366" t="s">
        <v>1786</v>
      </c>
      <c r="B366" s="2">
        <v>400000024375</v>
      </c>
      <c r="C366" s="2">
        <v>194433127226</v>
      </c>
      <c r="D366" t="s">
        <v>2130</v>
      </c>
      <c r="E366">
        <v>4747139</v>
      </c>
    </row>
    <row r="367" spans="1:5" x14ac:dyDescent="0.3">
      <c r="A367" t="s">
        <v>2065</v>
      </c>
      <c r="B367" s="2">
        <v>400000024264</v>
      </c>
      <c r="C367" s="2">
        <v>194433127226</v>
      </c>
      <c r="D367" t="s">
        <v>2131</v>
      </c>
      <c r="E367">
        <v>4456151</v>
      </c>
    </row>
    <row r="368" spans="1:5" x14ac:dyDescent="0.3">
      <c r="A368" t="s">
        <v>2065</v>
      </c>
      <c r="B368" s="2">
        <v>400000024272</v>
      </c>
      <c r="C368" s="2">
        <v>194433127226</v>
      </c>
      <c r="D368" t="s">
        <v>2132</v>
      </c>
      <c r="E368">
        <v>4456147</v>
      </c>
    </row>
    <row r="369" spans="1:5" x14ac:dyDescent="0.3">
      <c r="A369" t="s">
        <v>1786</v>
      </c>
      <c r="B369" s="2">
        <v>400000024362</v>
      </c>
      <c r="C369" s="2">
        <v>194433127226</v>
      </c>
      <c r="D369" t="s">
        <v>2133</v>
      </c>
      <c r="E369">
        <v>4747145</v>
      </c>
    </row>
    <row r="370" spans="1:5" x14ac:dyDescent="0.3">
      <c r="A370" t="s">
        <v>1786</v>
      </c>
      <c r="B370" s="2">
        <v>400000024375</v>
      </c>
      <c r="C370" s="2">
        <v>194433127226</v>
      </c>
      <c r="D370" t="s">
        <v>2134</v>
      </c>
      <c r="E370">
        <v>4747142</v>
      </c>
    </row>
    <row r="371" spans="1:5" x14ac:dyDescent="0.3">
      <c r="A371" t="s">
        <v>2065</v>
      </c>
      <c r="B371" s="2">
        <v>400000024264</v>
      </c>
      <c r="C371" s="2">
        <v>194433127226</v>
      </c>
      <c r="D371" t="s">
        <v>2135</v>
      </c>
      <c r="E371">
        <v>4456152</v>
      </c>
    </row>
    <row r="372" spans="1:5" x14ac:dyDescent="0.3">
      <c r="A372" t="s">
        <v>1786</v>
      </c>
      <c r="B372" s="2">
        <v>400000024362</v>
      </c>
      <c r="C372" s="2">
        <v>194433127226</v>
      </c>
      <c r="D372" t="s">
        <v>2136</v>
      </c>
      <c r="E372">
        <v>4747144</v>
      </c>
    </row>
    <row r="373" spans="1:5" x14ac:dyDescent="0.3">
      <c r="A373" t="s">
        <v>2065</v>
      </c>
      <c r="B373" s="2">
        <v>400000024264</v>
      </c>
      <c r="C373" s="2">
        <v>194433127226</v>
      </c>
      <c r="D373" t="s">
        <v>2137</v>
      </c>
      <c r="E373">
        <v>4456150</v>
      </c>
    </row>
    <row r="374" spans="1:5" x14ac:dyDescent="0.3">
      <c r="A374" t="s">
        <v>2065</v>
      </c>
      <c r="B374" s="2">
        <v>400000024272</v>
      </c>
      <c r="C374" s="2">
        <v>194433127226</v>
      </c>
      <c r="D374" t="s">
        <v>2138</v>
      </c>
      <c r="E374">
        <v>4456143</v>
      </c>
    </row>
    <row r="375" spans="1:5" x14ac:dyDescent="0.3">
      <c r="A375" t="s">
        <v>2065</v>
      </c>
      <c r="B375" s="2">
        <v>400000024264</v>
      </c>
      <c r="C375" s="2">
        <v>194433127226</v>
      </c>
      <c r="D375" t="s">
        <v>2139</v>
      </c>
      <c r="E375">
        <v>4456149</v>
      </c>
    </row>
    <row r="376" spans="1:5" x14ac:dyDescent="0.3">
      <c r="A376" t="s">
        <v>2065</v>
      </c>
      <c r="B376" s="2">
        <v>400000024264</v>
      </c>
      <c r="C376" s="2">
        <v>194433127226</v>
      </c>
      <c r="D376" t="s">
        <v>2140</v>
      </c>
      <c r="E376">
        <v>4456153</v>
      </c>
    </row>
    <row r="377" spans="1:5" x14ac:dyDescent="0.3">
      <c r="A377" t="s">
        <v>2065</v>
      </c>
      <c r="B377" s="2">
        <v>400000024264</v>
      </c>
      <c r="C377" s="2">
        <v>194433127226</v>
      </c>
      <c r="D377" t="s">
        <v>2141</v>
      </c>
      <c r="E377">
        <v>4456154</v>
      </c>
    </row>
    <row r="378" spans="1:5" x14ac:dyDescent="0.3">
      <c r="A378" t="s">
        <v>2065</v>
      </c>
      <c r="B378" s="2">
        <v>400000024272</v>
      </c>
      <c r="C378" s="2">
        <v>194433127226</v>
      </c>
      <c r="D378" t="s">
        <v>2142</v>
      </c>
      <c r="E378">
        <v>4456145</v>
      </c>
    </row>
    <row r="379" spans="1:5" x14ac:dyDescent="0.3">
      <c r="A379" t="s">
        <v>2065</v>
      </c>
      <c r="B379" s="2">
        <v>400000024264</v>
      </c>
      <c r="C379" s="2">
        <v>194433127226</v>
      </c>
      <c r="D379" t="s">
        <v>2143</v>
      </c>
      <c r="E379">
        <v>4456148</v>
      </c>
    </row>
    <row r="380" spans="1:5" x14ac:dyDescent="0.3">
      <c r="A380" t="s">
        <v>1786</v>
      </c>
      <c r="B380" s="2">
        <v>400000024375</v>
      </c>
      <c r="C380" s="2">
        <v>194433127226</v>
      </c>
      <c r="D380" t="s">
        <v>2144</v>
      </c>
      <c r="E380">
        <v>4747143</v>
      </c>
    </row>
    <row r="381" spans="1:5" x14ac:dyDescent="0.3">
      <c r="A381" t="s">
        <v>1784</v>
      </c>
      <c r="B381" s="2">
        <v>400000024272</v>
      </c>
      <c r="C381" s="2">
        <v>194433127226</v>
      </c>
      <c r="D381" t="s">
        <v>2145</v>
      </c>
      <c r="E381">
        <v>4189749</v>
      </c>
    </row>
    <row r="382" spans="1:5" x14ac:dyDescent="0.3">
      <c r="A382" t="s">
        <v>2065</v>
      </c>
      <c r="B382" s="2">
        <v>400000024272</v>
      </c>
      <c r="C382" s="2">
        <v>194433127226</v>
      </c>
      <c r="D382" t="s">
        <v>2146</v>
      </c>
      <c r="E382">
        <v>4456146</v>
      </c>
    </row>
    <row r="383" spans="1:5" x14ac:dyDescent="0.3">
      <c r="A383" t="s">
        <v>1786</v>
      </c>
      <c r="B383" s="2">
        <v>400000024375</v>
      </c>
      <c r="C383" s="2">
        <v>194433127226</v>
      </c>
      <c r="D383" t="s">
        <v>2147</v>
      </c>
      <c r="E383">
        <v>4747141</v>
      </c>
    </row>
    <row r="384" spans="1:5" x14ac:dyDescent="0.3">
      <c r="A384" t="s">
        <v>2065</v>
      </c>
      <c r="B384" s="2">
        <v>400000024272</v>
      </c>
      <c r="C384" s="2">
        <v>194433127226</v>
      </c>
      <c r="D384" t="s">
        <v>2148</v>
      </c>
      <c r="E384">
        <v>4456144</v>
      </c>
    </row>
    <row r="385" spans="1:5" x14ac:dyDescent="0.3">
      <c r="A385" t="s">
        <v>1784</v>
      </c>
      <c r="B385" s="2">
        <v>400000024272</v>
      </c>
      <c r="C385" s="2">
        <v>194433127226</v>
      </c>
      <c r="D385" t="s">
        <v>2149</v>
      </c>
      <c r="E385">
        <v>4189746</v>
      </c>
    </row>
    <row r="386" spans="1:5" x14ac:dyDescent="0.3">
      <c r="A386" t="s">
        <v>1784</v>
      </c>
      <c r="B386" s="2">
        <v>400000024272</v>
      </c>
      <c r="C386" s="2">
        <v>194433127226</v>
      </c>
      <c r="D386" t="s">
        <v>2150</v>
      </c>
      <c r="E386">
        <v>4189744</v>
      </c>
    </row>
    <row r="387" spans="1:5" x14ac:dyDescent="0.3">
      <c r="A387" t="s">
        <v>1784</v>
      </c>
      <c r="B387" s="2">
        <v>400000024272</v>
      </c>
      <c r="C387" s="2">
        <v>194433127226</v>
      </c>
      <c r="D387" t="s">
        <v>2151</v>
      </c>
      <c r="E387">
        <v>4189745</v>
      </c>
    </row>
    <row r="388" spans="1:5" x14ac:dyDescent="0.3">
      <c r="A388" t="s">
        <v>1786</v>
      </c>
      <c r="B388" s="2">
        <v>400000024375</v>
      </c>
      <c r="C388" s="2">
        <v>194433127226</v>
      </c>
      <c r="D388" t="s">
        <v>2152</v>
      </c>
      <c r="E388">
        <v>4747140</v>
      </c>
    </row>
    <row r="389" spans="1:5" x14ac:dyDescent="0.3">
      <c r="A389" t="s">
        <v>1784</v>
      </c>
      <c r="B389" s="2">
        <v>400000024272</v>
      </c>
      <c r="C389" s="2">
        <v>194433127226</v>
      </c>
      <c r="D389" t="s">
        <v>2153</v>
      </c>
      <c r="E389">
        <v>4189743</v>
      </c>
    </row>
    <row r="390" spans="1:5" x14ac:dyDescent="0.3">
      <c r="A390" t="s">
        <v>2065</v>
      </c>
      <c r="B390" s="2">
        <v>400000024378</v>
      </c>
      <c r="C390" s="2">
        <v>194433127233</v>
      </c>
      <c r="D390" t="s">
        <v>2154</v>
      </c>
      <c r="E390">
        <v>4450776</v>
      </c>
    </row>
    <row r="391" spans="1:5" x14ac:dyDescent="0.3">
      <c r="A391" t="s">
        <v>1765</v>
      </c>
      <c r="B391" s="2">
        <v>400000024275</v>
      </c>
      <c r="C391" s="2">
        <v>194433127233</v>
      </c>
      <c r="D391" t="s">
        <v>2155</v>
      </c>
      <c r="E391">
        <v>4174808</v>
      </c>
    </row>
    <row r="392" spans="1:5" x14ac:dyDescent="0.3">
      <c r="A392" t="s">
        <v>1765</v>
      </c>
      <c r="B392" s="2">
        <v>400000024275</v>
      </c>
      <c r="C392" s="2">
        <v>194433127233</v>
      </c>
      <c r="D392" t="s">
        <v>2156</v>
      </c>
      <c r="E392">
        <v>4189659</v>
      </c>
    </row>
    <row r="393" spans="1:5" x14ac:dyDescent="0.3">
      <c r="A393" t="s">
        <v>1937</v>
      </c>
      <c r="B393" s="2">
        <v>400000024371</v>
      </c>
      <c r="C393" s="2">
        <v>194433127233</v>
      </c>
      <c r="D393" t="s">
        <v>2157</v>
      </c>
      <c r="E393">
        <v>4456177</v>
      </c>
    </row>
    <row r="394" spans="1:5" x14ac:dyDescent="0.3">
      <c r="A394" t="s">
        <v>1937</v>
      </c>
      <c r="B394" s="2">
        <v>400000024371</v>
      </c>
      <c r="C394" s="2">
        <v>194433127233</v>
      </c>
      <c r="D394" t="s">
        <v>2158</v>
      </c>
      <c r="E394">
        <v>4456175</v>
      </c>
    </row>
    <row r="395" spans="1:5" x14ac:dyDescent="0.3">
      <c r="A395" t="s">
        <v>1937</v>
      </c>
      <c r="B395" s="2">
        <v>400000024371</v>
      </c>
      <c r="C395" s="2">
        <v>194433127233</v>
      </c>
      <c r="D395" t="s">
        <v>2159</v>
      </c>
      <c r="E395">
        <v>4456172</v>
      </c>
    </row>
    <row r="396" spans="1:5" x14ac:dyDescent="0.3">
      <c r="A396" t="s">
        <v>1937</v>
      </c>
      <c r="B396" s="2">
        <v>400000024371</v>
      </c>
      <c r="C396" s="2">
        <v>194433127233</v>
      </c>
      <c r="D396" t="s">
        <v>2160</v>
      </c>
      <c r="E396">
        <v>4456176</v>
      </c>
    </row>
    <row r="397" spans="1:5" x14ac:dyDescent="0.3">
      <c r="A397" t="s">
        <v>1765</v>
      </c>
      <c r="B397" s="2">
        <v>400000024263</v>
      </c>
      <c r="C397" s="2">
        <v>194433127233</v>
      </c>
      <c r="D397" t="s">
        <v>2161</v>
      </c>
      <c r="E397">
        <v>4189660</v>
      </c>
    </row>
    <row r="398" spans="1:5" x14ac:dyDescent="0.3">
      <c r="A398" t="s">
        <v>2065</v>
      </c>
      <c r="B398" s="2">
        <v>400000024378</v>
      </c>
      <c r="C398" s="2">
        <v>194433127233</v>
      </c>
      <c r="D398" t="s">
        <v>2162</v>
      </c>
      <c r="E398">
        <v>4450775</v>
      </c>
    </row>
    <row r="399" spans="1:5" x14ac:dyDescent="0.3">
      <c r="A399" t="s">
        <v>1780</v>
      </c>
      <c r="B399" s="2">
        <v>400000024361</v>
      </c>
      <c r="C399" s="2">
        <v>194433127233</v>
      </c>
      <c r="D399" t="s">
        <v>2163</v>
      </c>
      <c r="E399">
        <v>4752494</v>
      </c>
    </row>
    <row r="400" spans="1:5" x14ac:dyDescent="0.3">
      <c r="A400" t="s">
        <v>1937</v>
      </c>
      <c r="B400" s="2">
        <v>400000024378</v>
      </c>
      <c r="C400" s="2">
        <v>194433127233</v>
      </c>
      <c r="D400" t="s">
        <v>2164</v>
      </c>
      <c r="E400">
        <v>4456168</v>
      </c>
    </row>
    <row r="401" spans="1:5" x14ac:dyDescent="0.3">
      <c r="A401" t="s">
        <v>1937</v>
      </c>
      <c r="B401" s="2">
        <v>400000024378</v>
      </c>
      <c r="C401" s="2">
        <v>194433127233</v>
      </c>
      <c r="D401" t="s">
        <v>2165</v>
      </c>
      <c r="E401">
        <v>4456167</v>
      </c>
    </row>
    <row r="402" spans="1:5" x14ac:dyDescent="0.3">
      <c r="A402" t="s">
        <v>1765</v>
      </c>
      <c r="B402" s="2">
        <v>400000024378</v>
      </c>
      <c r="C402" s="2">
        <v>194433127233</v>
      </c>
      <c r="D402" t="s">
        <v>2166</v>
      </c>
      <c r="E402">
        <v>4189664</v>
      </c>
    </row>
    <row r="403" spans="1:5" x14ac:dyDescent="0.3">
      <c r="A403" t="s">
        <v>2065</v>
      </c>
      <c r="B403" s="2">
        <v>400000024378</v>
      </c>
      <c r="C403" s="2">
        <v>194433127233</v>
      </c>
      <c r="D403" t="s">
        <v>2167</v>
      </c>
      <c r="E403">
        <v>4450773</v>
      </c>
    </row>
    <row r="404" spans="1:5" x14ac:dyDescent="0.3">
      <c r="A404" t="s">
        <v>1765</v>
      </c>
      <c r="B404" s="2">
        <v>400000024378</v>
      </c>
      <c r="C404" s="2">
        <v>194433127233</v>
      </c>
      <c r="D404" t="s">
        <v>2168</v>
      </c>
      <c r="E404">
        <v>4189665</v>
      </c>
    </row>
    <row r="405" spans="1:5" x14ac:dyDescent="0.3">
      <c r="A405" t="s">
        <v>1937</v>
      </c>
      <c r="B405" s="2">
        <v>400000024361</v>
      </c>
      <c r="C405" s="2">
        <v>194433127233</v>
      </c>
      <c r="D405" t="s">
        <v>2169</v>
      </c>
      <c r="E405">
        <v>4456178</v>
      </c>
    </row>
    <row r="406" spans="1:5" x14ac:dyDescent="0.3">
      <c r="A406" t="s">
        <v>1765</v>
      </c>
      <c r="B406" s="2">
        <v>400000024263</v>
      </c>
      <c r="C406" s="2">
        <v>194433127233</v>
      </c>
      <c r="D406" t="s">
        <v>2170</v>
      </c>
      <c r="E406">
        <v>4189661</v>
      </c>
    </row>
    <row r="407" spans="1:5" x14ac:dyDescent="0.3">
      <c r="A407" t="s">
        <v>1937</v>
      </c>
      <c r="B407" s="2">
        <v>400000024371</v>
      </c>
      <c r="C407" s="2">
        <v>194433127233</v>
      </c>
      <c r="D407" t="s">
        <v>2171</v>
      </c>
      <c r="E407">
        <v>4456171</v>
      </c>
    </row>
    <row r="408" spans="1:5" x14ac:dyDescent="0.3">
      <c r="A408" t="s">
        <v>1780</v>
      </c>
      <c r="B408" s="2">
        <v>400000024361</v>
      </c>
      <c r="C408" s="2">
        <v>194433127233</v>
      </c>
      <c r="D408" t="s">
        <v>2172</v>
      </c>
      <c r="E408">
        <v>4752495</v>
      </c>
    </row>
    <row r="409" spans="1:5" x14ac:dyDescent="0.3">
      <c r="A409" t="s">
        <v>2065</v>
      </c>
      <c r="B409" s="2">
        <v>400000024378</v>
      </c>
      <c r="C409" s="2">
        <v>194433127233</v>
      </c>
      <c r="D409" t="s">
        <v>2173</v>
      </c>
      <c r="E409">
        <v>4450774</v>
      </c>
    </row>
    <row r="410" spans="1:5" x14ac:dyDescent="0.3">
      <c r="A410" t="s">
        <v>1937</v>
      </c>
      <c r="B410" s="2">
        <v>400000024378</v>
      </c>
      <c r="C410" s="2">
        <v>194433127233</v>
      </c>
      <c r="D410" t="s">
        <v>2174</v>
      </c>
      <c r="E410">
        <v>4456170</v>
      </c>
    </row>
    <row r="411" spans="1:5" x14ac:dyDescent="0.3">
      <c r="A411" t="s">
        <v>1937</v>
      </c>
      <c r="B411" s="2">
        <v>400000024371</v>
      </c>
      <c r="C411" s="2">
        <v>194433127233</v>
      </c>
      <c r="D411" t="s">
        <v>2175</v>
      </c>
      <c r="E411">
        <v>4456174</v>
      </c>
    </row>
    <row r="412" spans="1:5" x14ac:dyDescent="0.3">
      <c r="A412" t="s">
        <v>1937</v>
      </c>
      <c r="B412" s="2">
        <v>400000024371</v>
      </c>
      <c r="C412" s="2">
        <v>194433127233</v>
      </c>
      <c r="D412" t="s">
        <v>2176</v>
      </c>
      <c r="E412">
        <v>4456173</v>
      </c>
    </row>
    <row r="413" spans="1:5" x14ac:dyDescent="0.3">
      <c r="A413" t="s">
        <v>1937</v>
      </c>
      <c r="B413" s="2">
        <v>400000024378</v>
      </c>
      <c r="C413" s="2">
        <v>194433127233</v>
      </c>
      <c r="D413" t="s">
        <v>2177</v>
      </c>
      <c r="E413">
        <v>4456169</v>
      </c>
    </row>
    <row r="414" spans="1:5" x14ac:dyDescent="0.3">
      <c r="A414" t="s">
        <v>1765</v>
      </c>
      <c r="B414" s="2">
        <v>400000024275</v>
      </c>
      <c r="C414" s="2">
        <v>194433127233</v>
      </c>
      <c r="D414" t="s">
        <v>2178</v>
      </c>
      <c r="E414">
        <v>4174807</v>
      </c>
    </row>
    <row r="415" spans="1:5" x14ac:dyDescent="0.3">
      <c r="A415" t="s">
        <v>1765</v>
      </c>
      <c r="B415" s="2">
        <v>400000024275</v>
      </c>
      <c r="C415" s="2">
        <v>194433127233</v>
      </c>
      <c r="D415" t="s">
        <v>2179</v>
      </c>
      <c r="E415">
        <v>4174813</v>
      </c>
    </row>
    <row r="416" spans="1:5" x14ac:dyDescent="0.3">
      <c r="A416" t="s">
        <v>1765</v>
      </c>
      <c r="B416" s="2">
        <v>400000024378</v>
      </c>
      <c r="C416" s="2">
        <v>194433127233</v>
      </c>
      <c r="D416" t="s">
        <v>2180</v>
      </c>
      <c r="E416">
        <v>4189662</v>
      </c>
    </row>
    <row r="417" spans="1:5" x14ac:dyDescent="0.3">
      <c r="A417" t="s">
        <v>1765</v>
      </c>
      <c r="B417" s="2">
        <v>400000024378</v>
      </c>
      <c r="C417" s="2">
        <v>194433127233</v>
      </c>
      <c r="D417" t="s">
        <v>2181</v>
      </c>
      <c r="E417">
        <v>4189663</v>
      </c>
    </row>
    <row r="418" spans="1:5" x14ac:dyDescent="0.3">
      <c r="A418" t="s">
        <v>1786</v>
      </c>
      <c r="B418" s="2">
        <v>400000024260</v>
      </c>
      <c r="C418" s="2">
        <v>194433452700</v>
      </c>
      <c r="D418" t="s">
        <v>2182</v>
      </c>
      <c r="E418">
        <v>4763230</v>
      </c>
    </row>
    <row r="419" spans="1:5" x14ac:dyDescent="0.3">
      <c r="A419" t="s">
        <v>1786</v>
      </c>
      <c r="B419" s="2">
        <v>400000024260</v>
      </c>
      <c r="C419" s="2">
        <v>194433452700</v>
      </c>
      <c r="D419" t="s">
        <v>2183</v>
      </c>
      <c r="E419">
        <v>4763231</v>
      </c>
    </row>
    <row r="420" spans="1:5" x14ac:dyDescent="0.3">
      <c r="A420" t="s">
        <v>1786</v>
      </c>
      <c r="B420" s="2">
        <v>400000024260</v>
      </c>
      <c r="C420" s="2">
        <v>194433452700</v>
      </c>
      <c r="D420" t="s">
        <v>2184</v>
      </c>
      <c r="E420">
        <v>4763229</v>
      </c>
    </row>
    <row r="421" spans="1:5" x14ac:dyDescent="0.3">
      <c r="A421" t="s">
        <v>2065</v>
      </c>
      <c r="B421" s="2">
        <v>400000024271</v>
      </c>
      <c r="C421" s="2">
        <v>194433452717</v>
      </c>
      <c r="D421" t="s">
        <v>2185</v>
      </c>
      <c r="E421">
        <v>3950107</v>
      </c>
    </row>
    <row r="422" spans="1:5" x14ac:dyDescent="0.3">
      <c r="A422" t="s">
        <v>1786</v>
      </c>
      <c r="B422" s="2">
        <v>400000024260</v>
      </c>
      <c r="C422" s="2">
        <v>194433452717</v>
      </c>
      <c r="D422" t="s">
        <v>2186</v>
      </c>
      <c r="E422">
        <v>4763162</v>
      </c>
    </row>
    <row r="423" spans="1:5" x14ac:dyDescent="0.3">
      <c r="A423" t="s">
        <v>1786</v>
      </c>
      <c r="B423" s="2">
        <v>400000024260</v>
      </c>
      <c r="C423" s="2">
        <v>194433452717</v>
      </c>
      <c r="D423" t="s">
        <v>2187</v>
      </c>
      <c r="E423">
        <v>4763161</v>
      </c>
    </row>
    <row r="424" spans="1:5" x14ac:dyDescent="0.3">
      <c r="A424" t="s">
        <v>1757</v>
      </c>
      <c r="B424" s="2">
        <v>400000024389</v>
      </c>
      <c r="C424" s="2">
        <v>194433452724</v>
      </c>
      <c r="D424" t="s">
        <v>2188</v>
      </c>
      <c r="E424">
        <v>3955047</v>
      </c>
    </row>
    <row r="425" spans="1:5" x14ac:dyDescent="0.3">
      <c r="A425" t="s">
        <v>1757</v>
      </c>
      <c r="B425" s="2">
        <v>400000024389</v>
      </c>
      <c r="C425" s="2">
        <v>194433452724</v>
      </c>
      <c r="D425" t="s">
        <v>2189</v>
      </c>
      <c r="E425">
        <v>3955048</v>
      </c>
    </row>
    <row r="426" spans="1:5" x14ac:dyDescent="0.3">
      <c r="A426" t="s">
        <v>1786</v>
      </c>
      <c r="B426" s="2">
        <v>400000024387</v>
      </c>
      <c r="C426" s="2">
        <v>194433452724</v>
      </c>
      <c r="D426" t="s">
        <v>2190</v>
      </c>
      <c r="E426">
        <v>4763278</v>
      </c>
    </row>
    <row r="427" spans="1:5" x14ac:dyDescent="0.3">
      <c r="A427" t="s">
        <v>1757</v>
      </c>
      <c r="B427" s="2">
        <v>400000024389</v>
      </c>
      <c r="C427" s="2">
        <v>194433452724</v>
      </c>
      <c r="D427" t="s">
        <v>2191</v>
      </c>
      <c r="E427">
        <v>3955043</v>
      </c>
    </row>
    <row r="428" spans="1:5" x14ac:dyDescent="0.3">
      <c r="A428" t="s">
        <v>1757</v>
      </c>
      <c r="B428" s="2">
        <v>400000024389</v>
      </c>
      <c r="C428" s="2">
        <v>194433452724</v>
      </c>
      <c r="D428" t="s">
        <v>2192</v>
      </c>
      <c r="E428">
        <v>3955045</v>
      </c>
    </row>
    <row r="429" spans="1:5" x14ac:dyDescent="0.3">
      <c r="A429" t="s">
        <v>1757</v>
      </c>
      <c r="B429" s="2">
        <v>400000024389</v>
      </c>
      <c r="C429" s="2">
        <v>194433452724</v>
      </c>
      <c r="D429" t="s">
        <v>2193</v>
      </c>
      <c r="E429">
        <v>3955044</v>
      </c>
    </row>
    <row r="430" spans="1:5" x14ac:dyDescent="0.3">
      <c r="A430" t="s">
        <v>1757</v>
      </c>
      <c r="B430" s="2">
        <v>400000024389</v>
      </c>
      <c r="C430" s="2">
        <v>194433452724</v>
      </c>
      <c r="D430" t="s">
        <v>2194</v>
      </c>
      <c r="E430">
        <v>3955049</v>
      </c>
    </row>
    <row r="431" spans="1:5" x14ac:dyDescent="0.3">
      <c r="A431" t="s">
        <v>1757</v>
      </c>
      <c r="B431" s="2">
        <v>400000024389</v>
      </c>
      <c r="C431" s="2">
        <v>194433452724</v>
      </c>
      <c r="D431" t="s">
        <v>2195</v>
      </c>
      <c r="E431">
        <v>3955046</v>
      </c>
    </row>
    <row r="432" spans="1:5" x14ac:dyDescent="0.3">
      <c r="A432" t="s">
        <v>1757</v>
      </c>
      <c r="B432" s="2">
        <v>400000024260</v>
      </c>
      <c r="C432" s="2">
        <v>194433452724</v>
      </c>
      <c r="D432" t="s">
        <v>2196</v>
      </c>
      <c r="E432">
        <v>3955042</v>
      </c>
    </row>
    <row r="433" spans="1:5" x14ac:dyDescent="0.3">
      <c r="A433" t="s">
        <v>1757</v>
      </c>
      <c r="B433" s="2">
        <v>400000024389</v>
      </c>
      <c r="C433" s="2">
        <v>194433452724</v>
      </c>
      <c r="D433" t="s">
        <v>2197</v>
      </c>
      <c r="E433">
        <v>3955050</v>
      </c>
    </row>
    <row r="434" spans="1:5" x14ac:dyDescent="0.3">
      <c r="A434" t="s">
        <v>1786</v>
      </c>
      <c r="B434" s="2">
        <v>400000024248</v>
      </c>
      <c r="C434" s="2">
        <v>194433452731</v>
      </c>
      <c r="D434" t="s">
        <v>2198</v>
      </c>
      <c r="E434">
        <v>4763140</v>
      </c>
    </row>
    <row r="435" spans="1:5" x14ac:dyDescent="0.3">
      <c r="A435" t="s">
        <v>1786</v>
      </c>
      <c r="B435" s="2">
        <v>400000024248</v>
      </c>
      <c r="C435" s="2">
        <v>194433452731</v>
      </c>
      <c r="D435" t="s">
        <v>2199</v>
      </c>
      <c r="E435">
        <v>4763143</v>
      </c>
    </row>
    <row r="436" spans="1:5" x14ac:dyDescent="0.3">
      <c r="A436" t="s">
        <v>1786</v>
      </c>
      <c r="B436" s="2">
        <v>400000024372</v>
      </c>
      <c r="C436" s="2">
        <v>194433452731</v>
      </c>
      <c r="D436" t="s">
        <v>2200</v>
      </c>
      <c r="E436">
        <v>4763147</v>
      </c>
    </row>
    <row r="437" spans="1:5" x14ac:dyDescent="0.3">
      <c r="A437" t="s">
        <v>1786</v>
      </c>
      <c r="B437" s="2">
        <v>400000024248</v>
      </c>
      <c r="C437" s="2">
        <v>194433452731</v>
      </c>
      <c r="D437" t="s">
        <v>2201</v>
      </c>
      <c r="E437">
        <v>4763141</v>
      </c>
    </row>
    <row r="438" spans="1:5" x14ac:dyDescent="0.3">
      <c r="A438" t="s">
        <v>1786</v>
      </c>
      <c r="B438" s="2">
        <v>400000024248</v>
      </c>
      <c r="C438" s="2">
        <v>194433452731</v>
      </c>
      <c r="D438" t="s">
        <v>2202</v>
      </c>
      <c r="E438">
        <v>4763139</v>
      </c>
    </row>
    <row r="439" spans="1:5" x14ac:dyDescent="0.3">
      <c r="A439" t="s">
        <v>1786</v>
      </c>
      <c r="B439" s="2">
        <v>400000024248</v>
      </c>
      <c r="C439" s="2">
        <v>194433452731</v>
      </c>
      <c r="D439" t="s">
        <v>2203</v>
      </c>
      <c r="E439">
        <v>4763144</v>
      </c>
    </row>
    <row r="440" spans="1:5" x14ac:dyDescent="0.3">
      <c r="A440" t="s">
        <v>1786</v>
      </c>
      <c r="B440" s="2">
        <v>400000024248</v>
      </c>
      <c r="C440" s="2">
        <v>194433452731</v>
      </c>
      <c r="D440" t="s">
        <v>2204</v>
      </c>
      <c r="E440">
        <v>4763142</v>
      </c>
    </row>
    <row r="441" spans="1:5" x14ac:dyDescent="0.3">
      <c r="A441" t="s">
        <v>1786</v>
      </c>
      <c r="B441" s="2">
        <v>400000024248</v>
      </c>
      <c r="C441" s="2">
        <v>194433452731</v>
      </c>
      <c r="D441" t="s">
        <v>2205</v>
      </c>
      <c r="E441">
        <v>4763138</v>
      </c>
    </row>
    <row r="442" spans="1:5" x14ac:dyDescent="0.3">
      <c r="A442" t="s">
        <v>1769</v>
      </c>
      <c r="B442" s="2">
        <v>400000024248</v>
      </c>
      <c r="C442" s="2">
        <v>194433452731</v>
      </c>
      <c r="D442" t="s">
        <v>2206</v>
      </c>
      <c r="E442">
        <v>3950323</v>
      </c>
    </row>
    <row r="443" spans="1:5" x14ac:dyDescent="0.3">
      <c r="A443" t="s">
        <v>1786</v>
      </c>
      <c r="B443" s="2">
        <v>400000024248</v>
      </c>
      <c r="C443" s="2">
        <v>194433452731</v>
      </c>
      <c r="D443" t="s">
        <v>2207</v>
      </c>
      <c r="E443">
        <v>4763145</v>
      </c>
    </row>
    <row r="444" spans="1:5" x14ac:dyDescent="0.3">
      <c r="A444" t="s">
        <v>1786</v>
      </c>
      <c r="B444" s="2">
        <v>400000024248</v>
      </c>
      <c r="C444" s="2">
        <v>194433452731</v>
      </c>
      <c r="D444" t="s">
        <v>2208</v>
      </c>
      <c r="E444">
        <v>4763146</v>
      </c>
    </row>
    <row r="445" spans="1:5" x14ac:dyDescent="0.3">
      <c r="A445" t="s">
        <v>1786</v>
      </c>
      <c r="B445" s="2">
        <v>400000024248</v>
      </c>
      <c r="C445" s="2">
        <v>194433452731</v>
      </c>
      <c r="D445" t="s">
        <v>2209</v>
      </c>
      <c r="E445">
        <v>4763137</v>
      </c>
    </row>
    <row r="446" spans="1:5" x14ac:dyDescent="0.3">
      <c r="A446" t="s">
        <v>1898</v>
      </c>
      <c r="B446" s="2">
        <v>400000024512</v>
      </c>
      <c r="C446" s="2">
        <v>194433452748</v>
      </c>
      <c r="D446" t="s">
        <v>2210</v>
      </c>
      <c r="E446">
        <v>3950113</v>
      </c>
    </row>
    <row r="447" spans="1:5" x14ac:dyDescent="0.3">
      <c r="A447" t="s">
        <v>1898</v>
      </c>
      <c r="B447" s="2">
        <v>400000024512</v>
      </c>
      <c r="C447" s="2">
        <v>194433452748</v>
      </c>
      <c r="D447" t="s">
        <v>2211</v>
      </c>
      <c r="E447">
        <v>3950114</v>
      </c>
    </row>
    <row r="448" spans="1:5" x14ac:dyDescent="0.3">
      <c r="A448" t="s">
        <v>1898</v>
      </c>
      <c r="B448" s="2">
        <v>400000024512</v>
      </c>
      <c r="C448" s="2">
        <v>194433452748</v>
      </c>
      <c r="D448" t="s">
        <v>2212</v>
      </c>
      <c r="E448">
        <v>3950117</v>
      </c>
    </row>
    <row r="449" spans="1:5" x14ac:dyDescent="0.3">
      <c r="A449" t="s">
        <v>1898</v>
      </c>
      <c r="B449" s="2">
        <v>400000024361</v>
      </c>
      <c r="C449" s="2">
        <v>194433452748</v>
      </c>
      <c r="D449" t="s">
        <v>2213</v>
      </c>
      <c r="E449">
        <v>3950111</v>
      </c>
    </row>
    <row r="450" spans="1:5" x14ac:dyDescent="0.3">
      <c r="A450" t="s">
        <v>1898</v>
      </c>
      <c r="B450" s="2">
        <v>400000024512</v>
      </c>
      <c r="C450" s="2">
        <v>194433452748</v>
      </c>
      <c r="D450" t="s">
        <v>2214</v>
      </c>
      <c r="E450">
        <v>3950112</v>
      </c>
    </row>
    <row r="451" spans="1:5" x14ac:dyDescent="0.3">
      <c r="A451" t="s">
        <v>1898</v>
      </c>
      <c r="B451" s="2">
        <v>400000024512</v>
      </c>
      <c r="C451" s="2">
        <v>194433452748</v>
      </c>
      <c r="D451" t="s">
        <v>2215</v>
      </c>
      <c r="E451">
        <v>3950115</v>
      </c>
    </row>
    <row r="452" spans="1:5" x14ac:dyDescent="0.3">
      <c r="A452" t="s">
        <v>1765</v>
      </c>
      <c r="B452" s="2">
        <v>400000024510</v>
      </c>
      <c r="C452" s="2">
        <v>194433452748</v>
      </c>
      <c r="D452" t="s">
        <v>2216</v>
      </c>
      <c r="E452">
        <v>4197142</v>
      </c>
    </row>
    <row r="453" spans="1:5" x14ac:dyDescent="0.3">
      <c r="A453" t="s">
        <v>1898</v>
      </c>
      <c r="B453" s="2">
        <v>400000024512</v>
      </c>
      <c r="C453" s="2">
        <v>194433452748</v>
      </c>
      <c r="D453" t="s">
        <v>2217</v>
      </c>
      <c r="E453">
        <v>3950118</v>
      </c>
    </row>
    <row r="454" spans="1:5" x14ac:dyDescent="0.3">
      <c r="A454" t="s">
        <v>1898</v>
      </c>
      <c r="B454" s="2">
        <v>400000024512</v>
      </c>
      <c r="C454" s="2">
        <v>194433452748</v>
      </c>
      <c r="D454" t="s">
        <v>2218</v>
      </c>
      <c r="E454">
        <v>3950116</v>
      </c>
    </row>
    <row r="455" spans="1:5" x14ac:dyDescent="0.3">
      <c r="A455" t="s">
        <v>1786</v>
      </c>
      <c r="B455" s="2">
        <v>400000024250</v>
      </c>
      <c r="C455" s="2">
        <v>194433452755</v>
      </c>
      <c r="D455" t="s">
        <v>2219</v>
      </c>
      <c r="E455">
        <v>4763177</v>
      </c>
    </row>
    <row r="456" spans="1:5" x14ac:dyDescent="0.3">
      <c r="A456" t="s">
        <v>1786</v>
      </c>
      <c r="B456" s="2">
        <v>400000024250</v>
      </c>
      <c r="C456" s="2">
        <v>194433452755</v>
      </c>
      <c r="D456" t="s">
        <v>2220</v>
      </c>
      <c r="E456">
        <v>4763173</v>
      </c>
    </row>
    <row r="457" spans="1:5" x14ac:dyDescent="0.3">
      <c r="A457" t="s">
        <v>1786</v>
      </c>
      <c r="B457" s="2">
        <v>400000024250</v>
      </c>
      <c r="C457" s="2">
        <v>194433452755</v>
      </c>
      <c r="D457" t="s">
        <v>2221</v>
      </c>
      <c r="E457">
        <v>4763181</v>
      </c>
    </row>
    <row r="458" spans="1:5" x14ac:dyDescent="0.3">
      <c r="A458" t="s">
        <v>1786</v>
      </c>
      <c r="B458" s="2">
        <v>400000024250</v>
      </c>
      <c r="C458" s="2">
        <v>194433452755</v>
      </c>
      <c r="D458" t="s">
        <v>2222</v>
      </c>
      <c r="E458">
        <v>4763178</v>
      </c>
    </row>
    <row r="459" spans="1:5" x14ac:dyDescent="0.3">
      <c r="A459" t="s">
        <v>1786</v>
      </c>
      <c r="B459" s="2">
        <v>400000024250</v>
      </c>
      <c r="C459" s="2">
        <v>194433452755</v>
      </c>
      <c r="D459" t="s">
        <v>2223</v>
      </c>
      <c r="E459">
        <v>4763176</v>
      </c>
    </row>
    <row r="460" spans="1:5" x14ac:dyDescent="0.3">
      <c r="A460" t="s">
        <v>1786</v>
      </c>
      <c r="B460" s="2">
        <v>400000024250</v>
      </c>
      <c r="C460" s="2">
        <v>194433452755</v>
      </c>
      <c r="D460" t="s">
        <v>2224</v>
      </c>
      <c r="E460">
        <v>4763174</v>
      </c>
    </row>
    <row r="461" spans="1:5" x14ac:dyDescent="0.3">
      <c r="A461" t="s">
        <v>1786</v>
      </c>
      <c r="B461" s="2">
        <v>400000024250</v>
      </c>
      <c r="C461" s="2">
        <v>194433452755</v>
      </c>
      <c r="D461" t="s">
        <v>2225</v>
      </c>
      <c r="E461">
        <v>4763175</v>
      </c>
    </row>
    <row r="462" spans="1:5" x14ac:dyDescent="0.3">
      <c r="A462" t="s">
        <v>1786</v>
      </c>
      <c r="B462" s="2">
        <v>400000024250</v>
      </c>
      <c r="C462" s="2">
        <v>194433452755</v>
      </c>
      <c r="D462" t="s">
        <v>2226</v>
      </c>
      <c r="E462">
        <v>4763179</v>
      </c>
    </row>
    <row r="463" spans="1:5" x14ac:dyDescent="0.3">
      <c r="A463" t="s">
        <v>1937</v>
      </c>
      <c r="B463" s="2">
        <v>400000024250</v>
      </c>
      <c r="C463" s="2">
        <v>194433452755</v>
      </c>
      <c r="D463" t="s">
        <v>2227</v>
      </c>
      <c r="E463">
        <v>3954842</v>
      </c>
    </row>
    <row r="464" spans="1:5" x14ac:dyDescent="0.3">
      <c r="A464" t="s">
        <v>1786</v>
      </c>
      <c r="B464" s="2">
        <v>400000024394</v>
      </c>
      <c r="C464" s="2">
        <v>194433452755</v>
      </c>
      <c r="D464" t="s">
        <v>2228</v>
      </c>
      <c r="E464">
        <v>4763183</v>
      </c>
    </row>
    <row r="465" spans="1:5" x14ac:dyDescent="0.3">
      <c r="A465" t="s">
        <v>1786</v>
      </c>
      <c r="B465" s="2">
        <v>400000024250</v>
      </c>
      <c r="C465" s="2">
        <v>194433452755</v>
      </c>
      <c r="D465" t="s">
        <v>2229</v>
      </c>
      <c r="E465">
        <v>4763180</v>
      </c>
    </row>
    <row r="466" spans="1:5" x14ac:dyDescent="0.3">
      <c r="A466" t="s">
        <v>1786</v>
      </c>
      <c r="B466" s="2">
        <v>400000024250</v>
      </c>
      <c r="C466" s="2">
        <v>194433452755</v>
      </c>
      <c r="D466" t="s">
        <v>2230</v>
      </c>
      <c r="E466">
        <v>4763182</v>
      </c>
    </row>
    <row r="467" spans="1:5" x14ac:dyDescent="0.3">
      <c r="A467" t="s">
        <v>1786</v>
      </c>
      <c r="B467" s="2">
        <v>400000024247</v>
      </c>
      <c r="C467" s="2">
        <v>194433452762</v>
      </c>
      <c r="D467" t="s">
        <v>2231</v>
      </c>
      <c r="E467">
        <v>4763227</v>
      </c>
    </row>
    <row r="468" spans="1:5" x14ac:dyDescent="0.3">
      <c r="A468" t="s">
        <v>1786</v>
      </c>
      <c r="B468" s="2">
        <v>400000024247</v>
      </c>
      <c r="C468" s="2">
        <v>194433452762</v>
      </c>
      <c r="D468" t="s">
        <v>2232</v>
      </c>
      <c r="E468">
        <v>4763226</v>
      </c>
    </row>
    <row r="469" spans="1:5" x14ac:dyDescent="0.3">
      <c r="A469" t="s">
        <v>1786</v>
      </c>
      <c r="B469" s="2">
        <v>400000024247</v>
      </c>
      <c r="C469" s="2">
        <v>194433452762</v>
      </c>
      <c r="D469" t="s">
        <v>2233</v>
      </c>
      <c r="E469">
        <v>4763224</v>
      </c>
    </row>
    <row r="470" spans="1:5" x14ac:dyDescent="0.3">
      <c r="A470" t="s">
        <v>1786</v>
      </c>
      <c r="B470" s="2">
        <v>400000024247</v>
      </c>
      <c r="C470" s="2">
        <v>194433452762</v>
      </c>
      <c r="D470" t="s">
        <v>2234</v>
      </c>
      <c r="E470">
        <v>4763223</v>
      </c>
    </row>
    <row r="471" spans="1:5" x14ac:dyDescent="0.3">
      <c r="A471" t="s">
        <v>1786</v>
      </c>
      <c r="B471" s="2">
        <v>400000024247</v>
      </c>
      <c r="C471" s="2">
        <v>194433452762</v>
      </c>
      <c r="D471" t="s">
        <v>2235</v>
      </c>
      <c r="E471">
        <v>4763217</v>
      </c>
    </row>
    <row r="472" spans="1:5" x14ac:dyDescent="0.3">
      <c r="A472" t="s">
        <v>1786</v>
      </c>
      <c r="B472" s="2">
        <v>400000024247</v>
      </c>
      <c r="C472" s="2">
        <v>194433452762</v>
      </c>
      <c r="D472" t="s">
        <v>2236</v>
      </c>
      <c r="E472">
        <v>4763225</v>
      </c>
    </row>
    <row r="473" spans="1:5" x14ac:dyDescent="0.3">
      <c r="A473" t="s">
        <v>1786</v>
      </c>
      <c r="B473" s="2">
        <v>400000024247</v>
      </c>
      <c r="C473" s="2">
        <v>194433452762</v>
      </c>
      <c r="D473" t="s">
        <v>2237</v>
      </c>
      <c r="E473">
        <v>4763218</v>
      </c>
    </row>
    <row r="474" spans="1:5" x14ac:dyDescent="0.3">
      <c r="A474" t="s">
        <v>1786</v>
      </c>
      <c r="B474" s="2">
        <v>400000024247</v>
      </c>
      <c r="C474" s="2">
        <v>194433452762</v>
      </c>
      <c r="D474" t="s">
        <v>2238</v>
      </c>
      <c r="E474">
        <v>4763221</v>
      </c>
    </row>
    <row r="475" spans="1:5" x14ac:dyDescent="0.3">
      <c r="A475" t="s">
        <v>1786</v>
      </c>
      <c r="B475" s="2">
        <v>400000024247</v>
      </c>
      <c r="C475" s="2">
        <v>194433452762</v>
      </c>
      <c r="D475" t="s">
        <v>2239</v>
      </c>
      <c r="E475">
        <v>4763219</v>
      </c>
    </row>
    <row r="476" spans="1:5" x14ac:dyDescent="0.3">
      <c r="A476" t="s">
        <v>1786</v>
      </c>
      <c r="B476" s="2">
        <v>400000024247</v>
      </c>
      <c r="C476" s="2">
        <v>194433452762</v>
      </c>
      <c r="D476" t="s">
        <v>2240</v>
      </c>
      <c r="E476">
        <v>4763220</v>
      </c>
    </row>
    <row r="477" spans="1:5" x14ac:dyDescent="0.3">
      <c r="A477" t="s">
        <v>1786</v>
      </c>
      <c r="B477" s="2">
        <v>400000024247</v>
      </c>
      <c r="C477" s="2">
        <v>194433452762</v>
      </c>
      <c r="D477" t="s">
        <v>2241</v>
      </c>
      <c r="E477">
        <v>4763222</v>
      </c>
    </row>
    <row r="478" spans="1:5" x14ac:dyDescent="0.3">
      <c r="A478" t="s">
        <v>2065</v>
      </c>
      <c r="B478" s="2">
        <v>400000024262</v>
      </c>
      <c r="C478" s="2">
        <v>194433452779</v>
      </c>
      <c r="D478" t="s">
        <v>2242</v>
      </c>
      <c r="E478">
        <v>3950034</v>
      </c>
    </row>
    <row r="479" spans="1:5" x14ac:dyDescent="0.3">
      <c r="A479" t="s">
        <v>2065</v>
      </c>
      <c r="B479" s="2">
        <v>400000024262</v>
      </c>
      <c r="C479" s="2">
        <v>194433452779</v>
      </c>
      <c r="D479" t="s">
        <v>2243</v>
      </c>
      <c r="E479">
        <v>3950032</v>
      </c>
    </row>
    <row r="480" spans="1:5" x14ac:dyDescent="0.3">
      <c r="A480" t="s">
        <v>2065</v>
      </c>
      <c r="B480" s="2">
        <v>400000024262</v>
      </c>
      <c r="C480" s="2">
        <v>194433452779</v>
      </c>
      <c r="D480" t="s">
        <v>2244</v>
      </c>
      <c r="E480">
        <v>3950035</v>
      </c>
    </row>
    <row r="481" spans="1:6" x14ac:dyDescent="0.3">
      <c r="A481" t="s">
        <v>2065</v>
      </c>
      <c r="B481" s="2">
        <v>400000024262</v>
      </c>
      <c r="C481" s="2">
        <v>194433452779</v>
      </c>
      <c r="D481" t="s">
        <v>2245</v>
      </c>
      <c r="E481">
        <v>3950031</v>
      </c>
      <c r="F481" t="s">
        <v>2769</v>
      </c>
    </row>
    <row r="482" spans="1:6" x14ac:dyDescent="0.3">
      <c r="A482" t="s">
        <v>1784</v>
      </c>
      <c r="B482" s="2">
        <v>400000024375</v>
      </c>
      <c r="C482" s="2">
        <v>194433452779</v>
      </c>
      <c r="D482" t="s">
        <v>2246</v>
      </c>
      <c r="E482">
        <v>4749798</v>
      </c>
    </row>
    <row r="483" spans="1:6" x14ac:dyDescent="0.3">
      <c r="A483" t="s">
        <v>2065</v>
      </c>
      <c r="B483" s="2">
        <v>400000024263</v>
      </c>
      <c r="C483" s="2">
        <v>194433452779</v>
      </c>
      <c r="D483" t="s">
        <v>2247</v>
      </c>
      <c r="E483">
        <v>3950030</v>
      </c>
    </row>
    <row r="484" spans="1:6" x14ac:dyDescent="0.3">
      <c r="A484" t="s">
        <v>2065</v>
      </c>
      <c r="B484" s="2">
        <v>400000024262</v>
      </c>
      <c r="C484" s="2">
        <v>194433452779</v>
      </c>
      <c r="D484" t="s">
        <v>2248</v>
      </c>
      <c r="E484">
        <v>3950033</v>
      </c>
    </row>
    <row r="485" spans="1:6" x14ac:dyDescent="0.3">
      <c r="A485" t="s">
        <v>1784</v>
      </c>
      <c r="B485" s="2">
        <v>400000024377</v>
      </c>
      <c r="C485" s="2">
        <v>194433452779</v>
      </c>
      <c r="D485" t="s">
        <v>2249</v>
      </c>
      <c r="E485">
        <v>4749797</v>
      </c>
    </row>
    <row r="486" spans="1:6" x14ac:dyDescent="0.3">
      <c r="A486" t="s">
        <v>2065</v>
      </c>
      <c r="B486" s="2">
        <v>400000024263</v>
      </c>
      <c r="C486" s="2">
        <v>194433452779</v>
      </c>
      <c r="D486" t="s">
        <v>2250</v>
      </c>
      <c r="E486">
        <v>3950029</v>
      </c>
    </row>
    <row r="487" spans="1:6" x14ac:dyDescent="0.3">
      <c r="A487" t="s">
        <v>1784</v>
      </c>
      <c r="B487" s="2">
        <v>400000024375</v>
      </c>
      <c r="C487" s="2">
        <v>194433452779</v>
      </c>
      <c r="D487" t="s">
        <v>2251</v>
      </c>
      <c r="E487">
        <v>4749800</v>
      </c>
    </row>
    <row r="488" spans="1:6" x14ac:dyDescent="0.3">
      <c r="A488" t="s">
        <v>1784</v>
      </c>
      <c r="B488" s="2">
        <v>400000024377</v>
      </c>
      <c r="C488" s="2">
        <v>194433452779</v>
      </c>
      <c r="D488" t="s">
        <v>2252</v>
      </c>
      <c r="E488">
        <v>4749796</v>
      </c>
    </row>
    <row r="489" spans="1:6" x14ac:dyDescent="0.3">
      <c r="A489" t="s">
        <v>1937</v>
      </c>
      <c r="B489" s="2">
        <v>400000024388</v>
      </c>
      <c r="C489" s="2">
        <v>194433452786</v>
      </c>
      <c r="D489" t="s">
        <v>2253</v>
      </c>
      <c r="E489">
        <v>3954870</v>
      </c>
    </row>
    <row r="490" spans="1:6" x14ac:dyDescent="0.3">
      <c r="A490" t="s">
        <v>1937</v>
      </c>
      <c r="B490" s="2">
        <v>400000024385</v>
      </c>
      <c r="C490" s="2">
        <v>194433452786</v>
      </c>
      <c r="D490" t="s">
        <v>2254</v>
      </c>
      <c r="E490">
        <v>3954871</v>
      </c>
    </row>
    <row r="491" spans="1:6" x14ac:dyDescent="0.3">
      <c r="A491" t="s">
        <v>1757</v>
      </c>
      <c r="B491" s="2">
        <v>400000024389</v>
      </c>
      <c r="C491" s="2">
        <v>194433452786</v>
      </c>
      <c r="D491" t="s">
        <v>2255</v>
      </c>
      <c r="E491">
        <v>3954867</v>
      </c>
    </row>
    <row r="492" spans="1:6" x14ac:dyDescent="0.3">
      <c r="A492" t="s">
        <v>1757</v>
      </c>
      <c r="B492" s="2">
        <v>400000024389</v>
      </c>
      <c r="C492" s="2">
        <v>194433452786</v>
      </c>
      <c r="D492" t="s">
        <v>2256</v>
      </c>
      <c r="E492">
        <v>3954869</v>
      </c>
    </row>
    <row r="493" spans="1:6" x14ac:dyDescent="0.3">
      <c r="A493" t="s">
        <v>1757</v>
      </c>
      <c r="B493" s="2">
        <v>400000024389</v>
      </c>
      <c r="C493" s="2">
        <v>194433452786</v>
      </c>
      <c r="D493" t="s">
        <v>2257</v>
      </c>
      <c r="E493">
        <v>3954866</v>
      </c>
    </row>
    <row r="494" spans="1:6" x14ac:dyDescent="0.3">
      <c r="A494" t="s">
        <v>1757</v>
      </c>
      <c r="B494" s="2">
        <v>400000024389</v>
      </c>
      <c r="C494" s="2">
        <v>194433452786</v>
      </c>
      <c r="D494" t="s">
        <v>2258</v>
      </c>
      <c r="E494">
        <v>3954868</v>
      </c>
    </row>
    <row r="495" spans="1:6" x14ac:dyDescent="0.3">
      <c r="A495" t="s">
        <v>1765</v>
      </c>
      <c r="B495" s="2">
        <v>400000024361</v>
      </c>
      <c r="C495" s="2">
        <v>194433452793</v>
      </c>
      <c r="D495" t="s">
        <v>2259</v>
      </c>
      <c r="E495">
        <v>4197145</v>
      </c>
    </row>
    <row r="496" spans="1:6" x14ac:dyDescent="0.3">
      <c r="A496" t="s">
        <v>1784</v>
      </c>
      <c r="B496" s="2">
        <v>400000024368</v>
      </c>
      <c r="C496" s="2">
        <v>194433452793</v>
      </c>
      <c r="D496" t="s">
        <v>2260</v>
      </c>
      <c r="E496">
        <v>3954107</v>
      </c>
    </row>
    <row r="497" spans="1:6" x14ac:dyDescent="0.3">
      <c r="A497" t="s">
        <v>1784</v>
      </c>
      <c r="B497" s="2">
        <v>400000024368</v>
      </c>
      <c r="C497" s="2">
        <v>194433452793</v>
      </c>
      <c r="D497" t="s">
        <v>2261</v>
      </c>
      <c r="E497">
        <v>3954108</v>
      </c>
    </row>
    <row r="498" spans="1:6" x14ac:dyDescent="0.3">
      <c r="A498" t="s">
        <v>1765</v>
      </c>
      <c r="B498" s="2">
        <v>400000024366</v>
      </c>
      <c r="C498" s="2">
        <v>194433452809</v>
      </c>
      <c r="D498" t="s">
        <v>2262</v>
      </c>
      <c r="E498">
        <v>4749605</v>
      </c>
    </row>
    <row r="499" spans="1:6" x14ac:dyDescent="0.3">
      <c r="A499" t="s">
        <v>1765</v>
      </c>
      <c r="B499" s="2">
        <v>400000024365</v>
      </c>
      <c r="C499" s="2">
        <v>194433452809</v>
      </c>
      <c r="D499" t="s">
        <v>2263</v>
      </c>
      <c r="E499">
        <v>4749606</v>
      </c>
    </row>
    <row r="500" spans="1:6" x14ac:dyDescent="0.3">
      <c r="A500" t="s">
        <v>1765</v>
      </c>
      <c r="B500" s="2">
        <v>400000024365</v>
      </c>
      <c r="C500" s="2">
        <v>194433452809</v>
      </c>
      <c r="D500" t="s">
        <v>2264</v>
      </c>
      <c r="E500">
        <v>4749607</v>
      </c>
    </row>
    <row r="501" spans="1:6" x14ac:dyDescent="0.3">
      <c r="A501" t="s">
        <v>1898</v>
      </c>
      <c r="B501" s="2">
        <v>400000024270</v>
      </c>
      <c r="C501" s="2">
        <v>194433452816</v>
      </c>
      <c r="D501" t="s">
        <v>2265</v>
      </c>
      <c r="E501">
        <v>3950080</v>
      </c>
    </row>
    <row r="502" spans="1:6" x14ac:dyDescent="0.3">
      <c r="A502" t="s">
        <v>1786</v>
      </c>
      <c r="B502" s="2">
        <v>400000024512</v>
      </c>
      <c r="C502" s="2">
        <v>194433452816</v>
      </c>
      <c r="D502" t="s">
        <v>2266</v>
      </c>
      <c r="E502">
        <v>4741327</v>
      </c>
    </row>
    <row r="503" spans="1:6" x14ac:dyDescent="0.3">
      <c r="A503" t="s">
        <v>1786</v>
      </c>
      <c r="B503" s="2">
        <v>400000024512</v>
      </c>
      <c r="C503" s="2">
        <v>194433452816</v>
      </c>
      <c r="D503" t="s">
        <v>2267</v>
      </c>
      <c r="E503">
        <v>4741326</v>
      </c>
    </row>
    <row r="504" spans="1:6" x14ac:dyDescent="0.3">
      <c r="A504" t="s">
        <v>1898</v>
      </c>
      <c r="B504" s="2">
        <v>400000024512</v>
      </c>
      <c r="C504" s="2">
        <v>194433452816</v>
      </c>
      <c r="D504" t="s">
        <v>2268</v>
      </c>
      <c r="E504">
        <v>3950081</v>
      </c>
      <c r="F504" t="s">
        <v>2770</v>
      </c>
    </row>
    <row r="505" spans="1:6" x14ac:dyDescent="0.3">
      <c r="A505" t="s">
        <v>1786</v>
      </c>
      <c r="B505" s="2">
        <v>400000024512</v>
      </c>
      <c r="C505" s="2">
        <v>194433452816</v>
      </c>
      <c r="D505" t="s">
        <v>2269</v>
      </c>
      <c r="E505">
        <v>4741328</v>
      </c>
    </row>
    <row r="506" spans="1:6" x14ac:dyDescent="0.3">
      <c r="A506" t="s">
        <v>1786</v>
      </c>
      <c r="B506" s="2">
        <v>400000024509</v>
      </c>
      <c r="C506" s="2">
        <v>194433452816</v>
      </c>
      <c r="D506" t="s">
        <v>2270</v>
      </c>
      <c r="E506">
        <v>4741330</v>
      </c>
    </row>
    <row r="507" spans="1:6" x14ac:dyDescent="0.3">
      <c r="A507" t="s">
        <v>1898</v>
      </c>
      <c r="B507" s="2">
        <v>400000024270</v>
      </c>
      <c r="C507" s="2">
        <v>194433452816</v>
      </c>
      <c r="D507" t="s">
        <v>2271</v>
      </c>
      <c r="E507">
        <v>3950079</v>
      </c>
    </row>
    <row r="508" spans="1:6" x14ac:dyDescent="0.3">
      <c r="A508" t="s">
        <v>1898</v>
      </c>
      <c r="B508" s="2">
        <v>400000024270</v>
      </c>
      <c r="C508" s="2">
        <v>194433452816</v>
      </c>
      <c r="D508" t="s">
        <v>2272</v>
      </c>
      <c r="E508">
        <v>3950078</v>
      </c>
    </row>
    <row r="509" spans="1:6" x14ac:dyDescent="0.3">
      <c r="A509" t="s">
        <v>1757</v>
      </c>
      <c r="B509" s="2">
        <v>400000024386</v>
      </c>
      <c r="C509" s="2">
        <v>194433452823</v>
      </c>
      <c r="D509" t="s">
        <v>2273</v>
      </c>
      <c r="E509">
        <v>3954493</v>
      </c>
    </row>
    <row r="510" spans="1:6" x14ac:dyDescent="0.3">
      <c r="A510" t="s">
        <v>1784</v>
      </c>
      <c r="B510" s="2">
        <v>400000024373</v>
      </c>
      <c r="C510" s="2">
        <v>194433452847</v>
      </c>
      <c r="D510" t="s">
        <v>2274</v>
      </c>
      <c r="E510">
        <v>3954389</v>
      </c>
      <c r="F510" t="s">
        <v>2771</v>
      </c>
    </row>
    <row r="511" spans="1:6" x14ac:dyDescent="0.3">
      <c r="A511" t="s">
        <v>1784</v>
      </c>
      <c r="B511" s="2">
        <v>400000024368</v>
      </c>
      <c r="C511" s="2">
        <v>194433452847</v>
      </c>
      <c r="D511" t="s">
        <v>2275</v>
      </c>
      <c r="E511">
        <v>3954393</v>
      </c>
    </row>
    <row r="512" spans="1:6" x14ac:dyDescent="0.3">
      <c r="A512" t="s">
        <v>1784</v>
      </c>
      <c r="B512" s="2">
        <v>400000024368</v>
      </c>
      <c r="C512" s="2">
        <v>194433452847</v>
      </c>
      <c r="D512" t="s">
        <v>2276</v>
      </c>
      <c r="E512">
        <v>3954396</v>
      </c>
    </row>
    <row r="513" spans="1:6" x14ac:dyDescent="0.3">
      <c r="A513" t="s">
        <v>1784</v>
      </c>
      <c r="B513" s="2">
        <v>400000024368</v>
      </c>
      <c r="C513" s="2">
        <v>194433452847</v>
      </c>
      <c r="D513" t="s">
        <v>2277</v>
      </c>
      <c r="E513">
        <v>3954391</v>
      </c>
    </row>
    <row r="514" spans="1:6" x14ac:dyDescent="0.3">
      <c r="A514" t="s">
        <v>1784</v>
      </c>
      <c r="B514" s="2">
        <v>400000024368</v>
      </c>
      <c r="C514" s="2">
        <v>194433452847</v>
      </c>
      <c r="D514" t="s">
        <v>2278</v>
      </c>
      <c r="E514">
        <v>3954392</v>
      </c>
    </row>
    <row r="515" spans="1:6" x14ac:dyDescent="0.3">
      <c r="A515" t="s">
        <v>1784</v>
      </c>
      <c r="B515" s="2">
        <v>400000024368</v>
      </c>
      <c r="C515" s="2">
        <v>194433452847</v>
      </c>
      <c r="D515" t="s">
        <v>2279</v>
      </c>
      <c r="E515">
        <v>3954395</v>
      </c>
    </row>
    <row r="516" spans="1:6" x14ac:dyDescent="0.3">
      <c r="A516" t="s">
        <v>1784</v>
      </c>
      <c r="B516" s="2">
        <v>400000024368</v>
      </c>
      <c r="C516" s="2">
        <v>194433452847</v>
      </c>
      <c r="D516" t="s">
        <v>2280</v>
      </c>
      <c r="E516">
        <v>3954390</v>
      </c>
    </row>
    <row r="517" spans="1:6" x14ac:dyDescent="0.3">
      <c r="A517" t="s">
        <v>1784</v>
      </c>
      <c r="B517" s="2">
        <v>400000024368</v>
      </c>
      <c r="C517" s="2">
        <v>194433452847</v>
      </c>
      <c r="D517" t="s">
        <v>2281</v>
      </c>
      <c r="E517">
        <v>3954394</v>
      </c>
    </row>
    <row r="518" spans="1:6" x14ac:dyDescent="0.3">
      <c r="A518" t="s">
        <v>1898</v>
      </c>
      <c r="B518" s="2">
        <v>400000024520</v>
      </c>
      <c r="C518" s="2">
        <v>194433452854</v>
      </c>
      <c r="D518" t="s">
        <v>2282</v>
      </c>
      <c r="E518">
        <v>3954972</v>
      </c>
    </row>
    <row r="519" spans="1:6" x14ac:dyDescent="0.3">
      <c r="A519" t="s">
        <v>1898</v>
      </c>
      <c r="B519" s="2">
        <v>400000024520</v>
      </c>
      <c r="C519" s="2">
        <v>194433452854</v>
      </c>
      <c r="D519" t="s">
        <v>2283</v>
      </c>
      <c r="E519">
        <v>3954964</v>
      </c>
    </row>
    <row r="520" spans="1:6" x14ac:dyDescent="0.3">
      <c r="A520" t="s">
        <v>1898</v>
      </c>
      <c r="B520" s="2">
        <v>400000024520</v>
      </c>
      <c r="C520" s="2">
        <v>194433452854</v>
      </c>
      <c r="D520" t="s">
        <v>2284</v>
      </c>
      <c r="E520">
        <v>3954965</v>
      </c>
    </row>
    <row r="521" spans="1:6" x14ac:dyDescent="0.3">
      <c r="A521" t="s">
        <v>1898</v>
      </c>
      <c r="B521" s="2">
        <v>400000024520</v>
      </c>
      <c r="C521" s="2">
        <v>194433452854</v>
      </c>
      <c r="D521" t="s">
        <v>2285</v>
      </c>
      <c r="E521">
        <v>3954967</v>
      </c>
    </row>
    <row r="522" spans="1:6" x14ac:dyDescent="0.3">
      <c r="A522" t="s">
        <v>1898</v>
      </c>
      <c r="B522" s="2">
        <v>400000024520</v>
      </c>
      <c r="C522" s="2">
        <v>194433452854</v>
      </c>
      <c r="D522" t="s">
        <v>2286</v>
      </c>
      <c r="E522">
        <v>3954966</v>
      </c>
    </row>
    <row r="523" spans="1:6" x14ac:dyDescent="0.3">
      <c r="A523" t="s">
        <v>1898</v>
      </c>
      <c r="B523" s="2">
        <v>400000024520</v>
      </c>
      <c r="C523" s="2">
        <v>194433452854</v>
      </c>
      <c r="D523" t="s">
        <v>2287</v>
      </c>
      <c r="E523">
        <v>3954968</v>
      </c>
    </row>
    <row r="524" spans="1:6" x14ac:dyDescent="0.3">
      <c r="A524" t="s">
        <v>1898</v>
      </c>
      <c r="B524" s="2">
        <v>400000024520</v>
      </c>
      <c r="C524" s="2">
        <v>194433452854</v>
      </c>
      <c r="D524" t="s">
        <v>2288</v>
      </c>
      <c r="E524">
        <v>3954969</v>
      </c>
    </row>
    <row r="525" spans="1:6" x14ac:dyDescent="0.3">
      <c r="A525" t="s">
        <v>1898</v>
      </c>
      <c r="B525" s="2">
        <v>400000024520</v>
      </c>
      <c r="C525" s="2">
        <v>194433452854</v>
      </c>
      <c r="D525" t="s">
        <v>2289</v>
      </c>
      <c r="E525">
        <v>3954970</v>
      </c>
    </row>
    <row r="526" spans="1:6" x14ac:dyDescent="0.3">
      <c r="A526" t="s">
        <v>1898</v>
      </c>
      <c r="B526" s="2">
        <v>400000024520</v>
      </c>
      <c r="C526" s="2">
        <v>194433452854</v>
      </c>
      <c r="D526" t="s">
        <v>2290</v>
      </c>
      <c r="E526">
        <v>3954971</v>
      </c>
    </row>
    <row r="527" spans="1:6" x14ac:dyDescent="0.3">
      <c r="A527" t="s">
        <v>2065</v>
      </c>
      <c r="B527" s="2">
        <v>400000024275</v>
      </c>
      <c r="C527" s="2">
        <v>194433452861</v>
      </c>
      <c r="D527" t="s">
        <v>2291</v>
      </c>
      <c r="E527">
        <v>3950306</v>
      </c>
      <c r="F527" t="s">
        <v>2772</v>
      </c>
    </row>
    <row r="528" spans="1:6" x14ac:dyDescent="0.3">
      <c r="A528" t="s">
        <v>2065</v>
      </c>
      <c r="B528" s="2">
        <v>400000024275</v>
      </c>
      <c r="C528" s="2">
        <v>194433452861</v>
      </c>
      <c r="D528" t="s">
        <v>2292</v>
      </c>
      <c r="E528">
        <v>3950305</v>
      </c>
    </row>
    <row r="529" spans="1:6" x14ac:dyDescent="0.3">
      <c r="A529" t="s">
        <v>2065</v>
      </c>
      <c r="B529" s="2">
        <v>400000024275</v>
      </c>
      <c r="C529" s="2">
        <v>194433452861</v>
      </c>
      <c r="D529" t="s">
        <v>2293</v>
      </c>
      <c r="E529">
        <v>3950302</v>
      </c>
    </row>
    <row r="530" spans="1:6" x14ac:dyDescent="0.3">
      <c r="A530" t="s">
        <v>2065</v>
      </c>
      <c r="B530" s="2">
        <v>400000024275</v>
      </c>
      <c r="C530" s="2">
        <v>194433452861</v>
      </c>
      <c r="D530" t="s">
        <v>2294</v>
      </c>
      <c r="E530">
        <v>3950304</v>
      </c>
    </row>
    <row r="531" spans="1:6" x14ac:dyDescent="0.3">
      <c r="A531" t="s">
        <v>2065</v>
      </c>
      <c r="B531" s="2">
        <v>400000024275</v>
      </c>
      <c r="C531" s="2">
        <v>194433452861</v>
      </c>
      <c r="D531" t="s">
        <v>2295</v>
      </c>
      <c r="E531">
        <v>3950301</v>
      </c>
    </row>
    <row r="532" spans="1:6" x14ac:dyDescent="0.3">
      <c r="A532" t="s">
        <v>2065</v>
      </c>
      <c r="B532" s="2">
        <v>400000024275</v>
      </c>
      <c r="C532" s="2">
        <v>194433452861</v>
      </c>
      <c r="D532" t="s">
        <v>2296</v>
      </c>
      <c r="E532">
        <v>3950299</v>
      </c>
      <c r="F532" t="s">
        <v>2773</v>
      </c>
    </row>
    <row r="533" spans="1:6" x14ac:dyDescent="0.3">
      <c r="A533" t="s">
        <v>2065</v>
      </c>
      <c r="B533" s="2">
        <v>400000024275</v>
      </c>
      <c r="C533" s="2">
        <v>194433452861</v>
      </c>
      <c r="D533" t="s">
        <v>2297</v>
      </c>
      <c r="E533">
        <v>3950300</v>
      </c>
    </row>
    <row r="534" spans="1:6" x14ac:dyDescent="0.3">
      <c r="A534" t="s">
        <v>2065</v>
      </c>
      <c r="B534" s="2">
        <v>400000024275</v>
      </c>
      <c r="C534" s="2">
        <v>194433452861</v>
      </c>
      <c r="D534" t="s">
        <v>2298</v>
      </c>
      <c r="E534">
        <v>3950298</v>
      </c>
    </row>
    <row r="535" spans="1:6" x14ac:dyDescent="0.3">
      <c r="A535" t="s">
        <v>2065</v>
      </c>
      <c r="B535" s="2">
        <v>400000024275</v>
      </c>
      <c r="C535" s="2">
        <v>194433452861</v>
      </c>
      <c r="D535" t="s">
        <v>2299</v>
      </c>
      <c r="E535">
        <v>3950303</v>
      </c>
    </row>
    <row r="536" spans="1:6" x14ac:dyDescent="0.3">
      <c r="A536" t="s">
        <v>1898</v>
      </c>
      <c r="B536" s="2">
        <v>400000024513</v>
      </c>
      <c r="C536" s="2">
        <v>194433452878</v>
      </c>
      <c r="D536" t="s">
        <v>2300</v>
      </c>
      <c r="E536">
        <v>3954854</v>
      </c>
    </row>
    <row r="537" spans="1:6" x14ac:dyDescent="0.3">
      <c r="A537" t="s">
        <v>1898</v>
      </c>
      <c r="B537" s="2">
        <v>400000024386</v>
      </c>
      <c r="C537" s="2">
        <v>194433452878</v>
      </c>
      <c r="D537" t="s">
        <v>2301</v>
      </c>
      <c r="E537">
        <v>3954850</v>
      </c>
    </row>
    <row r="538" spans="1:6" x14ac:dyDescent="0.3">
      <c r="A538" t="s">
        <v>1898</v>
      </c>
      <c r="B538" s="2">
        <v>400000024383</v>
      </c>
      <c r="C538" s="2">
        <v>194433452878</v>
      </c>
      <c r="D538" t="s">
        <v>2302</v>
      </c>
      <c r="E538">
        <v>3954851</v>
      </c>
    </row>
    <row r="539" spans="1:6" x14ac:dyDescent="0.3">
      <c r="A539" t="s">
        <v>1757</v>
      </c>
      <c r="B539" s="2">
        <v>400000024511</v>
      </c>
      <c r="C539" s="2">
        <v>194433452878</v>
      </c>
      <c r="D539" t="s">
        <v>2303</v>
      </c>
      <c r="E539">
        <v>3954859</v>
      </c>
      <c r="F539" t="s">
        <v>2774</v>
      </c>
    </row>
    <row r="540" spans="1:6" x14ac:dyDescent="0.3">
      <c r="A540" t="s">
        <v>1937</v>
      </c>
      <c r="B540" s="2">
        <v>400000024511</v>
      </c>
      <c r="C540" s="2">
        <v>194433452878</v>
      </c>
      <c r="D540" t="s">
        <v>2304</v>
      </c>
      <c r="E540">
        <v>3954855</v>
      </c>
    </row>
    <row r="541" spans="1:6" x14ac:dyDescent="0.3">
      <c r="A541" t="s">
        <v>1757</v>
      </c>
      <c r="B541" s="2">
        <v>400000024511</v>
      </c>
      <c r="C541" s="2">
        <v>194433452878</v>
      </c>
      <c r="D541" t="s">
        <v>2305</v>
      </c>
      <c r="E541">
        <v>3954860</v>
      </c>
    </row>
    <row r="542" spans="1:6" x14ac:dyDescent="0.3">
      <c r="A542" t="s">
        <v>1898</v>
      </c>
      <c r="B542" s="2">
        <v>400000024513</v>
      </c>
      <c r="C542" s="2">
        <v>194433452878</v>
      </c>
      <c r="D542" t="s">
        <v>2306</v>
      </c>
      <c r="E542">
        <v>3954853</v>
      </c>
      <c r="F542" t="s">
        <v>2775</v>
      </c>
    </row>
    <row r="543" spans="1:6" x14ac:dyDescent="0.3">
      <c r="A543" t="s">
        <v>1898</v>
      </c>
      <c r="B543" s="2">
        <v>400000024515</v>
      </c>
      <c r="C543" s="2">
        <v>194433452878</v>
      </c>
      <c r="D543" t="s">
        <v>2307</v>
      </c>
      <c r="E543">
        <v>3954852</v>
      </c>
    </row>
    <row r="544" spans="1:6" x14ac:dyDescent="0.3">
      <c r="A544" t="s">
        <v>1898</v>
      </c>
      <c r="B544" s="2">
        <v>400000024386</v>
      </c>
      <c r="C544" s="2">
        <v>194433452878</v>
      </c>
      <c r="D544" t="s">
        <v>2308</v>
      </c>
      <c r="E544">
        <v>3954849</v>
      </c>
    </row>
    <row r="545" spans="1:6" x14ac:dyDescent="0.3">
      <c r="A545" t="s">
        <v>1769</v>
      </c>
      <c r="B545" s="2">
        <v>400000024522</v>
      </c>
      <c r="C545" s="2">
        <v>194433452885</v>
      </c>
      <c r="D545" t="s">
        <v>2309</v>
      </c>
      <c r="E545">
        <v>3950173</v>
      </c>
    </row>
    <row r="546" spans="1:6" x14ac:dyDescent="0.3">
      <c r="A546" t="s">
        <v>2065</v>
      </c>
      <c r="B546" s="2">
        <v>400000024522</v>
      </c>
      <c r="C546" s="2">
        <v>194433452885</v>
      </c>
      <c r="D546" t="s">
        <v>2310</v>
      </c>
      <c r="E546">
        <v>3954409</v>
      </c>
    </row>
    <row r="547" spans="1:6" x14ac:dyDescent="0.3">
      <c r="A547" t="s">
        <v>1769</v>
      </c>
      <c r="B547" s="2">
        <v>400000024522</v>
      </c>
      <c r="C547" s="2">
        <v>194433452885</v>
      </c>
      <c r="D547" t="s">
        <v>2311</v>
      </c>
      <c r="E547">
        <v>3950174</v>
      </c>
      <c r="F547" t="s">
        <v>2776</v>
      </c>
    </row>
    <row r="548" spans="1:6" x14ac:dyDescent="0.3">
      <c r="A548" t="s">
        <v>1769</v>
      </c>
      <c r="B548" s="2">
        <v>400000024522</v>
      </c>
      <c r="C548" s="2">
        <v>194433452885</v>
      </c>
      <c r="D548" t="s">
        <v>2312</v>
      </c>
      <c r="E548">
        <v>3950172</v>
      </c>
    </row>
    <row r="549" spans="1:6" x14ac:dyDescent="0.3">
      <c r="A549" t="s">
        <v>2065</v>
      </c>
      <c r="B549" s="2">
        <v>400000024522</v>
      </c>
      <c r="C549" s="2">
        <v>194433452885</v>
      </c>
      <c r="D549" t="s">
        <v>2313</v>
      </c>
      <c r="E549">
        <v>3954408</v>
      </c>
    </row>
    <row r="550" spans="1:6" x14ac:dyDescent="0.3">
      <c r="A550" t="s">
        <v>1769</v>
      </c>
      <c r="B550" s="2">
        <v>400000024522</v>
      </c>
      <c r="C550" s="2">
        <v>194433452885</v>
      </c>
      <c r="D550" t="s">
        <v>2314</v>
      </c>
      <c r="E550">
        <v>3950171</v>
      </c>
    </row>
    <row r="551" spans="1:6" x14ac:dyDescent="0.3">
      <c r="A551" t="s">
        <v>1769</v>
      </c>
      <c r="B551" s="2">
        <v>400000024522</v>
      </c>
      <c r="C551" s="2">
        <v>194433452885</v>
      </c>
      <c r="D551" t="s">
        <v>2315</v>
      </c>
      <c r="E551">
        <v>3950175</v>
      </c>
    </row>
    <row r="552" spans="1:6" x14ac:dyDescent="0.3">
      <c r="A552" t="s">
        <v>1769</v>
      </c>
      <c r="B552" s="2">
        <v>400000024275</v>
      </c>
      <c r="C552" s="2">
        <v>194433452885</v>
      </c>
      <c r="D552" t="s">
        <v>2316</v>
      </c>
      <c r="E552">
        <v>3950169</v>
      </c>
    </row>
    <row r="553" spans="1:6" x14ac:dyDescent="0.3">
      <c r="A553" t="s">
        <v>1769</v>
      </c>
      <c r="B553" s="2">
        <v>400000024275</v>
      </c>
      <c r="C553" s="2">
        <v>194433452885</v>
      </c>
      <c r="D553" t="s">
        <v>2317</v>
      </c>
      <c r="E553">
        <v>3950167</v>
      </c>
    </row>
    <row r="554" spans="1:6" x14ac:dyDescent="0.3">
      <c r="A554" t="s">
        <v>1784</v>
      </c>
      <c r="B554" s="2">
        <v>400000024368</v>
      </c>
      <c r="C554" s="2">
        <v>194433452892</v>
      </c>
      <c r="D554" t="s">
        <v>2318</v>
      </c>
      <c r="E554">
        <v>3954179</v>
      </c>
    </row>
    <row r="555" spans="1:6" x14ac:dyDescent="0.3">
      <c r="A555" t="s">
        <v>2065</v>
      </c>
      <c r="B555" s="2">
        <v>400000024368</v>
      </c>
      <c r="C555" s="2">
        <v>194433452892</v>
      </c>
      <c r="D555" t="s">
        <v>2319</v>
      </c>
      <c r="E555">
        <v>3955100</v>
      </c>
    </row>
    <row r="556" spans="1:6" x14ac:dyDescent="0.3">
      <c r="A556" t="s">
        <v>1784</v>
      </c>
      <c r="B556" s="2">
        <v>400000024264</v>
      </c>
      <c r="C556" s="2">
        <v>194433452892</v>
      </c>
      <c r="D556" t="s">
        <v>2320</v>
      </c>
      <c r="E556">
        <v>3954178</v>
      </c>
    </row>
    <row r="557" spans="1:6" x14ac:dyDescent="0.3">
      <c r="A557" t="s">
        <v>2065</v>
      </c>
      <c r="B557" s="2">
        <v>400000024368</v>
      </c>
      <c r="C557" s="2">
        <v>194433452892</v>
      </c>
      <c r="D557" t="s">
        <v>2321</v>
      </c>
      <c r="E557">
        <v>3955105</v>
      </c>
      <c r="F557" t="s">
        <v>2777</v>
      </c>
    </row>
    <row r="558" spans="1:6" x14ac:dyDescent="0.3">
      <c r="A558" t="s">
        <v>1784</v>
      </c>
      <c r="B558" s="2">
        <v>400000024267</v>
      </c>
      <c r="C558" s="2">
        <v>194433452892</v>
      </c>
      <c r="D558" t="s">
        <v>2322</v>
      </c>
      <c r="E558">
        <v>3954177</v>
      </c>
    </row>
    <row r="559" spans="1:6" x14ac:dyDescent="0.3">
      <c r="A559" t="s">
        <v>1786</v>
      </c>
      <c r="B559" s="2">
        <v>400000024270</v>
      </c>
      <c r="C559" s="2">
        <v>194433452892</v>
      </c>
      <c r="D559" t="s">
        <v>2323</v>
      </c>
      <c r="E559">
        <v>3954174</v>
      </c>
    </row>
    <row r="560" spans="1:6" x14ac:dyDescent="0.3">
      <c r="A560" t="s">
        <v>2065</v>
      </c>
      <c r="B560" s="2">
        <v>400000024394</v>
      </c>
      <c r="C560" s="2">
        <v>194433452908</v>
      </c>
      <c r="D560" t="s">
        <v>2324</v>
      </c>
      <c r="E560">
        <v>3955110</v>
      </c>
    </row>
    <row r="561" spans="1:6" x14ac:dyDescent="0.3">
      <c r="A561" t="s">
        <v>1937</v>
      </c>
      <c r="B561" s="2">
        <v>400000024270</v>
      </c>
      <c r="C561" s="2">
        <v>194433452908</v>
      </c>
      <c r="D561" t="s">
        <v>2325</v>
      </c>
      <c r="E561">
        <v>3953869</v>
      </c>
    </row>
    <row r="562" spans="1:6" x14ac:dyDescent="0.3">
      <c r="A562" t="s">
        <v>2065</v>
      </c>
      <c r="B562" s="2">
        <v>400000024394</v>
      </c>
      <c r="C562" s="2">
        <v>194433452908</v>
      </c>
      <c r="D562" t="s">
        <v>2326</v>
      </c>
      <c r="E562">
        <v>3955109</v>
      </c>
    </row>
    <row r="563" spans="1:6" x14ac:dyDescent="0.3">
      <c r="A563" t="s">
        <v>1780</v>
      </c>
      <c r="B563" s="2">
        <v>400000024263</v>
      </c>
      <c r="C563" s="2">
        <v>194433452908</v>
      </c>
      <c r="D563" t="s">
        <v>2327</v>
      </c>
      <c r="E563">
        <v>3953874</v>
      </c>
    </row>
    <row r="564" spans="1:6" x14ac:dyDescent="0.3">
      <c r="A564" t="s">
        <v>2065</v>
      </c>
      <c r="B564" s="2">
        <v>400000024262</v>
      </c>
      <c r="C564" s="2">
        <v>194433452908</v>
      </c>
      <c r="D564" t="s">
        <v>2328</v>
      </c>
      <c r="E564">
        <v>3955104</v>
      </c>
    </row>
    <row r="565" spans="1:6" x14ac:dyDescent="0.3">
      <c r="A565" t="s">
        <v>1937</v>
      </c>
      <c r="B565" s="2">
        <v>400000024267</v>
      </c>
      <c r="C565" s="2">
        <v>194433452908</v>
      </c>
      <c r="D565" t="s">
        <v>2329</v>
      </c>
      <c r="E565">
        <v>3953871</v>
      </c>
    </row>
    <row r="566" spans="1:6" x14ac:dyDescent="0.3">
      <c r="A566" t="s">
        <v>2065</v>
      </c>
      <c r="B566" s="2">
        <v>400000024263</v>
      </c>
      <c r="C566" s="2">
        <v>194433452908</v>
      </c>
      <c r="D566" t="s">
        <v>2330</v>
      </c>
      <c r="E566">
        <v>3955103</v>
      </c>
    </row>
    <row r="567" spans="1:6" x14ac:dyDescent="0.3">
      <c r="A567" t="s">
        <v>2065</v>
      </c>
      <c r="B567" s="2">
        <v>400000024263</v>
      </c>
      <c r="C567" s="2">
        <v>194433452908</v>
      </c>
      <c r="D567" t="s">
        <v>2331</v>
      </c>
      <c r="E567">
        <v>3955101</v>
      </c>
      <c r="F567" t="s">
        <v>2778</v>
      </c>
    </row>
    <row r="568" spans="1:6" x14ac:dyDescent="0.3">
      <c r="A568" t="s">
        <v>2065</v>
      </c>
      <c r="B568" s="2">
        <v>400000024263</v>
      </c>
      <c r="C568" s="2">
        <v>194433452908</v>
      </c>
      <c r="D568" t="s">
        <v>2332</v>
      </c>
      <c r="E568">
        <v>3955102</v>
      </c>
      <c r="F568" t="s">
        <v>2779</v>
      </c>
    </row>
    <row r="569" spans="1:6" x14ac:dyDescent="0.3">
      <c r="A569" t="s">
        <v>1780</v>
      </c>
      <c r="B569" s="2">
        <v>400000024259</v>
      </c>
      <c r="C569" s="2">
        <v>194433452915</v>
      </c>
      <c r="D569" t="s">
        <v>2333</v>
      </c>
      <c r="E569">
        <v>3949341</v>
      </c>
    </row>
    <row r="570" spans="1:6" x14ac:dyDescent="0.3">
      <c r="A570" t="s">
        <v>1780</v>
      </c>
      <c r="B570" s="2">
        <v>400000024270</v>
      </c>
      <c r="C570" s="2">
        <v>194433452915</v>
      </c>
      <c r="D570" t="s">
        <v>2334</v>
      </c>
      <c r="E570">
        <v>3949338</v>
      </c>
    </row>
    <row r="571" spans="1:6" x14ac:dyDescent="0.3">
      <c r="A571" t="s">
        <v>1780</v>
      </c>
      <c r="B571" s="2">
        <v>400000024255</v>
      </c>
      <c r="C571" s="2">
        <v>194433452915</v>
      </c>
      <c r="D571" t="s">
        <v>2335</v>
      </c>
      <c r="E571">
        <v>3949343</v>
      </c>
    </row>
    <row r="572" spans="1:6" x14ac:dyDescent="0.3">
      <c r="A572" t="s">
        <v>1780</v>
      </c>
      <c r="B572" s="2">
        <v>400000024259</v>
      </c>
      <c r="C572" s="2">
        <v>194433452915</v>
      </c>
      <c r="D572" t="s">
        <v>2336</v>
      </c>
      <c r="E572">
        <v>3949342</v>
      </c>
    </row>
    <row r="573" spans="1:6" x14ac:dyDescent="0.3">
      <c r="A573" t="s">
        <v>1780</v>
      </c>
      <c r="B573" s="2">
        <v>400000024259</v>
      </c>
      <c r="C573" s="2">
        <v>194433452915</v>
      </c>
      <c r="D573" t="s">
        <v>2337</v>
      </c>
      <c r="E573">
        <v>3949340</v>
      </c>
    </row>
    <row r="574" spans="1:6" x14ac:dyDescent="0.3">
      <c r="A574" t="s">
        <v>1780</v>
      </c>
      <c r="B574" s="2">
        <v>400000024259</v>
      </c>
      <c r="C574" s="2">
        <v>194433452915</v>
      </c>
      <c r="D574" t="s">
        <v>2338</v>
      </c>
      <c r="E574">
        <v>3949339</v>
      </c>
    </row>
    <row r="575" spans="1:6" x14ac:dyDescent="0.3">
      <c r="A575" t="s">
        <v>1898</v>
      </c>
      <c r="B575" s="2">
        <v>400000024382</v>
      </c>
      <c r="C575" s="2">
        <v>194433452922</v>
      </c>
      <c r="D575" t="s">
        <v>2339</v>
      </c>
      <c r="E575">
        <v>3950142</v>
      </c>
    </row>
    <row r="576" spans="1:6" x14ac:dyDescent="0.3">
      <c r="A576" t="s">
        <v>1937</v>
      </c>
      <c r="B576" s="2">
        <v>400000024388</v>
      </c>
      <c r="C576" s="2">
        <v>194433452939</v>
      </c>
      <c r="D576" t="s">
        <v>2340</v>
      </c>
      <c r="E576">
        <v>3954838</v>
      </c>
    </row>
    <row r="577" spans="1:5" x14ac:dyDescent="0.3">
      <c r="A577" t="s">
        <v>1898</v>
      </c>
      <c r="B577" s="2">
        <v>400000024520</v>
      </c>
      <c r="C577" s="2">
        <v>194433452953</v>
      </c>
      <c r="D577" t="s">
        <v>2341</v>
      </c>
      <c r="E577">
        <v>3954349</v>
      </c>
    </row>
    <row r="578" spans="1:5" x14ac:dyDescent="0.3">
      <c r="A578" t="s">
        <v>1937</v>
      </c>
      <c r="B578" s="2">
        <v>400000024383</v>
      </c>
      <c r="C578" s="2">
        <v>194433452960</v>
      </c>
      <c r="D578" t="s">
        <v>2342</v>
      </c>
      <c r="E578">
        <v>3954803</v>
      </c>
    </row>
    <row r="579" spans="1:5" x14ac:dyDescent="0.3">
      <c r="A579" t="s">
        <v>1937</v>
      </c>
      <c r="B579" s="2">
        <v>400000024383</v>
      </c>
      <c r="C579" s="2">
        <v>194433452960</v>
      </c>
      <c r="D579" t="s">
        <v>2343</v>
      </c>
      <c r="E579">
        <v>3954802</v>
      </c>
    </row>
    <row r="580" spans="1:5" x14ac:dyDescent="0.3">
      <c r="A580" t="s">
        <v>1937</v>
      </c>
      <c r="B580" s="2">
        <v>400000024383</v>
      </c>
      <c r="C580" s="2">
        <v>194433452960</v>
      </c>
      <c r="D580" t="s">
        <v>2344</v>
      </c>
      <c r="E580">
        <v>3954805</v>
      </c>
    </row>
    <row r="581" spans="1:5" x14ac:dyDescent="0.3">
      <c r="A581" t="s">
        <v>1937</v>
      </c>
      <c r="B581" s="2">
        <v>400000024383</v>
      </c>
      <c r="C581" s="2">
        <v>194433452960</v>
      </c>
      <c r="D581" t="s">
        <v>2345</v>
      </c>
      <c r="E581">
        <v>3954804</v>
      </c>
    </row>
    <row r="582" spans="1:5" x14ac:dyDescent="0.3">
      <c r="A582" t="s">
        <v>1937</v>
      </c>
      <c r="B582" s="2">
        <v>400000024385</v>
      </c>
      <c r="C582" s="2">
        <v>194433452960</v>
      </c>
      <c r="D582" t="s">
        <v>2346</v>
      </c>
      <c r="E582">
        <v>3954798</v>
      </c>
    </row>
    <row r="583" spans="1:5" x14ac:dyDescent="0.3">
      <c r="A583" t="s">
        <v>1937</v>
      </c>
      <c r="B583" s="2">
        <v>400000024383</v>
      </c>
      <c r="C583" s="2">
        <v>194433452960</v>
      </c>
      <c r="D583" t="s">
        <v>2347</v>
      </c>
      <c r="E583">
        <v>3954806</v>
      </c>
    </row>
    <row r="584" spans="1:5" x14ac:dyDescent="0.3">
      <c r="A584" t="s">
        <v>1937</v>
      </c>
      <c r="B584" s="2">
        <v>400000024383</v>
      </c>
      <c r="C584" s="2">
        <v>194433452960</v>
      </c>
      <c r="D584" t="s">
        <v>2348</v>
      </c>
      <c r="E584">
        <v>3954801</v>
      </c>
    </row>
    <row r="585" spans="1:5" x14ac:dyDescent="0.3">
      <c r="A585" t="s">
        <v>1937</v>
      </c>
      <c r="B585" s="2">
        <v>400000024385</v>
      </c>
      <c r="C585" s="2">
        <v>194433452960</v>
      </c>
      <c r="D585" t="s">
        <v>2349</v>
      </c>
      <c r="E585">
        <v>3954800</v>
      </c>
    </row>
    <row r="586" spans="1:5" x14ac:dyDescent="0.3">
      <c r="A586" t="s">
        <v>1769</v>
      </c>
      <c r="B586" s="2">
        <v>400000024522</v>
      </c>
      <c r="C586" s="2">
        <v>194433452977</v>
      </c>
      <c r="D586" t="s">
        <v>2350</v>
      </c>
      <c r="E586">
        <v>3950292</v>
      </c>
    </row>
    <row r="587" spans="1:5" x14ac:dyDescent="0.3">
      <c r="A587" t="s">
        <v>1769</v>
      </c>
      <c r="B587" s="2">
        <v>400000024522</v>
      </c>
      <c r="C587" s="2">
        <v>194433452977</v>
      </c>
      <c r="D587" t="s">
        <v>2351</v>
      </c>
      <c r="E587">
        <v>3950291</v>
      </c>
    </row>
    <row r="588" spans="1:5" x14ac:dyDescent="0.3">
      <c r="A588" t="s">
        <v>1769</v>
      </c>
      <c r="B588" s="2">
        <v>400000024522</v>
      </c>
      <c r="C588" s="2">
        <v>194433452977</v>
      </c>
      <c r="D588" t="s">
        <v>2352</v>
      </c>
      <c r="E588">
        <v>3950293</v>
      </c>
    </row>
    <row r="589" spans="1:5" x14ac:dyDescent="0.3">
      <c r="A589" t="s">
        <v>2065</v>
      </c>
      <c r="B589" s="2">
        <v>400000024522</v>
      </c>
      <c r="C589" s="2">
        <v>194433452977</v>
      </c>
      <c r="D589" t="s">
        <v>2353</v>
      </c>
      <c r="E589">
        <v>3955034</v>
      </c>
    </row>
    <row r="590" spans="1:5" x14ac:dyDescent="0.3">
      <c r="A590" t="s">
        <v>2065</v>
      </c>
      <c r="B590" s="2">
        <v>400000024522</v>
      </c>
      <c r="C590" s="2">
        <v>194433452977</v>
      </c>
      <c r="D590" t="s">
        <v>2354</v>
      </c>
      <c r="E590">
        <v>3955033</v>
      </c>
    </row>
    <row r="591" spans="1:5" x14ac:dyDescent="0.3">
      <c r="A591" t="s">
        <v>1769</v>
      </c>
      <c r="B591" s="2">
        <v>400000024267</v>
      </c>
      <c r="C591" s="2">
        <v>194433452977</v>
      </c>
      <c r="D591" t="s">
        <v>2355</v>
      </c>
      <c r="E591">
        <v>3950290</v>
      </c>
    </row>
    <row r="592" spans="1:5" x14ac:dyDescent="0.3">
      <c r="A592" t="s">
        <v>1769</v>
      </c>
      <c r="B592" s="2">
        <v>400000024267</v>
      </c>
      <c r="C592" s="2">
        <v>194433452977</v>
      </c>
      <c r="D592" t="s">
        <v>2356</v>
      </c>
      <c r="E592">
        <v>3950289</v>
      </c>
    </row>
    <row r="593" spans="1:6" x14ac:dyDescent="0.3">
      <c r="A593" t="s">
        <v>1898</v>
      </c>
      <c r="B593" s="2">
        <v>400000024516</v>
      </c>
      <c r="C593" s="2">
        <v>194433452977</v>
      </c>
      <c r="D593" t="s">
        <v>2357</v>
      </c>
      <c r="E593">
        <v>3955035</v>
      </c>
    </row>
    <row r="594" spans="1:6" x14ac:dyDescent="0.3">
      <c r="A594" t="s">
        <v>1757</v>
      </c>
      <c r="B594" s="2">
        <v>400000024387</v>
      </c>
      <c r="C594" s="2">
        <v>194433452984</v>
      </c>
      <c r="D594" t="s">
        <v>2358</v>
      </c>
      <c r="E594">
        <v>3954692</v>
      </c>
    </row>
    <row r="595" spans="1:6" x14ac:dyDescent="0.3">
      <c r="A595" t="s">
        <v>1757</v>
      </c>
      <c r="B595" s="2">
        <v>400000024387</v>
      </c>
      <c r="C595" s="2">
        <v>194433452984</v>
      </c>
      <c r="D595" t="s">
        <v>2359</v>
      </c>
      <c r="E595">
        <v>3954693</v>
      </c>
    </row>
    <row r="596" spans="1:6" x14ac:dyDescent="0.3">
      <c r="A596" t="s">
        <v>1757</v>
      </c>
      <c r="B596" s="2">
        <v>400000024387</v>
      </c>
      <c r="C596" s="2">
        <v>194433452984</v>
      </c>
      <c r="D596" t="s">
        <v>2360</v>
      </c>
      <c r="E596">
        <v>3954698</v>
      </c>
    </row>
    <row r="597" spans="1:6" x14ac:dyDescent="0.3">
      <c r="A597" t="s">
        <v>1757</v>
      </c>
      <c r="B597" s="2">
        <v>400000024387</v>
      </c>
      <c r="C597" s="2">
        <v>194433452984</v>
      </c>
      <c r="D597" t="s">
        <v>2361</v>
      </c>
      <c r="E597">
        <v>3954694</v>
      </c>
    </row>
    <row r="598" spans="1:6" x14ac:dyDescent="0.3">
      <c r="A598" t="s">
        <v>1757</v>
      </c>
      <c r="B598" s="2">
        <v>400000024387</v>
      </c>
      <c r="C598" s="2">
        <v>194433452984</v>
      </c>
      <c r="D598" t="s">
        <v>2362</v>
      </c>
      <c r="E598">
        <v>3954696</v>
      </c>
      <c r="F598" t="s">
        <v>2780</v>
      </c>
    </row>
    <row r="599" spans="1:6" x14ac:dyDescent="0.3">
      <c r="A599" t="s">
        <v>1757</v>
      </c>
      <c r="B599" s="2">
        <v>400000024387</v>
      </c>
      <c r="C599" s="2">
        <v>194433452984</v>
      </c>
      <c r="D599" t="s">
        <v>2362</v>
      </c>
      <c r="E599">
        <v>3954697</v>
      </c>
      <c r="F599" t="s">
        <v>2753</v>
      </c>
    </row>
    <row r="600" spans="1:6" x14ac:dyDescent="0.3">
      <c r="A600" t="s">
        <v>1757</v>
      </c>
      <c r="B600" s="2">
        <v>400000024387</v>
      </c>
      <c r="C600" s="2">
        <v>194433452984</v>
      </c>
      <c r="D600" t="s">
        <v>2363</v>
      </c>
      <c r="E600">
        <v>3954690</v>
      </c>
    </row>
    <row r="601" spans="1:6" x14ac:dyDescent="0.3">
      <c r="A601" t="s">
        <v>1757</v>
      </c>
      <c r="B601" s="2">
        <v>400000024387</v>
      </c>
      <c r="C601" s="2">
        <v>194433452984</v>
      </c>
      <c r="D601" t="s">
        <v>2364</v>
      </c>
      <c r="E601">
        <v>3954691</v>
      </c>
    </row>
    <row r="602" spans="1:6" x14ac:dyDescent="0.3">
      <c r="A602" t="s">
        <v>1757</v>
      </c>
      <c r="B602" s="2">
        <v>400000024373</v>
      </c>
      <c r="C602" s="2">
        <v>194433452991</v>
      </c>
      <c r="D602" t="s">
        <v>2365</v>
      </c>
      <c r="E602">
        <v>3954450</v>
      </c>
    </row>
    <row r="603" spans="1:6" x14ac:dyDescent="0.3">
      <c r="A603" t="s">
        <v>1757</v>
      </c>
      <c r="B603" s="2">
        <v>400000024373</v>
      </c>
      <c r="C603" s="2">
        <v>194433452991</v>
      </c>
      <c r="D603" t="s">
        <v>2366</v>
      </c>
      <c r="E603">
        <v>3954451</v>
      </c>
    </row>
    <row r="604" spans="1:6" x14ac:dyDescent="0.3">
      <c r="A604" t="s">
        <v>1757</v>
      </c>
      <c r="B604" s="2">
        <v>400000024373</v>
      </c>
      <c r="C604" s="2">
        <v>194433452991</v>
      </c>
      <c r="D604" t="s">
        <v>2367</v>
      </c>
      <c r="E604">
        <v>3954452</v>
      </c>
    </row>
    <row r="605" spans="1:6" x14ac:dyDescent="0.3">
      <c r="A605" t="s">
        <v>1765</v>
      </c>
      <c r="B605" s="2">
        <v>400000024369</v>
      </c>
      <c r="C605" s="2">
        <v>194433452991</v>
      </c>
      <c r="D605" t="s">
        <v>2368</v>
      </c>
      <c r="E605">
        <v>4197356</v>
      </c>
    </row>
    <row r="606" spans="1:6" x14ac:dyDescent="0.3">
      <c r="A606" t="s">
        <v>1784</v>
      </c>
      <c r="B606" s="2">
        <v>400000024274</v>
      </c>
      <c r="C606" s="2">
        <v>194433452991</v>
      </c>
      <c r="D606" t="s">
        <v>2369</v>
      </c>
      <c r="E606">
        <v>3954413</v>
      </c>
    </row>
    <row r="607" spans="1:6" x14ac:dyDescent="0.3">
      <c r="A607" t="s">
        <v>1784</v>
      </c>
      <c r="B607" s="2">
        <v>400000024387</v>
      </c>
      <c r="C607" s="2">
        <v>194433452991</v>
      </c>
      <c r="D607" t="s">
        <v>2370</v>
      </c>
      <c r="E607">
        <v>3954414</v>
      </c>
    </row>
    <row r="608" spans="1:6" x14ac:dyDescent="0.3">
      <c r="A608" t="s">
        <v>1784</v>
      </c>
      <c r="B608" s="2">
        <v>400000024386</v>
      </c>
      <c r="C608" s="2">
        <v>194433452991</v>
      </c>
      <c r="D608" t="s">
        <v>2371</v>
      </c>
      <c r="E608">
        <v>3954415</v>
      </c>
    </row>
    <row r="609" spans="1:6" x14ac:dyDescent="0.3">
      <c r="A609" t="s">
        <v>2065</v>
      </c>
      <c r="B609" s="2">
        <v>400000024386</v>
      </c>
      <c r="C609" s="2">
        <v>194433452991</v>
      </c>
      <c r="D609" t="s">
        <v>2372</v>
      </c>
      <c r="E609">
        <v>3954418</v>
      </c>
    </row>
    <row r="610" spans="1:6" x14ac:dyDescent="0.3">
      <c r="A610" t="s">
        <v>1898</v>
      </c>
      <c r="B610" s="2">
        <v>400000024270</v>
      </c>
      <c r="C610" s="2">
        <v>194433453004</v>
      </c>
      <c r="D610" t="s">
        <v>2373</v>
      </c>
      <c r="E610">
        <v>3950148</v>
      </c>
    </row>
    <row r="611" spans="1:6" x14ac:dyDescent="0.3">
      <c r="A611" t="s">
        <v>2065</v>
      </c>
      <c r="B611" s="2">
        <v>400000024380</v>
      </c>
      <c r="C611" s="2">
        <v>194433453004</v>
      </c>
      <c r="D611" t="s">
        <v>2374</v>
      </c>
      <c r="E611">
        <v>3950155</v>
      </c>
    </row>
    <row r="612" spans="1:6" x14ac:dyDescent="0.3">
      <c r="A612" t="s">
        <v>1898</v>
      </c>
      <c r="B612" s="2">
        <v>400000024270</v>
      </c>
      <c r="C612" s="2">
        <v>194433453004</v>
      </c>
      <c r="D612" t="s">
        <v>2375</v>
      </c>
      <c r="E612">
        <v>3950147</v>
      </c>
      <c r="F612" t="s">
        <v>2781</v>
      </c>
    </row>
    <row r="613" spans="1:6" x14ac:dyDescent="0.3">
      <c r="A613" t="s">
        <v>1898</v>
      </c>
      <c r="B613" s="2">
        <v>400000024271</v>
      </c>
      <c r="C613" s="2">
        <v>194433453004</v>
      </c>
      <c r="D613" t="s">
        <v>2376</v>
      </c>
      <c r="E613">
        <v>3950146</v>
      </c>
    </row>
    <row r="614" spans="1:6" x14ac:dyDescent="0.3">
      <c r="A614" t="s">
        <v>1898</v>
      </c>
      <c r="B614" s="2">
        <v>400000024270</v>
      </c>
      <c r="C614" s="2">
        <v>194433453004</v>
      </c>
      <c r="D614" t="s">
        <v>2377</v>
      </c>
      <c r="E614">
        <v>3950149</v>
      </c>
    </row>
    <row r="615" spans="1:6" x14ac:dyDescent="0.3">
      <c r="A615" t="s">
        <v>2065</v>
      </c>
      <c r="B615" s="2">
        <v>400000024380</v>
      </c>
      <c r="C615" s="2">
        <v>194433453004</v>
      </c>
      <c r="D615" t="s">
        <v>2378</v>
      </c>
      <c r="E615">
        <v>3950153</v>
      </c>
    </row>
    <row r="616" spans="1:6" x14ac:dyDescent="0.3">
      <c r="A616" t="s">
        <v>2065</v>
      </c>
      <c r="B616" s="2">
        <v>400000024382</v>
      </c>
      <c r="C616" s="2">
        <v>194433453004</v>
      </c>
      <c r="D616" t="s">
        <v>2379</v>
      </c>
      <c r="E616">
        <v>3950152</v>
      </c>
    </row>
    <row r="617" spans="1:6" x14ac:dyDescent="0.3">
      <c r="A617" t="s">
        <v>2065</v>
      </c>
      <c r="B617" s="2">
        <v>400000024380</v>
      </c>
      <c r="C617" s="2">
        <v>194433453004</v>
      </c>
      <c r="D617" t="s">
        <v>2380</v>
      </c>
      <c r="E617">
        <v>3950154</v>
      </c>
    </row>
    <row r="618" spans="1:6" x14ac:dyDescent="0.3">
      <c r="A618" t="s">
        <v>1769</v>
      </c>
      <c r="B618" s="2">
        <v>400000024275</v>
      </c>
      <c r="C618" s="2">
        <v>194433453011</v>
      </c>
      <c r="D618" t="s">
        <v>2381</v>
      </c>
      <c r="E618">
        <v>3950014</v>
      </c>
    </row>
    <row r="619" spans="1:6" x14ac:dyDescent="0.3">
      <c r="A619" t="s">
        <v>1769</v>
      </c>
      <c r="B619" s="2">
        <v>400000024360</v>
      </c>
      <c r="C619" s="2">
        <v>194433453011</v>
      </c>
      <c r="D619" t="s">
        <v>2382</v>
      </c>
      <c r="E619">
        <v>3950016</v>
      </c>
    </row>
    <row r="620" spans="1:6" x14ac:dyDescent="0.3">
      <c r="A620" t="s">
        <v>1769</v>
      </c>
      <c r="B620" s="2">
        <v>400000024360</v>
      </c>
      <c r="C620" s="2">
        <v>194433453011</v>
      </c>
      <c r="D620" t="s">
        <v>2383</v>
      </c>
      <c r="E620">
        <v>3950017</v>
      </c>
      <c r="F620" t="s">
        <v>2782</v>
      </c>
    </row>
    <row r="621" spans="1:6" x14ac:dyDescent="0.3">
      <c r="A621" t="s">
        <v>1769</v>
      </c>
      <c r="B621" s="2">
        <v>400000024360</v>
      </c>
      <c r="C621" s="2">
        <v>194433453011</v>
      </c>
      <c r="D621" t="s">
        <v>2384</v>
      </c>
      <c r="E621">
        <v>3950019</v>
      </c>
    </row>
    <row r="622" spans="1:6" x14ac:dyDescent="0.3">
      <c r="A622" t="s">
        <v>1769</v>
      </c>
      <c r="B622" s="2">
        <v>400000024360</v>
      </c>
      <c r="C622" s="2">
        <v>194433453011</v>
      </c>
      <c r="D622" t="s">
        <v>2385</v>
      </c>
      <c r="E622">
        <v>3950018</v>
      </c>
    </row>
    <row r="623" spans="1:6" x14ac:dyDescent="0.3">
      <c r="A623" t="s">
        <v>2065</v>
      </c>
      <c r="B623" s="2">
        <v>400000024360</v>
      </c>
      <c r="C623" s="2">
        <v>194433453011</v>
      </c>
      <c r="D623" t="s">
        <v>2386</v>
      </c>
      <c r="E623">
        <v>3950023</v>
      </c>
    </row>
    <row r="624" spans="1:6" x14ac:dyDescent="0.3">
      <c r="A624" t="s">
        <v>1769</v>
      </c>
      <c r="B624" s="2">
        <v>400000024360</v>
      </c>
      <c r="C624" s="2">
        <v>194433453011</v>
      </c>
      <c r="D624" t="s">
        <v>2387</v>
      </c>
      <c r="E624">
        <v>3954170</v>
      </c>
    </row>
    <row r="625" spans="1:6" x14ac:dyDescent="0.3">
      <c r="A625" t="s">
        <v>1769</v>
      </c>
      <c r="B625" s="2">
        <v>400000024372</v>
      </c>
      <c r="C625" s="2">
        <v>194433453011</v>
      </c>
      <c r="D625" t="s">
        <v>2388</v>
      </c>
      <c r="E625">
        <v>3950015</v>
      </c>
    </row>
    <row r="626" spans="1:6" x14ac:dyDescent="0.3">
      <c r="A626" t="s">
        <v>1786</v>
      </c>
      <c r="B626" s="2">
        <v>400000024266</v>
      </c>
      <c r="C626" s="2">
        <v>194433453028</v>
      </c>
      <c r="D626" t="s">
        <v>2389</v>
      </c>
      <c r="E626">
        <v>3954335</v>
      </c>
    </row>
    <row r="627" spans="1:6" x14ac:dyDescent="0.3">
      <c r="A627" t="s">
        <v>1786</v>
      </c>
      <c r="B627" s="2">
        <v>400000024266</v>
      </c>
      <c r="C627" s="2">
        <v>194433453028</v>
      </c>
      <c r="D627" t="s">
        <v>2390</v>
      </c>
      <c r="E627">
        <v>3954334</v>
      </c>
    </row>
    <row r="628" spans="1:6" x14ac:dyDescent="0.3">
      <c r="A628" t="s">
        <v>1786</v>
      </c>
      <c r="B628" s="2">
        <v>400000024266</v>
      </c>
      <c r="C628" s="2">
        <v>194433453028</v>
      </c>
      <c r="D628" t="s">
        <v>2391</v>
      </c>
      <c r="E628">
        <v>3954336</v>
      </c>
    </row>
    <row r="629" spans="1:6" x14ac:dyDescent="0.3">
      <c r="A629" t="s">
        <v>1780</v>
      </c>
      <c r="B629" s="2">
        <v>400000024262</v>
      </c>
      <c r="C629" s="2">
        <v>194433453028</v>
      </c>
      <c r="D629" t="s">
        <v>2392</v>
      </c>
      <c r="E629">
        <v>4725601</v>
      </c>
    </row>
    <row r="630" spans="1:6" x14ac:dyDescent="0.3">
      <c r="A630" t="s">
        <v>1786</v>
      </c>
      <c r="B630" s="2">
        <v>400000024270</v>
      </c>
      <c r="C630" s="2">
        <v>194433453028</v>
      </c>
      <c r="D630" t="s">
        <v>2393</v>
      </c>
      <c r="E630">
        <v>3954333</v>
      </c>
      <c r="F630" t="s">
        <v>2783</v>
      </c>
    </row>
    <row r="631" spans="1:6" x14ac:dyDescent="0.3">
      <c r="A631" t="s">
        <v>1898</v>
      </c>
      <c r="B631" s="2">
        <v>400000024382</v>
      </c>
      <c r="C631" s="2">
        <v>194433453035</v>
      </c>
      <c r="D631" t="s">
        <v>2394</v>
      </c>
      <c r="E631">
        <v>3950047</v>
      </c>
    </row>
    <row r="632" spans="1:6" x14ac:dyDescent="0.3">
      <c r="A632" t="s">
        <v>1898</v>
      </c>
      <c r="B632" s="2">
        <v>400000024382</v>
      </c>
      <c r="C632" s="2">
        <v>194433453035</v>
      </c>
      <c r="D632" t="s">
        <v>2395</v>
      </c>
      <c r="E632">
        <v>3950044</v>
      </c>
    </row>
    <row r="633" spans="1:6" x14ac:dyDescent="0.3">
      <c r="A633" t="s">
        <v>1898</v>
      </c>
      <c r="B633" s="2">
        <v>400000024382</v>
      </c>
      <c r="C633" s="2">
        <v>194433453035</v>
      </c>
      <c r="D633" t="s">
        <v>2396</v>
      </c>
      <c r="E633">
        <v>3950046</v>
      </c>
      <c r="F633" t="s">
        <v>2784</v>
      </c>
    </row>
    <row r="634" spans="1:6" x14ac:dyDescent="0.3">
      <c r="A634" t="s">
        <v>1898</v>
      </c>
      <c r="B634" s="2">
        <v>400000024382</v>
      </c>
      <c r="C634" s="2">
        <v>194433453035</v>
      </c>
      <c r="D634" t="s">
        <v>2397</v>
      </c>
      <c r="E634">
        <v>3950045</v>
      </c>
    </row>
    <row r="635" spans="1:6" x14ac:dyDescent="0.3">
      <c r="A635" t="s">
        <v>1898</v>
      </c>
      <c r="B635" s="2">
        <v>400000024382</v>
      </c>
      <c r="C635" s="2">
        <v>194433453059</v>
      </c>
      <c r="D635" t="s">
        <v>2398</v>
      </c>
      <c r="E635">
        <v>3949998</v>
      </c>
    </row>
    <row r="636" spans="1:6" x14ac:dyDescent="0.3">
      <c r="A636" t="s">
        <v>1898</v>
      </c>
      <c r="B636" s="2">
        <v>400000024382</v>
      </c>
      <c r="C636" s="2">
        <v>194433453059</v>
      </c>
      <c r="D636" t="s">
        <v>2399</v>
      </c>
      <c r="E636">
        <v>3949999</v>
      </c>
    </row>
    <row r="637" spans="1:6" x14ac:dyDescent="0.3">
      <c r="A637" t="s">
        <v>2065</v>
      </c>
      <c r="B637" s="2">
        <v>400000024271</v>
      </c>
      <c r="C637" s="2">
        <v>194433453059</v>
      </c>
      <c r="D637" t="s">
        <v>2400</v>
      </c>
      <c r="E637">
        <v>3949997</v>
      </c>
    </row>
    <row r="638" spans="1:6" x14ac:dyDescent="0.3">
      <c r="A638" t="s">
        <v>1898</v>
      </c>
      <c r="B638" s="2">
        <v>400000024520</v>
      </c>
      <c r="C638" s="2">
        <v>194433453059</v>
      </c>
      <c r="D638" t="s">
        <v>2401</v>
      </c>
      <c r="E638">
        <v>3955090</v>
      </c>
    </row>
    <row r="639" spans="1:6" x14ac:dyDescent="0.3">
      <c r="A639" t="s">
        <v>1898</v>
      </c>
      <c r="B639" s="2">
        <v>400000024520</v>
      </c>
      <c r="C639" s="2">
        <v>194433453059</v>
      </c>
      <c r="D639" t="s">
        <v>2402</v>
      </c>
      <c r="E639">
        <v>3955095</v>
      </c>
    </row>
    <row r="640" spans="1:6" x14ac:dyDescent="0.3">
      <c r="A640" t="s">
        <v>2065</v>
      </c>
      <c r="B640" s="2">
        <v>400000024271</v>
      </c>
      <c r="C640" s="2">
        <v>194433453066</v>
      </c>
      <c r="D640" t="s">
        <v>2403</v>
      </c>
      <c r="E640">
        <v>3959368</v>
      </c>
    </row>
    <row r="641" spans="1:6" x14ac:dyDescent="0.3">
      <c r="A641" t="s">
        <v>2065</v>
      </c>
      <c r="B641" s="2">
        <v>400000024271</v>
      </c>
      <c r="C641" s="2">
        <v>194433453066</v>
      </c>
      <c r="D641" t="s">
        <v>2404</v>
      </c>
      <c r="E641">
        <v>3959369</v>
      </c>
    </row>
    <row r="642" spans="1:6" x14ac:dyDescent="0.3">
      <c r="A642" t="s">
        <v>1765</v>
      </c>
      <c r="B642" s="2">
        <v>400000024392</v>
      </c>
      <c r="C642" s="2">
        <v>194433453066</v>
      </c>
      <c r="D642" t="s">
        <v>2405</v>
      </c>
      <c r="E642">
        <v>4197368</v>
      </c>
    </row>
    <row r="643" spans="1:6" x14ac:dyDescent="0.3">
      <c r="A643" t="s">
        <v>1769</v>
      </c>
      <c r="B643" s="2">
        <v>400000024361</v>
      </c>
      <c r="C643" s="2">
        <v>194433453066</v>
      </c>
      <c r="D643" t="s">
        <v>2406</v>
      </c>
      <c r="E643">
        <v>4722246</v>
      </c>
    </row>
    <row r="644" spans="1:6" x14ac:dyDescent="0.3">
      <c r="A644" t="s">
        <v>1765</v>
      </c>
      <c r="B644" s="2">
        <v>400000024369</v>
      </c>
      <c r="C644" s="2">
        <v>194433453073</v>
      </c>
      <c r="D644" t="s">
        <v>2407</v>
      </c>
      <c r="E644">
        <v>4197360</v>
      </c>
    </row>
    <row r="645" spans="1:6" x14ac:dyDescent="0.3">
      <c r="A645" t="s">
        <v>1769</v>
      </c>
      <c r="B645" s="2">
        <v>400000024360</v>
      </c>
      <c r="C645" s="2">
        <v>194433453073</v>
      </c>
      <c r="D645" t="s">
        <v>2408</v>
      </c>
      <c r="E645">
        <v>4722003</v>
      </c>
    </row>
    <row r="646" spans="1:6" x14ac:dyDescent="0.3">
      <c r="A646" t="s">
        <v>1937</v>
      </c>
      <c r="B646" s="2">
        <v>400000024388</v>
      </c>
      <c r="C646" s="2">
        <v>194433453073</v>
      </c>
      <c r="D646" t="s">
        <v>2409</v>
      </c>
      <c r="E646">
        <v>3955081</v>
      </c>
    </row>
    <row r="647" spans="1:6" x14ac:dyDescent="0.3">
      <c r="A647" t="s">
        <v>1937</v>
      </c>
      <c r="B647" s="2">
        <v>400000024388</v>
      </c>
      <c r="C647" s="2">
        <v>194433453073</v>
      </c>
      <c r="D647" t="s">
        <v>2410</v>
      </c>
      <c r="E647">
        <v>3955080</v>
      </c>
    </row>
    <row r="648" spans="1:6" x14ac:dyDescent="0.3">
      <c r="A648" t="s">
        <v>1757</v>
      </c>
      <c r="B648" s="2">
        <v>400000024386</v>
      </c>
      <c r="C648" s="2">
        <v>194433453080</v>
      </c>
      <c r="D648" t="s">
        <v>2411</v>
      </c>
      <c r="E648">
        <v>3954673</v>
      </c>
    </row>
    <row r="649" spans="1:6" x14ac:dyDescent="0.3">
      <c r="A649" t="s">
        <v>1937</v>
      </c>
      <c r="B649" s="2">
        <v>400000024386</v>
      </c>
      <c r="C649" s="2">
        <v>194433453080</v>
      </c>
      <c r="D649" t="s">
        <v>2412</v>
      </c>
      <c r="E649">
        <v>3954669</v>
      </c>
    </row>
    <row r="650" spans="1:6" x14ac:dyDescent="0.3">
      <c r="A650" t="s">
        <v>1757</v>
      </c>
      <c r="B650" s="2">
        <v>400000024386</v>
      </c>
      <c r="C650" s="2">
        <v>194433453080</v>
      </c>
      <c r="D650" t="s">
        <v>2413</v>
      </c>
      <c r="E650">
        <v>3954671</v>
      </c>
    </row>
    <row r="651" spans="1:6" x14ac:dyDescent="0.3">
      <c r="A651" t="s">
        <v>1757</v>
      </c>
      <c r="B651" s="2">
        <v>400000024386</v>
      </c>
      <c r="C651" s="2">
        <v>194433453080</v>
      </c>
      <c r="D651" t="s">
        <v>2414</v>
      </c>
      <c r="E651">
        <v>3954672</v>
      </c>
    </row>
    <row r="652" spans="1:6" x14ac:dyDescent="0.3">
      <c r="A652" t="s">
        <v>1937</v>
      </c>
      <c r="B652" s="2">
        <v>400000024386</v>
      </c>
      <c r="C652" s="2">
        <v>194433453080</v>
      </c>
      <c r="D652" t="s">
        <v>2415</v>
      </c>
      <c r="E652">
        <v>3954670</v>
      </c>
    </row>
    <row r="653" spans="1:6" x14ac:dyDescent="0.3">
      <c r="A653" t="s">
        <v>2065</v>
      </c>
      <c r="B653" s="2">
        <v>400000024385</v>
      </c>
      <c r="C653" s="2">
        <v>194433453080</v>
      </c>
      <c r="D653" t="s">
        <v>2416</v>
      </c>
      <c r="E653">
        <v>3955037</v>
      </c>
    </row>
    <row r="654" spans="1:6" x14ac:dyDescent="0.3">
      <c r="A654" t="s">
        <v>1757</v>
      </c>
      <c r="B654" s="2">
        <v>400000024383</v>
      </c>
      <c r="C654" s="2">
        <v>194433453080</v>
      </c>
      <c r="D654" t="s">
        <v>2417</v>
      </c>
      <c r="E654">
        <v>4722244</v>
      </c>
    </row>
    <row r="655" spans="1:6" x14ac:dyDescent="0.3">
      <c r="A655" t="s">
        <v>2065</v>
      </c>
      <c r="B655" s="2">
        <v>400000024385</v>
      </c>
      <c r="C655" s="2">
        <v>194433453080</v>
      </c>
      <c r="D655" t="s">
        <v>2418</v>
      </c>
      <c r="E655">
        <v>3955038</v>
      </c>
    </row>
    <row r="656" spans="1:6" x14ac:dyDescent="0.3">
      <c r="A656" t="s">
        <v>1757</v>
      </c>
      <c r="B656" s="2">
        <v>400000024385</v>
      </c>
      <c r="C656" s="2">
        <v>194433453080</v>
      </c>
      <c r="D656" t="s">
        <v>2419</v>
      </c>
      <c r="E656">
        <v>3954675</v>
      </c>
      <c r="F656" t="s">
        <v>2785</v>
      </c>
    </row>
    <row r="657" spans="1:5" x14ac:dyDescent="0.3">
      <c r="A657" t="s">
        <v>1937</v>
      </c>
      <c r="B657" s="2">
        <v>400000024267</v>
      </c>
      <c r="C657" s="2">
        <v>194433453080</v>
      </c>
      <c r="D657" t="s">
        <v>2420</v>
      </c>
      <c r="E657">
        <v>3954667</v>
      </c>
    </row>
    <row r="658" spans="1:5" x14ac:dyDescent="0.3">
      <c r="A658" t="s">
        <v>1937</v>
      </c>
      <c r="B658" s="2">
        <v>400000024267</v>
      </c>
      <c r="C658" s="2">
        <v>194433453080</v>
      </c>
      <c r="D658" t="s">
        <v>2421</v>
      </c>
      <c r="E658">
        <v>3954666</v>
      </c>
    </row>
    <row r="659" spans="1:5" x14ac:dyDescent="0.3">
      <c r="A659" t="s">
        <v>2065</v>
      </c>
      <c r="B659" s="2">
        <v>400000024268</v>
      </c>
      <c r="C659" s="2">
        <v>194433453097</v>
      </c>
      <c r="D659" t="s">
        <v>2422</v>
      </c>
      <c r="E659">
        <v>3950246</v>
      </c>
    </row>
    <row r="660" spans="1:5" x14ac:dyDescent="0.3">
      <c r="A660" t="s">
        <v>2065</v>
      </c>
      <c r="B660" s="2">
        <v>400000024267</v>
      </c>
      <c r="C660" s="2">
        <v>194433453097</v>
      </c>
      <c r="D660" t="s">
        <v>2423</v>
      </c>
      <c r="E660">
        <v>3950249</v>
      </c>
    </row>
    <row r="661" spans="1:5" x14ac:dyDescent="0.3">
      <c r="A661" t="s">
        <v>2065</v>
      </c>
      <c r="B661" s="2">
        <v>400000024275</v>
      </c>
      <c r="C661" s="2">
        <v>194433453097</v>
      </c>
      <c r="D661" t="s">
        <v>2424</v>
      </c>
      <c r="E661">
        <v>3950240</v>
      </c>
    </row>
    <row r="662" spans="1:5" x14ac:dyDescent="0.3">
      <c r="A662" t="s">
        <v>2065</v>
      </c>
      <c r="B662" s="2">
        <v>400000024267</v>
      </c>
      <c r="C662" s="2">
        <v>194433453097</v>
      </c>
      <c r="D662" t="s">
        <v>2425</v>
      </c>
      <c r="E662">
        <v>3950248</v>
      </c>
    </row>
    <row r="663" spans="1:5" x14ac:dyDescent="0.3">
      <c r="A663" t="s">
        <v>2065</v>
      </c>
      <c r="B663" s="2">
        <v>400000024275</v>
      </c>
      <c r="C663" s="2">
        <v>194433453097</v>
      </c>
      <c r="D663" t="s">
        <v>2426</v>
      </c>
      <c r="E663">
        <v>3950241</v>
      </c>
    </row>
    <row r="664" spans="1:5" x14ac:dyDescent="0.3">
      <c r="A664" t="s">
        <v>2065</v>
      </c>
      <c r="B664" s="2">
        <v>400000024267</v>
      </c>
      <c r="C664" s="2">
        <v>194433453097</v>
      </c>
      <c r="D664" t="s">
        <v>2427</v>
      </c>
      <c r="E664">
        <v>3950250</v>
      </c>
    </row>
    <row r="665" spans="1:5" x14ac:dyDescent="0.3">
      <c r="A665" t="s">
        <v>2065</v>
      </c>
      <c r="B665" s="2">
        <v>400000024267</v>
      </c>
      <c r="C665" s="2">
        <v>194433453097</v>
      </c>
      <c r="D665" t="s">
        <v>2428</v>
      </c>
      <c r="E665">
        <v>3950247</v>
      </c>
    </row>
    <row r="666" spans="1:5" x14ac:dyDescent="0.3">
      <c r="A666" t="s">
        <v>2065</v>
      </c>
      <c r="B666" s="2">
        <v>400000024271</v>
      </c>
      <c r="C666" s="2">
        <v>194433453097</v>
      </c>
      <c r="D666" t="s">
        <v>2429</v>
      </c>
      <c r="E666">
        <v>3950242</v>
      </c>
    </row>
    <row r="667" spans="1:5" x14ac:dyDescent="0.3">
      <c r="A667" t="s">
        <v>2065</v>
      </c>
      <c r="B667" s="2">
        <v>400000024270</v>
      </c>
      <c r="C667" s="2">
        <v>194433453097</v>
      </c>
      <c r="D667" t="s">
        <v>2430</v>
      </c>
      <c r="E667">
        <v>3950244</v>
      </c>
    </row>
    <row r="668" spans="1:5" x14ac:dyDescent="0.3">
      <c r="A668" t="s">
        <v>2065</v>
      </c>
      <c r="B668" s="2">
        <v>400000024270</v>
      </c>
      <c r="C668" s="2">
        <v>194433453097</v>
      </c>
      <c r="D668" t="s">
        <v>2431</v>
      </c>
      <c r="E668">
        <v>3950243</v>
      </c>
    </row>
    <row r="669" spans="1:5" x14ac:dyDescent="0.3">
      <c r="A669" t="s">
        <v>1769</v>
      </c>
      <c r="B669" s="2">
        <v>400000024360</v>
      </c>
      <c r="C669" s="2">
        <v>194433453097</v>
      </c>
      <c r="D669" t="s">
        <v>2432</v>
      </c>
      <c r="E669">
        <v>4721970</v>
      </c>
    </row>
    <row r="670" spans="1:5" x14ac:dyDescent="0.3">
      <c r="A670" t="s">
        <v>1898</v>
      </c>
      <c r="B670" s="2">
        <v>400000024387</v>
      </c>
      <c r="C670" s="2">
        <v>194433453103</v>
      </c>
      <c r="D670" t="s">
        <v>2433</v>
      </c>
      <c r="E670">
        <v>3954950</v>
      </c>
    </row>
    <row r="671" spans="1:5" x14ac:dyDescent="0.3">
      <c r="A671" t="s">
        <v>1898</v>
      </c>
      <c r="B671" s="2">
        <v>400000024519</v>
      </c>
      <c r="C671" s="2">
        <v>194433453103</v>
      </c>
      <c r="D671" t="s">
        <v>2434</v>
      </c>
      <c r="E671">
        <v>3954952</v>
      </c>
    </row>
    <row r="672" spans="1:5" x14ac:dyDescent="0.3">
      <c r="A672" t="s">
        <v>1898</v>
      </c>
      <c r="B672" s="2">
        <v>400000024519</v>
      </c>
      <c r="C672" s="2">
        <v>194433453103</v>
      </c>
      <c r="D672" t="s">
        <v>2435</v>
      </c>
      <c r="E672">
        <v>3954956</v>
      </c>
    </row>
    <row r="673" spans="1:5" x14ac:dyDescent="0.3">
      <c r="A673" t="s">
        <v>1898</v>
      </c>
      <c r="B673" s="2">
        <v>400000024519</v>
      </c>
      <c r="C673" s="2">
        <v>194433453103</v>
      </c>
      <c r="D673" t="s">
        <v>2436</v>
      </c>
      <c r="E673">
        <v>3954954</v>
      </c>
    </row>
    <row r="674" spans="1:5" x14ac:dyDescent="0.3">
      <c r="A674" t="s">
        <v>1898</v>
      </c>
      <c r="B674" s="2">
        <v>400000024519</v>
      </c>
      <c r="C674" s="2">
        <v>194433453103</v>
      </c>
      <c r="D674" t="s">
        <v>2437</v>
      </c>
      <c r="E674">
        <v>3954951</v>
      </c>
    </row>
    <row r="675" spans="1:5" x14ac:dyDescent="0.3">
      <c r="A675" t="s">
        <v>1898</v>
      </c>
      <c r="B675" s="2">
        <v>400000024519</v>
      </c>
      <c r="C675" s="2">
        <v>194433453103</v>
      </c>
      <c r="D675" t="s">
        <v>2438</v>
      </c>
      <c r="E675">
        <v>3954955</v>
      </c>
    </row>
    <row r="676" spans="1:5" x14ac:dyDescent="0.3">
      <c r="A676" t="s">
        <v>1898</v>
      </c>
      <c r="B676" s="2">
        <v>400000024519</v>
      </c>
      <c r="C676" s="2">
        <v>194433453103</v>
      </c>
      <c r="D676" t="s">
        <v>2439</v>
      </c>
      <c r="E676">
        <v>3954959</v>
      </c>
    </row>
    <row r="677" spans="1:5" x14ac:dyDescent="0.3">
      <c r="A677" t="s">
        <v>1898</v>
      </c>
      <c r="B677" s="2">
        <v>400000024519</v>
      </c>
      <c r="C677" s="2">
        <v>194433453103</v>
      </c>
      <c r="D677" t="s">
        <v>2440</v>
      </c>
      <c r="E677">
        <v>3954957</v>
      </c>
    </row>
    <row r="678" spans="1:5" x14ac:dyDescent="0.3">
      <c r="A678" t="s">
        <v>1757</v>
      </c>
      <c r="B678" s="2">
        <v>400000024519</v>
      </c>
      <c r="C678" s="2">
        <v>194433453103</v>
      </c>
      <c r="D678" t="s">
        <v>2441</v>
      </c>
      <c r="E678">
        <v>4722253</v>
      </c>
    </row>
    <row r="679" spans="1:5" x14ac:dyDescent="0.3">
      <c r="A679" t="s">
        <v>1898</v>
      </c>
      <c r="B679" s="2">
        <v>400000024519</v>
      </c>
      <c r="C679" s="2">
        <v>194433453103</v>
      </c>
      <c r="D679" t="s">
        <v>2442</v>
      </c>
      <c r="E679">
        <v>3954953</v>
      </c>
    </row>
    <row r="680" spans="1:5" x14ac:dyDescent="0.3">
      <c r="A680" t="s">
        <v>1898</v>
      </c>
      <c r="B680" s="2">
        <v>400000024519</v>
      </c>
      <c r="C680" s="2">
        <v>194433453103</v>
      </c>
      <c r="D680" t="s">
        <v>2443</v>
      </c>
      <c r="E680">
        <v>3954958</v>
      </c>
    </row>
    <row r="681" spans="1:5" x14ac:dyDescent="0.3">
      <c r="A681" t="s">
        <v>2065</v>
      </c>
      <c r="B681" s="2">
        <v>400000024275</v>
      </c>
      <c r="C681" s="2">
        <v>194433453110</v>
      </c>
      <c r="D681" t="s">
        <v>2444</v>
      </c>
      <c r="E681">
        <v>3954405</v>
      </c>
    </row>
    <row r="682" spans="1:5" x14ac:dyDescent="0.3">
      <c r="A682" t="s">
        <v>1784</v>
      </c>
      <c r="B682" s="2">
        <v>400000024373</v>
      </c>
      <c r="C682" s="2">
        <v>194433453110</v>
      </c>
      <c r="D682" t="s">
        <v>2445</v>
      </c>
      <c r="E682">
        <v>3954544</v>
      </c>
    </row>
    <row r="683" spans="1:5" x14ac:dyDescent="0.3">
      <c r="A683" t="s">
        <v>1769</v>
      </c>
      <c r="B683" s="2">
        <v>400000024360</v>
      </c>
      <c r="C683" s="2">
        <v>194433453110</v>
      </c>
      <c r="D683" t="s">
        <v>2446</v>
      </c>
      <c r="E683">
        <v>4721968</v>
      </c>
    </row>
    <row r="684" spans="1:5" x14ac:dyDescent="0.3">
      <c r="A684" t="s">
        <v>1784</v>
      </c>
      <c r="B684" s="2">
        <v>400000024373</v>
      </c>
      <c r="C684" s="2">
        <v>194433453110</v>
      </c>
      <c r="D684" t="s">
        <v>2447</v>
      </c>
      <c r="E684">
        <v>3954545</v>
      </c>
    </row>
    <row r="685" spans="1:5" x14ac:dyDescent="0.3">
      <c r="A685" t="s">
        <v>1784</v>
      </c>
      <c r="B685" s="2">
        <v>400000024373</v>
      </c>
      <c r="C685" s="2">
        <v>194433453110</v>
      </c>
      <c r="D685" t="s">
        <v>2448</v>
      </c>
      <c r="E685">
        <v>3954546</v>
      </c>
    </row>
    <row r="686" spans="1:5" x14ac:dyDescent="0.3">
      <c r="A686" t="s">
        <v>1784</v>
      </c>
      <c r="B686" s="2">
        <v>400000024373</v>
      </c>
      <c r="C686" s="2">
        <v>194433453110</v>
      </c>
      <c r="D686" t="s">
        <v>2449</v>
      </c>
      <c r="E686">
        <v>3954547</v>
      </c>
    </row>
    <row r="687" spans="1:5" x14ac:dyDescent="0.3">
      <c r="A687" t="s">
        <v>1784</v>
      </c>
      <c r="B687" s="2">
        <v>400000024373</v>
      </c>
      <c r="C687" s="2">
        <v>194433453110</v>
      </c>
      <c r="D687" t="s">
        <v>2450</v>
      </c>
      <c r="E687">
        <v>3954549</v>
      </c>
    </row>
    <row r="688" spans="1:5" x14ac:dyDescent="0.3">
      <c r="A688" t="s">
        <v>1765</v>
      </c>
      <c r="B688" s="2">
        <v>400000024369</v>
      </c>
      <c r="C688" s="2">
        <v>194433453110</v>
      </c>
      <c r="D688" t="s">
        <v>2451</v>
      </c>
      <c r="E688">
        <v>4197361</v>
      </c>
    </row>
    <row r="689" spans="1:5" x14ac:dyDescent="0.3">
      <c r="A689" t="s">
        <v>1784</v>
      </c>
      <c r="B689" s="2">
        <v>400000024373</v>
      </c>
      <c r="C689" s="2">
        <v>194433453110</v>
      </c>
      <c r="D689" t="s">
        <v>2452</v>
      </c>
      <c r="E689">
        <v>3954550</v>
      </c>
    </row>
    <row r="690" spans="1:5" x14ac:dyDescent="0.3">
      <c r="A690" t="s">
        <v>1784</v>
      </c>
      <c r="B690" s="2">
        <v>400000024373</v>
      </c>
      <c r="C690" s="2">
        <v>194433453110</v>
      </c>
      <c r="D690" t="s">
        <v>2453</v>
      </c>
      <c r="E690">
        <v>3954551</v>
      </c>
    </row>
    <row r="691" spans="1:5" x14ac:dyDescent="0.3">
      <c r="A691" t="s">
        <v>1784</v>
      </c>
      <c r="B691" s="2">
        <v>400000024373</v>
      </c>
      <c r="C691" s="2">
        <v>194433453110</v>
      </c>
      <c r="D691" t="s">
        <v>2454</v>
      </c>
      <c r="E691">
        <v>3954553</v>
      </c>
    </row>
    <row r="692" spans="1:5" x14ac:dyDescent="0.3">
      <c r="A692" t="s">
        <v>1898</v>
      </c>
      <c r="B692" s="2">
        <v>400000024510</v>
      </c>
      <c r="C692" s="2">
        <v>194433453127</v>
      </c>
      <c r="D692" t="s">
        <v>2455</v>
      </c>
      <c r="E692">
        <v>3954717</v>
      </c>
    </row>
    <row r="693" spans="1:5" x14ac:dyDescent="0.3">
      <c r="A693" t="s">
        <v>1757</v>
      </c>
      <c r="B693" s="2">
        <v>400000024510</v>
      </c>
      <c r="C693" s="2">
        <v>194433453127</v>
      </c>
      <c r="D693" t="s">
        <v>2456</v>
      </c>
      <c r="E693">
        <v>3954714</v>
      </c>
    </row>
    <row r="694" spans="1:5" x14ac:dyDescent="0.3">
      <c r="A694" t="s">
        <v>1898</v>
      </c>
      <c r="B694" s="2">
        <v>400000024510</v>
      </c>
      <c r="C694" s="2">
        <v>194433453127</v>
      </c>
      <c r="D694" t="s">
        <v>2457</v>
      </c>
      <c r="E694">
        <v>3954718</v>
      </c>
    </row>
    <row r="695" spans="1:5" x14ac:dyDescent="0.3">
      <c r="A695" t="s">
        <v>1898</v>
      </c>
      <c r="B695" s="2">
        <v>400000024510</v>
      </c>
      <c r="C695" s="2">
        <v>194433453127</v>
      </c>
      <c r="D695" t="s">
        <v>2458</v>
      </c>
      <c r="E695">
        <v>3954719</v>
      </c>
    </row>
    <row r="696" spans="1:5" x14ac:dyDescent="0.3">
      <c r="A696" t="s">
        <v>1898</v>
      </c>
      <c r="B696" s="2">
        <v>400000024383</v>
      </c>
      <c r="C696" s="2">
        <v>194433453127</v>
      </c>
      <c r="D696" t="s">
        <v>2459</v>
      </c>
      <c r="E696">
        <v>3954709</v>
      </c>
    </row>
    <row r="697" spans="1:5" x14ac:dyDescent="0.3">
      <c r="A697" t="s">
        <v>1898</v>
      </c>
      <c r="B697" s="2">
        <v>400000024522</v>
      </c>
      <c r="C697" s="2">
        <v>194433453127</v>
      </c>
      <c r="D697" t="s">
        <v>2460</v>
      </c>
      <c r="E697">
        <v>3954710</v>
      </c>
    </row>
    <row r="698" spans="1:5" x14ac:dyDescent="0.3">
      <c r="A698" t="s">
        <v>1898</v>
      </c>
      <c r="B698" s="2">
        <v>400000024510</v>
      </c>
      <c r="C698" s="2">
        <v>194433453127</v>
      </c>
      <c r="D698" t="s">
        <v>2461</v>
      </c>
      <c r="E698">
        <v>3954716</v>
      </c>
    </row>
    <row r="699" spans="1:5" x14ac:dyDescent="0.3">
      <c r="A699" t="s">
        <v>1898</v>
      </c>
      <c r="B699" s="2">
        <v>400000024519</v>
      </c>
      <c r="C699" s="2">
        <v>194433453127</v>
      </c>
      <c r="D699" t="s">
        <v>2462</v>
      </c>
      <c r="E699">
        <v>3954711</v>
      </c>
    </row>
    <row r="700" spans="1:5" x14ac:dyDescent="0.3">
      <c r="A700" t="s">
        <v>1769</v>
      </c>
      <c r="B700" s="2">
        <v>400000024510</v>
      </c>
      <c r="C700" s="2">
        <v>194433453127</v>
      </c>
      <c r="D700" t="s">
        <v>2463</v>
      </c>
      <c r="E700">
        <v>4721990</v>
      </c>
    </row>
    <row r="701" spans="1:5" x14ac:dyDescent="0.3">
      <c r="A701" t="s">
        <v>1937</v>
      </c>
      <c r="B701" s="2">
        <v>400000024510</v>
      </c>
      <c r="C701" s="2">
        <v>194433453127</v>
      </c>
      <c r="D701" t="s">
        <v>2464</v>
      </c>
      <c r="E701">
        <v>3954713</v>
      </c>
    </row>
    <row r="702" spans="1:5" x14ac:dyDescent="0.3">
      <c r="A702" t="s">
        <v>1898</v>
      </c>
      <c r="B702" s="2">
        <v>400000024386</v>
      </c>
      <c r="C702" s="2">
        <v>194433453127</v>
      </c>
      <c r="D702" t="s">
        <v>2465</v>
      </c>
      <c r="E702">
        <v>3954708</v>
      </c>
    </row>
    <row r="703" spans="1:5" x14ac:dyDescent="0.3">
      <c r="A703" t="s">
        <v>1937</v>
      </c>
      <c r="B703" s="2">
        <v>400000024388</v>
      </c>
      <c r="C703" s="2">
        <v>194433453134</v>
      </c>
      <c r="D703" t="s">
        <v>2466</v>
      </c>
      <c r="E703">
        <v>3954939</v>
      </c>
    </row>
    <row r="704" spans="1:5" x14ac:dyDescent="0.3">
      <c r="A704" t="s">
        <v>1769</v>
      </c>
      <c r="B704" s="2">
        <v>400000024360</v>
      </c>
      <c r="C704" s="2">
        <v>194433453134</v>
      </c>
      <c r="D704" t="s">
        <v>2467</v>
      </c>
      <c r="E704">
        <v>4722036</v>
      </c>
    </row>
    <row r="705" spans="1:5" x14ac:dyDescent="0.3">
      <c r="A705" t="s">
        <v>1937</v>
      </c>
      <c r="B705" s="2">
        <v>400000024388</v>
      </c>
      <c r="C705" s="2">
        <v>194433453134</v>
      </c>
      <c r="D705" t="s">
        <v>2468</v>
      </c>
      <c r="E705">
        <v>3954943</v>
      </c>
    </row>
    <row r="706" spans="1:5" x14ac:dyDescent="0.3">
      <c r="A706" t="s">
        <v>1937</v>
      </c>
      <c r="B706" s="2">
        <v>400000024388</v>
      </c>
      <c r="C706" s="2">
        <v>194433453134</v>
      </c>
      <c r="D706" t="s">
        <v>2469</v>
      </c>
      <c r="E706">
        <v>3954942</v>
      </c>
    </row>
    <row r="707" spans="1:5" x14ac:dyDescent="0.3">
      <c r="A707" t="s">
        <v>1937</v>
      </c>
      <c r="B707" s="2">
        <v>400000024388</v>
      </c>
      <c r="C707" s="2">
        <v>194433453134</v>
      </c>
      <c r="D707" t="s">
        <v>2470</v>
      </c>
      <c r="E707">
        <v>3954940</v>
      </c>
    </row>
    <row r="708" spans="1:5" x14ac:dyDescent="0.3">
      <c r="A708" t="s">
        <v>1937</v>
      </c>
      <c r="B708" s="2">
        <v>400000024388</v>
      </c>
      <c r="C708" s="2">
        <v>194433453134</v>
      </c>
      <c r="D708" t="s">
        <v>2471</v>
      </c>
      <c r="E708">
        <v>3954941</v>
      </c>
    </row>
    <row r="709" spans="1:5" x14ac:dyDescent="0.3">
      <c r="A709" t="s">
        <v>1937</v>
      </c>
      <c r="B709" s="2">
        <v>400000024388</v>
      </c>
      <c r="C709" s="2">
        <v>194433453134</v>
      </c>
      <c r="D709" t="s">
        <v>2472</v>
      </c>
      <c r="E709">
        <v>3954944</v>
      </c>
    </row>
    <row r="710" spans="1:5" x14ac:dyDescent="0.3">
      <c r="A710" t="s">
        <v>1937</v>
      </c>
      <c r="B710" s="2">
        <v>400000024381</v>
      </c>
      <c r="C710" s="2">
        <v>194433453134</v>
      </c>
      <c r="D710" t="s">
        <v>2473</v>
      </c>
      <c r="E710">
        <v>3954946</v>
      </c>
    </row>
    <row r="711" spans="1:5" x14ac:dyDescent="0.3">
      <c r="A711" t="s">
        <v>1937</v>
      </c>
      <c r="B711" s="2">
        <v>400000024381</v>
      </c>
      <c r="C711" s="2">
        <v>194433453134</v>
      </c>
      <c r="D711" t="s">
        <v>2474</v>
      </c>
      <c r="E711">
        <v>3954947</v>
      </c>
    </row>
    <row r="712" spans="1:5" x14ac:dyDescent="0.3">
      <c r="A712" t="s">
        <v>1937</v>
      </c>
      <c r="B712" s="2">
        <v>400000024394</v>
      </c>
      <c r="C712" s="2">
        <v>194433453134</v>
      </c>
      <c r="D712" t="s">
        <v>2475</v>
      </c>
      <c r="E712">
        <v>3954938</v>
      </c>
    </row>
    <row r="713" spans="1:5" x14ac:dyDescent="0.3">
      <c r="A713" t="s">
        <v>1937</v>
      </c>
      <c r="B713" s="2">
        <v>400000024388</v>
      </c>
      <c r="C713" s="2">
        <v>194433453134</v>
      </c>
      <c r="D713" t="s">
        <v>2476</v>
      </c>
      <c r="E713">
        <v>3954945</v>
      </c>
    </row>
    <row r="714" spans="1:5" x14ac:dyDescent="0.3">
      <c r="A714" t="s">
        <v>1898</v>
      </c>
      <c r="B714" s="2">
        <v>400000024275</v>
      </c>
      <c r="C714" s="2">
        <v>194433453141</v>
      </c>
      <c r="D714" t="s">
        <v>2477</v>
      </c>
      <c r="E714">
        <v>3954736</v>
      </c>
    </row>
    <row r="715" spans="1:5" x14ac:dyDescent="0.3">
      <c r="A715" t="s">
        <v>2065</v>
      </c>
      <c r="B715" s="2">
        <v>400000024510</v>
      </c>
      <c r="C715" s="2">
        <v>194433453141</v>
      </c>
      <c r="D715" t="s">
        <v>2478</v>
      </c>
      <c r="E715">
        <v>3954742</v>
      </c>
    </row>
    <row r="716" spans="1:5" x14ac:dyDescent="0.3">
      <c r="A716" t="s">
        <v>2065</v>
      </c>
      <c r="B716" s="2">
        <v>400000024510</v>
      </c>
      <c r="C716" s="2">
        <v>194433453141</v>
      </c>
      <c r="D716" t="s">
        <v>2479</v>
      </c>
      <c r="E716">
        <v>3954744</v>
      </c>
    </row>
    <row r="717" spans="1:5" x14ac:dyDescent="0.3">
      <c r="A717" t="s">
        <v>2065</v>
      </c>
      <c r="B717" s="2">
        <v>400000024510</v>
      </c>
      <c r="C717" s="2">
        <v>194433453141</v>
      </c>
      <c r="D717" t="s">
        <v>2480</v>
      </c>
      <c r="E717">
        <v>3954745</v>
      </c>
    </row>
    <row r="718" spans="1:5" x14ac:dyDescent="0.3">
      <c r="A718" t="s">
        <v>1757</v>
      </c>
      <c r="B718" s="2">
        <v>400000024510</v>
      </c>
      <c r="C718" s="2">
        <v>194433453141</v>
      </c>
      <c r="D718" t="s">
        <v>2481</v>
      </c>
      <c r="E718">
        <v>4722245</v>
      </c>
    </row>
    <row r="719" spans="1:5" x14ac:dyDescent="0.3">
      <c r="A719" t="s">
        <v>1898</v>
      </c>
      <c r="B719" s="2">
        <v>400000024275</v>
      </c>
      <c r="C719" s="2">
        <v>194433453141</v>
      </c>
      <c r="D719" t="s">
        <v>2482</v>
      </c>
      <c r="E719">
        <v>3954735</v>
      </c>
    </row>
    <row r="720" spans="1:5" x14ac:dyDescent="0.3">
      <c r="A720" t="s">
        <v>1898</v>
      </c>
      <c r="B720" s="2">
        <v>400000024275</v>
      </c>
      <c r="C720" s="2">
        <v>194433453141</v>
      </c>
      <c r="D720" t="s">
        <v>2483</v>
      </c>
      <c r="E720">
        <v>3954739</v>
      </c>
    </row>
    <row r="721" spans="1:6" x14ac:dyDescent="0.3">
      <c r="A721" t="s">
        <v>2065</v>
      </c>
      <c r="B721" s="2">
        <v>400000024510</v>
      </c>
      <c r="C721" s="2">
        <v>194433453141</v>
      </c>
      <c r="D721" t="s">
        <v>2484</v>
      </c>
      <c r="E721">
        <v>3954743</v>
      </c>
    </row>
    <row r="722" spans="1:6" x14ac:dyDescent="0.3">
      <c r="A722" t="s">
        <v>2065</v>
      </c>
      <c r="B722" s="2">
        <v>400000024387</v>
      </c>
      <c r="C722" s="2">
        <v>194433453141</v>
      </c>
      <c r="D722" t="s">
        <v>2485</v>
      </c>
      <c r="E722">
        <v>3954741</v>
      </c>
    </row>
    <row r="723" spans="1:6" x14ac:dyDescent="0.3">
      <c r="A723" t="s">
        <v>1898</v>
      </c>
      <c r="B723" s="2">
        <v>400000024275</v>
      </c>
      <c r="C723" s="2">
        <v>194433453141</v>
      </c>
      <c r="D723" t="s">
        <v>2486</v>
      </c>
      <c r="E723">
        <v>3954737</v>
      </c>
    </row>
    <row r="724" spans="1:6" x14ac:dyDescent="0.3">
      <c r="A724" t="s">
        <v>1898</v>
      </c>
      <c r="B724" s="2">
        <v>400000024275</v>
      </c>
      <c r="C724" s="2">
        <v>194433453141</v>
      </c>
      <c r="D724" t="s">
        <v>2487</v>
      </c>
      <c r="E724">
        <v>3954738</v>
      </c>
    </row>
    <row r="725" spans="1:6" x14ac:dyDescent="0.3">
      <c r="A725" t="s">
        <v>2065</v>
      </c>
      <c r="B725" s="2">
        <v>400000024271</v>
      </c>
      <c r="C725" s="2">
        <v>194433453158</v>
      </c>
      <c r="D725" t="s">
        <v>2488</v>
      </c>
      <c r="E725">
        <v>3954776</v>
      </c>
    </row>
    <row r="726" spans="1:6" x14ac:dyDescent="0.3">
      <c r="A726" t="s">
        <v>2065</v>
      </c>
      <c r="B726" s="2">
        <v>400000024271</v>
      </c>
      <c r="C726" s="2">
        <v>194433453158</v>
      </c>
      <c r="D726" t="s">
        <v>2489</v>
      </c>
      <c r="E726">
        <v>3954779</v>
      </c>
    </row>
    <row r="727" spans="1:6" x14ac:dyDescent="0.3">
      <c r="A727" t="s">
        <v>2065</v>
      </c>
      <c r="B727" s="2">
        <v>400000024271</v>
      </c>
      <c r="C727" s="2">
        <v>194433453158</v>
      </c>
      <c r="D727" t="s">
        <v>2490</v>
      </c>
      <c r="E727">
        <v>3954773</v>
      </c>
    </row>
    <row r="728" spans="1:6" x14ac:dyDescent="0.3">
      <c r="A728" t="s">
        <v>2065</v>
      </c>
      <c r="B728" s="2">
        <v>400000024271</v>
      </c>
      <c r="C728" s="2">
        <v>194433453158</v>
      </c>
      <c r="D728" t="s">
        <v>2491</v>
      </c>
      <c r="E728">
        <v>3954778</v>
      </c>
    </row>
    <row r="729" spans="1:6" x14ac:dyDescent="0.3">
      <c r="A729" t="s">
        <v>2065</v>
      </c>
      <c r="B729" s="2">
        <v>400000024271</v>
      </c>
      <c r="C729" s="2">
        <v>194433453158</v>
      </c>
      <c r="D729" t="s">
        <v>2492</v>
      </c>
      <c r="E729">
        <v>3954775</v>
      </c>
    </row>
    <row r="730" spans="1:6" x14ac:dyDescent="0.3">
      <c r="A730" t="s">
        <v>2065</v>
      </c>
      <c r="B730" s="2">
        <v>400000024271</v>
      </c>
      <c r="C730" s="2">
        <v>194433453158</v>
      </c>
      <c r="D730" t="s">
        <v>2493</v>
      </c>
      <c r="E730">
        <v>3954771</v>
      </c>
    </row>
    <row r="731" spans="1:6" x14ac:dyDescent="0.3">
      <c r="A731" t="s">
        <v>1757</v>
      </c>
      <c r="B731" s="2">
        <v>400000024386</v>
      </c>
      <c r="C731" s="2">
        <v>194433453158</v>
      </c>
      <c r="D731" t="s">
        <v>2494</v>
      </c>
      <c r="E731">
        <v>4722243</v>
      </c>
      <c r="F731" t="s">
        <v>2786</v>
      </c>
    </row>
    <row r="732" spans="1:6" x14ac:dyDescent="0.3">
      <c r="A732" t="s">
        <v>2065</v>
      </c>
      <c r="B732" s="2">
        <v>400000024271</v>
      </c>
      <c r="C732" s="2">
        <v>194433453158</v>
      </c>
      <c r="D732" t="s">
        <v>2495</v>
      </c>
      <c r="E732">
        <v>3954774</v>
      </c>
    </row>
    <row r="733" spans="1:6" x14ac:dyDescent="0.3">
      <c r="A733" t="s">
        <v>1769</v>
      </c>
      <c r="B733" s="2">
        <v>400000024386</v>
      </c>
      <c r="C733" s="2">
        <v>194433453165</v>
      </c>
      <c r="D733" t="s">
        <v>2496</v>
      </c>
      <c r="E733">
        <v>3950010</v>
      </c>
    </row>
    <row r="734" spans="1:6" x14ac:dyDescent="0.3">
      <c r="A734" t="s">
        <v>1769</v>
      </c>
      <c r="B734" s="2">
        <v>400000024372</v>
      </c>
      <c r="C734" s="2">
        <v>194433453165</v>
      </c>
      <c r="D734" t="s">
        <v>2497</v>
      </c>
      <c r="E734">
        <v>3950011</v>
      </c>
    </row>
    <row r="735" spans="1:6" x14ac:dyDescent="0.3">
      <c r="A735" t="s">
        <v>1757</v>
      </c>
      <c r="B735" s="2">
        <v>400000024372</v>
      </c>
      <c r="C735" s="2">
        <v>194433453165</v>
      </c>
      <c r="D735" t="s">
        <v>2498</v>
      </c>
      <c r="E735">
        <v>4722229</v>
      </c>
    </row>
    <row r="736" spans="1:6" x14ac:dyDescent="0.3">
      <c r="A736" t="s">
        <v>1786</v>
      </c>
      <c r="B736" s="2">
        <v>400000024260</v>
      </c>
      <c r="C736" s="2">
        <v>194433453172</v>
      </c>
      <c r="D736" t="s">
        <v>2499</v>
      </c>
      <c r="E736">
        <v>3950067</v>
      </c>
    </row>
    <row r="737" spans="1:5" x14ac:dyDescent="0.3">
      <c r="A737" t="s">
        <v>1898</v>
      </c>
      <c r="B737" s="2">
        <v>400000024522</v>
      </c>
      <c r="C737" s="2">
        <v>194433453172</v>
      </c>
      <c r="D737" t="s">
        <v>2500</v>
      </c>
      <c r="E737">
        <v>3955088</v>
      </c>
    </row>
    <row r="738" spans="1:5" x14ac:dyDescent="0.3">
      <c r="A738" t="s">
        <v>1786</v>
      </c>
      <c r="B738" s="2">
        <v>400000024260</v>
      </c>
      <c r="C738" s="2">
        <v>194433453172</v>
      </c>
      <c r="D738" t="s">
        <v>2501</v>
      </c>
      <c r="E738">
        <v>3950069</v>
      </c>
    </row>
    <row r="739" spans="1:5" x14ac:dyDescent="0.3">
      <c r="A739" t="s">
        <v>1786</v>
      </c>
      <c r="B739" s="2">
        <v>400000024260</v>
      </c>
      <c r="C739" s="2">
        <v>194433453172</v>
      </c>
      <c r="D739" t="s">
        <v>2502</v>
      </c>
      <c r="E739">
        <v>3950068</v>
      </c>
    </row>
    <row r="740" spans="1:5" x14ac:dyDescent="0.3">
      <c r="A740" t="s">
        <v>1769</v>
      </c>
      <c r="B740" s="2">
        <v>400000024360</v>
      </c>
      <c r="C740" s="2">
        <v>194433453172</v>
      </c>
      <c r="D740" t="s">
        <v>2503</v>
      </c>
      <c r="E740">
        <v>3950071</v>
      </c>
    </row>
    <row r="741" spans="1:5" x14ac:dyDescent="0.3">
      <c r="A741" t="s">
        <v>1786</v>
      </c>
      <c r="B741" s="2">
        <v>400000024260</v>
      </c>
      <c r="C741" s="2">
        <v>194433453172</v>
      </c>
      <c r="D741" t="s">
        <v>2504</v>
      </c>
      <c r="E741">
        <v>3950066</v>
      </c>
    </row>
    <row r="742" spans="1:5" x14ac:dyDescent="0.3">
      <c r="A742" t="s">
        <v>1898</v>
      </c>
      <c r="B742" s="2">
        <v>400000024519</v>
      </c>
      <c r="C742" s="2">
        <v>194433453172</v>
      </c>
      <c r="D742" t="s">
        <v>2505</v>
      </c>
      <c r="E742">
        <v>3955089</v>
      </c>
    </row>
    <row r="743" spans="1:5" x14ac:dyDescent="0.3">
      <c r="A743" t="s">
        <v>1769</v>
      </c>
      <c r="B743" s="2">
        <v>400000024519</v>
      </c>
      <c r="C743" s="2">
        <v>194433453172</v>
      </c>
      <c r="D743" t="s">
        <v>2506</v>
      </c>
      <c r="E743">
        <v>4722004</v>
      </c>
    </row>
    <row r="744" spans="1:5" x14ac:dyDescent="0.3">
      <c r="A744" t="s">
        <v>1937</v>
      </c>
      <c r="B744" s="2">
        <v>400000024508</v>
      </c>
      <c r="C744" s="2">
        <v>194433454629</v>
      </c>
      <c r="D744" t="s">
        <v>2507</v>
      </c>
      <c r="E744">
        <v>4444808</v>
      </c>
    </row>
    <row r="745" spans="1:5" x14ac:dyDescent="0.3">
      <c r="A745" t="s">
        <v>1937</v>
      </c>
      <c r="B745" s="2">
        <v>400000024508</v>
      </c>
      <c r="C745" s="2">
        <v>194433454629</v>
      </c>
      <c r="D745" t="s">
        <v>2508</v>
      </c>
      <c r="E745">
        <v>4444805</v>
      </c>
    </row>
    <row r="746" spans="1:5" x14ac:dyDescent="0.3">
      <c r="A746" t="s">
        <v>1937</v>
      </c>
      <c r="B746" s="2">
        <v>400000024508</v>
      </c>
      <c r="C746" s="2">
        <v>194433454629</v>
      </c>
      <c r="D746" t="s">
        <v>2509</v>
      </c>
      <c r="E746">
        <v>4444804</v>
      </c>
    </row>
    <row r="747" spans="1:5" x14ac:dyDescent="0.3">
      <c r="A747" t="s">
        <v>1937</v>
      </c>
      <c r="B747" s="2">
        <v>400000024361</v>
      </c>
      <c r="C747" s="2">
        <v>194433454629</v>
      </c>
      <c r="D747" t="s">
        <v>2510</v>
      </c>
      <c r="E747">
        <v>4443753</v>
      </c>
    </row>
    <row r="748" spans="1:5" x14ac:dyDescent="0.3">
      <c r="A748" t="s">
        <v>1937</v>
      </c>
      <c r="B748" s="2">
        <v>400000024376</v>
      </c>
      <c r="C748" s="2">
        <v>194433454629</v>
      </c>
      <c r="D748" t="s">
        <v>2511</v>
      </c>
      <c r="E748">
        <v>4443748</v>
      </c>
    </row>
    <row r="749" spans="1:5" x14ac:dyDescent="0.3">
      <c r="A749" t="s">
        <v>1937</v>
      </c>
      <c r="B749" s="2">
        <v>400000024377</v>
      </c>
      <c r="C749" s="2">
        <v>194433454629</v>
      </c>
      <c r="D749" t="s">
        <v>2512</v>
      </c>
      <c r="E749">
        <v>4443747</v>
      </c>
    </row>
    <row r="750" spans="1:5" x14ac:dyDescent="0.3">
      <c r="A750" t="s">
        <v>1937</v>
      </c>
      <c r="B750" s="2">
        <v>400000024508</v>
      </c>
      <c r="C750" s="2">
        <v>194433454629</v>
      </c>
      <c r="D750" t="s">
        <v>2513</v>
      </c>
      <c r="E750">
        <v>4444809</v>
      </c>
    </row>
    <row r="751" spans="1:5" x14ac:dyDescent="0.3">
      <c r="A751" t="s">
        <v>1937</v>
      </c>
      <c r="B751" s="2">
        <v>400000024508</v>
      </c>
      <c r="C751" s="2">
        <v>194433454629</v>
      </c>
      <c r="D751" t="s">
        <v>2514</v>
      </c>
      <c r="E751">
        <v>4444807</v>
      </c>
    </row>
    <row r="752" spans="1:5" x14ac:dyDescent="0.3">
      <c r="A752" t="s">
        <v>1937</v>
      </c>
      <c r="B752" s="2">
        <v>400000024366</v>
      </c>
      <c r="C752" s="2">
        <v>194433454629</v>
      </c>
      <c r="D752" t="s">
        <v>2515</v>
      </c>
      <c r="E752">
        <v>4443752</v>
      </c>
    </row>
    <row r="753" spans="1:5" x14ac:dyDescent="0.3">
      <c r="A753" t="s">
        <v>1937</v>
      </c>
      <c r="B753" s="2">
        <v>400000024508</v>
      </c>
      <c r="C753" s="2">
        <v>194433454629</v>
      </c>
      <c r="D753" t="s">
        <v>2516</v>
      </c>
      <c r="E753">
        <v>4444801</v>
      </c>
    </row>
    <row r="754" spans="1:5" x14ac:dyDescent="0.3">
      <c r="A754" t="s">
        <v>1937</v>
      </c>
      <c r="B754" s="2">
        <v>400000024508</v>
      </c>
      <c r="C754" s="2">
        <v>194433454629</v>
      </c>
      <c r="D754" t="s">
        <v>2517</v>
      </c>
      <c r="E754">
        <v>4444802</v>
      </c>
    </row>
    <row r="755" spans="1:5" x14ac:dyDescent="0.3">
      <c r="A755" t="s">
        <v>1937</v>
      </c>
      <c r="B755" s="2">
        <v>400000024376</v>
      </c>
      <c r="C755" s="2">
        <v>194433454629</v>
      </c>
      <c r="D755" t="s">
        <v>2518</v>
      </c>
      <c r="E755">
        <v>4443750</v>
      </c>
    </row>
    <row r="756" spans="1:5" x14ac:dyDescent="0.3">
      <c r="A756" t="s">
        <v>1937</v>
      </c>
      <c r="B756" s="2">
        <v>400000024366</v>
      </c>
      <c r="C756" s="2">
        <v>194433454629</v>
      </c>
      <c r="D756" t="s">
        <v>2519</v>
      </c>
      <c r="E756">
        <v>4443751</v>
      </c>
    </row>
    <row r="757" spans="1:5" x14ac:dyDescent="0.3">
      <c r="A757" t="s">
        <v>1937</v>
      </c>
      <c r="B757" s="2">
        <v>400000024508</v>
      </c>
      <c r="C757" s="2">
        <v>194433454629</v>
      </c>
      <c r="D757" t="s">
        <v>2520</v>
      </c>
      <c r="E757">
        <v>4444798</v>
      </c>
    </row>
    <row r="758" spans="1:5" x14ac:dyDescent="0.3">
      <c r="A758" t="s">
        <v>1937</v>
      </c>
      <c r="B758" s="2">
        <v>400000024361</v>
      </c>
      <c r="C758" s="2">
        <v>194433454629</v>
      </c>
      <c r="D758" t="s">
        <v>2521</v>
      </c>
      <c r="E758">
        <v>4443755</v>
      </c>
    </row>
    <row r="759" spans="1:5" x14ac:dyDescent="0.3">
      <c r="A759" t="s">
        <v>1937</v>
      </c>
      <c r="B759" s="2">
        <v>400000024508</v>
      </c>
      <c r="C759" s="2">
        <v>194433454629</v>
      </c>
      <c r="D759" t="s">
        <v>2522</v>
      </c>
      <c r="E759">
        <v>4444806</v>
      </c>
    </row>
    <row r="760" spans="1:5" x14ac:dyDescent="0.3">
      <c r="A760" t="s">
        <v>1937</v>
      </c>
      <c r="B760" s="2">
        <v>400000024361</v>
      </c>
      <c r="C760" s="2">
        <v>194433454629</v>
      </c>
      <c r="D760" t="s">
        <v>2523</v>
      </c>
      <c r="E760">
        <v>4443754</v>
      </c>
    </row>
    <row r="761" spans="1:5" x14ac:dyDescent="0.3">
      <c r="A761" t="s">
        <v>1937</v>
      </c>
      <c r="B761" s="2">
        <v>400000024376</v>
      </c>
      <c r="C761" s="2">
        <v>194433454629</v>
      </c>
      <c r="D761" t="s">
        <v>2524</v>
      </c>
      <c r="E761">
        <v>4443749</v>
      </c>
    </row>
    <row r="762" spans="1:5" x14ac:dyDescent="0.3">
      <c r="A762" t="s">
        <v>1937</v>
      </c>
      <c r="B762" s="2">
        <v>400000024508</v>
      </c>
      <c r="C762" s="2">
        <v>194433454629</v>
      </c>
      <c r="D762" t="s">
        <v>2525</v>
      </c>
      <c r="E762">
        <v>4444799</v>
      </c>
    </row>
    <row r="763" spans="1:5" x14ac:dyDescent="0.3">
      <c r="A763" t="s">
        <v>1937</v>
      </c>
      <c r="B763" s="2">
        <v>400000024508</v>
      </c>
      <c r="C763" s="2">
        <v>194433454629</v>
      </c>
      <c r="D763" t="s">
        <v>2526</v>
      </c>
      <c r="E763">
        <v>4444800</v>
      </c>
    </row>
    <row r="764" spans="1:5" x14ac:dyDescent="0.3">
      <c r="A764" t="s">
        <v>1937</v>
      </c>
      <c r="B764" s="2">
        <v>400000024508</v>
      </c>
      <c r="C764" s="2">
        <v>194433454629</v>
      </c>
      <c r="D764" t="s">
        <v>2527</v>
      </c>
      <c r="E764">
        <v>4444803</v>
      </c>
    </row>
    <row r="765" spans="1:5" x14ac:dyDescent="0.3">
      <c r="A765" t="s">
        <v>1898</v>
      </c>
      <c r="B765" s="2">
        <v>400000024268</v>
      </c>
      <c r="C765" s="2">
        <v>194433454636</v>
      </c>
      <c r="D765" t="s">
        <v>2528</v>
      </c>
      <c r="E765">
        <v>4444028</v>
      </c>
    </row>
    <row r="766" spans="1:5" x14ac:dyDescent="0.3">
      <c r="A766" t="s">
        <v>1898</v>
      </c>
      <c r="B766" s="2">
        <v>400000024268</v>
      </c>
      <c r="C766" s="2">
        <v>194433454636</v>
      </c>
      <c r="D766" t="s">
        <v>2529</v>
      </c>
      <c r="E766">
        <v>4444026</v>
      </c>
    </row>
    <row r="767" spans="1:5" x14ac:dyDescent="0.3">
      <c r="A767" t="s">
        <v>1898</v>
      </c>
      <c r="B767" s="2">
        <v>400000024517</v>
      </c>
      <c r="C767" s="2">
        <v>194433454636</v>
      </c>
      <c r="D767" t="s">
        <v>2530</v>
      </c>
      <c r="E767">
        <v>4444031</v>
      </c>
    </row>
    <row r="768" spans="1:5" x14ac:dyDescent="0.3">
      <c r="A768" t="s">
        <v>1898</v>
      </c>
      <c r="B768" s="2">
        <v>400000024517</v>
      </c>
      <c r="C768" s="2">
        <v>194433454636</v>
      </c>
      <c r="D768" t="s">
        <v>2531</v>
      </c>
      <c r="E768">
        <v>4444033</v>
      </c>
    </row>
    <row r="769" spans="1:5" x14ac:dyDescent="0.3">
      <c r="A769" t="s">
        <v>2065</v>
      </c>
      <c r="B769" s="2">
        <v>400000024517</v>
      </c>
      <c r="C769" s="2">
        <v>194433454636</v>
      </c>
      <c r="D769" t="s">
        <v>2532</v>
      </c>
      <c r="E769">
        <v>4445388</v>
      </c>
    </row>
    <row r="770" spans="1:5" x14ac:dyDescent="0.3">
      <c r="A770" t="s">
        <v>1898</v>
      </c>
      <c r="B770" s="2">
        <v>400000024268</v>
      </c>
      <c r="C770" s="2">
        <v>194433454636</v>
      </c>
      <c r="D770" t="s">
        <v>2533</v>
      </c>
      <c r="E770">
        <v>4444022</v>
      </c>
    </row>
    <row r="771" spans="1:5" x14ac:dyDescent="0.3">
      <c r="A771" t="s">
        <v>1898</v>
      </c>
      <c r="B771" s="2">
        <v>400000024268</v>
      </c>
      <c r="C771" s="2">
        <v>194433454636</v>
      </c>
      <c r="D771" t="s">
        <v>2534</v>
      </c>
      <c r="E771">
        <v>4444030</v>
      </c>
    </row>
    <row r="772" spans="1:5" x14ac:dyDescent="0.3">
      <c r="A772" t="s">
        <v>2065</v>
      </c>
      <c r="B772" s="2">
        <v>400000024517</v>
      </c>
      <c r="C772" s="2">
        <v>194433454636</v>
      </c>
      <c r="D772" t="s">
        <v>2535</v>
      </c>
      <c r="E772">
        <v>4445382</v>
      </c>
    </row>
    <row r="773" spans="1:5" x14ac:dyDescent="0.3">
      <c r="A773" t="s">
        <v>2065</v>
      </c>
      <c r="B773" s="2">
        <v>400000024517</v>
      </c>
      <c r="C773" s="2">
        <v>194433454636</v>
      </c>
      <c r="D773" t="s">
        <v>2536</v>
      </c>
      <c r="E773">
        <v>4445390</v>
      </c>
    </row>
    <row r="774" spans="1:5" x14ac:dyDescent="0.3">
      <c r="A774" t="s">
        <v>2065</v>
      </c>
      <c r="B774" s="2">
        <v>400000024517</v>
      </c>
      <c r="C774" s="2">
        <v>194433454636</v>
      </c>
      <c r="D774" t="s">
        <v>2537</v>
      </c>
      <c r="E774">
        <v>4445387</v>
      </c>
    </row>
    <row r="775" spans="1:5" x14ac:dyDescent="0.3">
      <c r="A775" t="s">
        <v>2065</v>
      </c>
      <c r="B775" s="2">
        <v>400000024517</v>
      </c>
      <c r="C775" s="2">
        <v>194433454636</v>
      </c>
      <c r="D775" t="s">
        <v>2538</v>
      </c>
      <c r="E775">
        <v>4445384</v>
      </c>
    </row>
    <row r="776" spans="1:5" x14ac:dyDescent="0.3">
      <c r="A776" t="s">
        <v>1898</v>
      </c>
      <c r="B776" s="2">
        <v>400000024268</v>
      </c>
      <c r="C776" s="2">
        <v>194433454636</v>
      </c>
      <c r="D776" t="s">
        <v>2539</v>
      </c>
      <c r="E776">
        <v>4444024</v>
      </c>
    </row>
    <row r="777" spans="1:5" x14ac:dyDescent="0.3">
      <c r="A777" t="s">
        <v>1898</v>
      </c>
      <c r="B777" s="2">
        <v>400000024268</v>
      </c>
      <c r="C777" s="2">
        <v>194433454636</v>
      </c>
      <c r="D777" t="s">
        <v>2540</v>
      </c>
      <c r="E777">
        <v>4444023</v>
      </c>
    </row>
    <row r="778" spans="1:5" x14ac:dyDescent="0.3">
      <c r="A778" t="s">
        <v>1898</v>
      </c>
      <c r="B778" s="2">
        <v>400000024268</v>
      </c>
      <c r="C778" s="2">
        <v>194433454636</v>
      </c>
      <c r="D778" t="s">
        <v>2541</v>
      </c>
      <c r="E778">
        <v>4444025</v>
      </c>
    </row>
    <row r="779" spans="1:5" x14ac:dyDescent="0.3">
      <c r="A779" t="s">
        <v>2065</v>
      </c>
      <c r="B779" s="2">
        <v>400000024517</v>
      </c>
      <c r="C779" s="2">
        <v>194433454636</v>
      </c>
      <c r="D779" t="s">
        <v>2542</v>
      </c>
      <c r="E779">
        <v>4445389</v>
      </c>
    </row>
    <row r="780" spans="1:5" x14ac:dyDescent="0.3">
      <c r="A780" t="s">
        <v>1898</v>
      </c>
      <c r="B780" s="2">
        <v>400000024517</v>
      </c>
      <c r="C780" s="2">
        <v>194433454636</v>
      </c>
      <c r="D780" t="s">
        <v>2543</v>
      </c>
      <c r="E780">
        <v>4444032</v>
      </c>
    </row>
    <row r="781" spans="1:5" x14ac:dyDescent="0.3">
      <c r="A781" t="s">
        <v>2065</v>
      </c>
      <c r="B781" s="2">
        <v>400000024517</v>
      </c>
      <c r="C781" s="2">
        <v>194433454636</v>
      </c>
      <c r="D781" t="s">
        <v>2544</v>
      </c>
      <c r="E781">
        <v>4445383</v>
      </c>
    </row>
    <row r="782" spans="1:5" x14ac:dyDescent="0.3">
      <c r="A782" t="s">
        <v>1898</v>
      </c>
      <c r="B782" s="2">
        <v>400000024268</v>
      </c>
      <c r="C782" s="2">
        <v>194433454636</v>
      </c>
      <c r="D782" t="s">
        <v>2545</v>
      </c>
      <c r="E782">
        <v>4444027</v>
      </c>
    </row>
    <row r="783" spans="1:5" x14ac:dyDescent="0.3">
      <c r="A783" t="s">
        <v>1898</v>
      </c>
      <c r="B783" s="2">
        <v>400000024268</v>
      </c>
      <c r="C783" s="2">
        <v>194433454636</v>
      </c>
      <c r="D783" t="s">
        <v>2546</v>
      </c>
      <c r="E783">
        <v>4444029</v>
      </c>
    </row>
    <row r="784" spans="1:5" x14ac:dyDescent="0.3">
      <c r="A784" t="s">
        <v>2065</v>
      </c>
      <c r="B784" s="2">
        <v>400000024517</v>
      </c>
      <c r="C784" s="2">
        <v>194433454636</v>
      </c>
      <c r="D784" t="s">
        <v>2547</v>
      </c>
      <c r="E784">
        <v>4445386</v>
      </c>
    </row>
    <row r="785" spans="1:5" x14ac:dyDescent="0.3">
      <c r="A785" t="s">
        <v>2065</v>
      </c>
      <c r="B785" s="2">
        <v>400000024517</v>
      </c>
      <c r="C785" s="2">
        <v>194433454636</v>
      </c>
      <c r="D785" t="s">
        <v>2548</v>
      </c>
      <c r="E785">
        <v>4445385</v>
      </c>
    </row>
    <row r="786" spans="1:5" x14ac:dyDescent="0.3">
      <c r="A786" t="s">
        <v>1937</v>
      </c>
      <c r="B786" s="2">
        <v>400000024394</v>
      </c>
      <c r="C786" s="2">
        <v>194433454643</v>
      </c>
      <c r="D786" t="s">
        <v>2549</v>
      </c>
      <c r="E786">
        <v>4449870</v>
      </c>
    </row>
    <row r="787" spans="1:5" x14ac:dyDescent="0.3">
      <c r="A787" t="s">
        <v>1937</v>
      </c>
      <c r="B787" s="2">
        <v>400000024394</v>
      </c>
      <c r="C787" s="2">
        <v>194433454643</v>
      </c>
      <c r="D787" t="s">
        <v>2550</v>
      </c>
      <c r="E787">
        <v>4441452</v>
      </c>
    </row>
    <row r="788" spans="1:5" x14ac:dyDescent="0.3">
      <c r="A788" t="s">
        <v>1937</v>
      </c>
      <c r="B788" s="2">
        <v>400000024393</v>
      </c>
      <c r="C788" s="2">
        <v>194433454643</v>
      </c>
      <c r="D788" t="s">
        <v>2551</v>
      </c>
      <c r="E788">
        <v>4449871</v>
      </c>
    </row>
    <row r="789" spans="1:5" x14ac:dyDescent="0.3">
      <c r="A789" t="s">
        <v>1937</v>
      </c>
      <c r="B789" s="2">
        <v>400000024394</v>
      </c>
      <c r="C789" s="2">
        <v>194433454643</v>
      </c>
      <c r="D789" t="s">
        <v>2552</v>
      </c>
      <c r="E789">
        <v>4449869</v>
      </c>
    </row>
    <row r="790" spans="1:5" x14ac:dyDescent="0.3">
      <c r="A790" t="s">
        <v>1937</v>
      </c>
      <c r="B790" s="2">
        <v>400000024394</v>
      </c>
      <c r="C790" s="2">
        <v>194433454643</v>
      </c>
      <c r="D790" t="s">
        <v>2553</v>
      </c>
      <c r="E790">
        <v>4449866</v>
      </c>
    </row>
    <row r="791" spans="1:5" x14ac:dyDescent="0.3">
      <c r="A791" t="s">
        <v>1937</v>
      </c>
      <c r="B791" s="2">
        <v>400000024394</v>
      </c>
      <c r="C791" s="2">
        <v>194433454643</v>
      </c>
      <c r="D791" t="s">
        <v>2554</v>
      </c>
      <c r="E791">
        <v>4441453</v>
      </c>
    </row>
    <row r="792" spans="1:5" x14ac:dyDescent="0.3">
      <c r="A792" t="s">
        <v>1937</v>
      </c>
      <c r="B792" s="2">
        <v>400000024394</v>
      </c>
      <c r="C792" s="2">
        <v>194433454643</v>
      </c>
      <c r="D792" t="s">
        <v>2555</v>
      </c>
      <c r="E792">
        <v>4449868</v>
      </c>
    </row>
    <row r="793" spans="1:5" x14ac:dyDescent="0.3">
      <c r="A793" t="s">
        <v>1937</v>
      </c>
      <c r="B793" s="2">
        <v>400000024388</v>
      </c>
      <c r="C793" s="2">
        <v>194433454643</v>
      </c>
      <c r="D793" t="s">
        <v>2556</v>
      </c>
      <c r="E793">
        <v>4449872</v>
      </c>
    </row>
    <row r="794" spans="1:5" x14ac:dyDescent="0.3">
      <c r="A794" t="s">
        <v>1937</v>
      </c>
      <c r="B794" s="2">
        <v>400000024394</v>
      </c>
      <c r="C794" s="2">
        <v>194433454643</v>
      </c>
      <c r="D794" t="s">
        <v>2557</v>
      </c>
      <c r="E794">
        <v>4449864</v>
      </c>
    </row>
    <row r="795" spans="1:5" x14ac:dyDescent="0.3">
      <c r="A795" t="s">
        <v>1937</v>
      </c>
      <c r="B795" s="2">
        <v>400000024394</v>
      </c>
      <c r="C795" s="2">
        <v>194433454643</v>
      </c>
      <c r="D795" t="s">
        <v>2558</v>
      </c>
      <c r="E795">
        <v>4449867</v>
      </c>
    </row>
    <row r="796" spans="1:5" x14ac:dyDescent="0.3">
      <c r="A796" t="s">
        <v>1937</v>
      </c>
      <c r="B796" s="2">
        <v>400000024394</v>
      </c>
      <c r="C796" s="2">
        <v>194433454643</v>
      </c>
      <c r="D796" t="s">
        <v>2559</v>
      </c>
      <c r="E796">
        <v>4449865</v>
      </c>
    </row>
    <row r="797" spans="1:5" x14ac:dyDescent="0.3">
      <c r="A797" t="s">
        <v>1937</v>
      </c>
      <c r="B797" s="2">
        <v>400000024380</v>
      </c>
      <c r="C797" s="2">
        <v>194433454650</v>
      </c>
      <c r="D797" t="s">
        <v>2560</v>
      </c>
      <c r="E797">
        <v>4443019</v>
      </c>
    </row>
    <row r="798" spans="1:5" x14ac:dyDescent="0.3">
      <c r="A798" t="s">
        <v>1937</v>
      </c>
      <c r="B798" s="2">
        <v>400000024380</v>
      </c>
      <c r="C798" s="2">
        <v>194433454650</v>
      </c>
      <c r="D798" t="s">
        <v>2561</v>
      </c>
      <c r="E798">
        <v>4443024</v>
      </c>
    </row>
    <row r="799" spans="1:5" x14ac:dyDescent="0.3">
      <c r="A799" t="s">
        <v>1937</v>
      </c>
      <c r="B799" s="2">
        <v>400000024380</v>
      </c>
      <c r="C799" s="2">
        <v>194433454650</v>
      </c>
      <c r="D799" t="s">
        <v>2562</v>
      </c>
      <c r="E799">
        <v>4443023</v>
      </c>
    </row>
    <row r="800" spans="1:5" x14ac:dyDescent="0.3">
      <c r="A800" t="s">
        <v>1937</v>
      </c>
      <c r="B800" s="2">
        <v>400000024380</v>
      </c>
      <c r="C800" s="2">
        <v>194433454650</v>
      </c>
      <c r="D800" t="s">
        <v>2563</v>
      </c>
      <c r="E800">
        <v>4443017</v>
      </c>
    </row>
    <row r="801" spans="1:5" x14ac:dyDescent="0.3">
      <c r="A801" t="s">
        <v>1937</v>
      </c>
      <c r="B801" s="2">
        <v>400000024380</v>
      </c>
      <c r="C801" s="2">
        <v>194433454650</v>
      </c>
      <c r="D801" t="s">
        <v>2564</v>
      </c>
      <c r="E801">
        <v>4443022</v>
      </c>
    </row>
    <row r="802" spans="1:5" x14ac:dyDescent="0.3">
      <c r="A802" t="s">
        <v>1937</v>
      </c>
      <c r="B802" s="2">
        <v>400000024380</v>
      </c>
      <c r="C802" s="2">
        <v>194433454650</v>
      </c>
      <c r="D802" t="s">
        <v>2565</v>
      </c>
      <c r="E802">
        <v>4443018</v>
      </c>
    </row>
    <row r="803" spans="1:5" x14ac:dyDescent="0.3">
      <c r="A803" t="s">
        <v>1937</v>
      </c>
      <c r="B803" s="2">
        <v>400000024380</v>
      </c>
      <c r="C803" s="2">
        <v>194433454650</v>
      </c>
      <c r="D803" t="s">
        <v>2566</v>
      </c>
      <c r="E803">
        <v>4443021</v>
      </c>
    </row>
    <row r="804" spans="1:5" x14ac:dyDescent="0.3">
      <c r="A804" t="s">
        <v>1937</v>
      </c>
      <c r="B804" s="2">
        <v>400000024380</v>
      </c>
      <c r="C804" s="2">
        <v>194433454650</v>
      </c>
      <c r="D804" t="s">
        <v>2567</v>
      </c>
      <c r="E804">
        <v>4443020</v>
      </c>
    </row>
    <row r="805" spans="1:5" x14ac:dyDescent="0.3">
      <c r="A805" t="s">
        <v>1937</v>
      </c>
      <c r="B805" s="2">
        <v>400000024380</v>
      </c>
      <c r="C805" s="2">
        <v>194433454650</v>
      </c>
      <c r="D805" t="s">
        <v>2568</v>
      </c>
      <c r="E805">
        <v>4443016</v>
      </c>
    </row>
    <row r="806" spans="1:5" x14ac:dyDescent="0.3">
      <c r="A806" t="s">
        <v>1937</v>
      </c>
      <c r="B806" s="2">
        <v>400000024394</v>
      </c>
      <c r="C806" s="2">
        <v>194433454667</v>
      </c>
      <c r="D806" t="s">
        <v>2569</v>
      </c>
      <c r="E806">
        <v>4441450</v>
      </c>
    </row>
    <row r="807" spans="1:5" x14ac:dyDescent="0.3">
      <c r="A807" t="s">
        <v>1898</v>
      </c>
      <c r="B807" s="2">
        <v>400000024515</v>
      </c>
      <c r="C807" s="2">
        <v>194433454667</v>
      </c>
      <c r="D807" t="s">
        <v>2570</v>
      </c>
      <c r="E807">
        <v>4444829</v>
      </c>
    </row>
    <row r="808" spans="1:5" x14ac:dyDescent="0.3">
      <c r="A808" t="s">
        <v>1937</v>
      </c>
      <c r="B808" s="2">
        <v>400000024394</v>
      </c>
      <c r="C808" s="2">
        <v>194433454667</v>
      </c>
      <c r="D808" t="s">
        <v>2571</v>
      </c>
      <c r="E808">
        <v>4441451</v>
      </c>
    </row>
    <row r="809" spans="1:5" x14ac:dyDescent="0.3">
      <c r="A809" t="s">
        <v>1898</v>
      </c>
      <c r="B809" s="2">
        <v>400000024515</v>
      </c>
      <c r="C809" s="2">
        <v>194433454667</v>
      </c>
      <c r="D809" t="s">
        <v>2572</v>
      </c>
      <c r="E809">
        <v>4444826</v>
      </c>
    </row>
    <row r="810" spans="1:5" x14ac:dyDescent="0.3">
      <c r="A810" t="s">
        <v>1898</v>
      </c>
      <c r="B810" s="2">
        <v>400000024515</v>
      </c>
      <c r="C810" s="2">
        <v>194433454667</v>
      </c>
      <c r="D810" t="s">
        <v>2573</v>
      </c>
      <c r="E810">
        <v>4444821</v>
      </c>
    </row>
    <row r="811" spans="1:5" x14ac:dyDescent="0.3">
      <c r="A811" t="s">
        <v>1898</v>
      </c>
      <c r="B811" s="2">
        <v>400000024515</v>
      </c>
      <c r="C811" s="2">
        <v>194433454667</v>
      </c>
      <c r="D811" t="s">
        <v>2574</v>
      </c>
      <c r="E811">
        <v>4444827</v>
      </c>
    </row>
    <row r="812" spans="1:5" x14ac:dyDescent="0.3">
      <c r="A812" t="s">
        <v>1898</v>
      </c>
      <c r="B812" s="2">
        <v>400000024515</v>
      </c>
      <c r="C812" s="2">
        <v>194433454667</v>
      </c>
      <c r="D812" t="s">
        <v>2575</v>
      </c>
      <c r="E812">
        <v>4444823</v>
      </c>
    </row>
    <row r="813" spans="1:5" x14ac:dyDescent="0.3">
      <c r="A813" t="s">
        <v>1898</v>
      </c>
      <c r="B813" s="2">
        <v>400000024515</v>
      </c>
      <c r="C813" s="2">
        <v>194433454667</v>
      </c>
      <c r="D813" t="s">
        <v>2576</v>
      </c>
      <c r="E813">
        <v>4444825</v>
      </c>
    </row>
    <row r="814" spans="1:5" x14ac:dyDescent="0.3">
      <c r="A814" t="s">
        <v>1898</v>
      </c>
      <c r="B814" s="2">
        <v>400000024515</v>
      </c>
      <c r="C814" s="2">
        <v>194433454667</v>
      </c>
      <c r="D814" t="s">
        <v>2577</v>
      </c>
      <c r="E814">
        <v>4444828</v>
      </c>
    </row>
    <row r="815" spans="1:5" x14ac:dyDescent="0.3">
      <c r="A815" t="s">
        <v>1898</v>
      </c>
      <c r="B815" s="2">
        <v>400000024515</v>
      </c>
      <c r="C815" s="2">
        <v>194433454667</v>
      </c>
      <c r="D815" t="s">
        <v>2578</v>
      </c>
      <c r="E815">
        <v>4444822</v>
      </c>
    </row>
    <row r="816" spans="1:5" x14ac:dyDescent="0.3">
      <c r="A816" t="s">
        <v>1898</v>
      </c>
      <c r="B816" s="2">
        <v>400000024515</v>
      </c>
      <c r="C816" s="2">
        <v>194433454667</v>
      </c>
      <c r="D816" t="s">
        <v>2579</v>
      </c>
      <c r="E816">
        <v>4444824</v>
      </c>
    </row>
    <row r="817" spans="1:5" x14ac:dyDescent="0.3">
      <c r="A817" t="s">
        <v>1898</v>
      </c>
      <c r="B817" s="2">
        <v>400000024513</v>
      </c>
      <c r="C817" s="2">
        <v>194433454674</v>
      </c>
      <c r="D817" t="s">
        <v>2580</v>
      </c>
      <c r="E817">
        <v>4443677</v>
      </c>
    </row>
    <row r="818" spans="1:5" x14ac:dyDescent="0.3">
      <c r="A818" t="s">
        <v>1898</v>
      </c>
      <c r="B818" s="2">
        <v>400000024247</v>
      </c>
      <c r="C818" s="2">
        <v>194433454674</v>
      </c>
      <c r="D818" t="s">
        <v>2581</v>
      </c>
      <c r="E818">
        <v>4443675</v>
      </c>
    </row>
    <row r="819" spans="1:5" x14ac:dyDescent="0.3">
      <c r="A819" t="s">
        <v>1898</v>
      </c>
      <c r="B819" s="2">
        <v>400000024513</v>
      </c>
      <c r="C819" s="2">
        <v>194433454674</v>
      </c>
      <c r="D819" t="s">
        <v>2582</v>
      </c>
      <c r="E819">
        <v>4443682</v>
      </c>
    </row>
    <row r="820" spans="1:5" x14ac:dyDescent="0.3">
      <c r="A820" t="s">
        <v>1898</v>
      </c>
      <c r="B820" s="2">
        <v>400000024513</v>
      </c>
      <c r="C820" s="2">
        <v>194433454674</v>
      </c>
      <c r="D820" t="s">
        <v>2583</v>
      </c>
      <c r="E820">
        <v>4443681</v>
      </c>
    </row>
    <row r="821" spans="1:5" x14ac:dyDescent="0.3">
      <c r="A821" t="s">
        <v>1898</v>
      </c>
      <c r="B821" s="2">
        <v>400000024513</v>
      </c>
      <c r="C821" s="2">
        <v>194433454674</v>
      </c>
      <c r="D821" t="s">
        <v>2584</v>
      </c>
      <c r="E821">
        <v>4443678</v>
      </c>
    </row>
    <row r="822" spans="1:5" x14ac:dyDescent="0.3">
      <c r="A822" t="s">
        <v>1937</v>
      </c>
      <c r="B822" s="2">
        <v>400000024274</v>
      </c>
      <c r="C822" s="2">
        <v>194433454674</v>
      </c>
      <c r="D822" t="s">
        <v>2585</v>
      </c>
      <c r="E822">
        <v>4441449</v>
      </c>
    </row>
    <row r="823" spans="1:5" x14ac:dyDescent="0.3">
      <c r="A823" t="s">
        <v>1898</v>
      </c>
      <c r="B823" s="2">
        <v>400000024513</v>
      </c>
      <c r="C823" s="2">
        <v>194433454674</v>
      </c>
      <c r="D823" t="s">
        <v>2586</v>
      </c>
      <c r="E823">
        <v>4443680</v>
      </c>
    </row>
    <row r="824" spans="1:5" x14ac:dyDescent="0.3">
      <c r="A824" t="s">
        <v>2065</v>
      </c>
      <c r="B824" s="2">
        <v>400000024513</v>
      </c>
      <c r="C824" s="2">
        <v>194433454674</v>
      </c>
      <c r="D824" t="s">
        <v>2587</v>
      </c>
      <c r="E824">
        <v>4461588</v>
      </c>
    </row>
    <row r="825" spans="1:5" x14ac:dyDescent="0.3">
      <c r="A825" t="s">
        <v>1898</v>
      </c>
      <c r="B825" s="2">
        <v>400000024513</v>
      </c>
      <c r="C825" s="2">
        <v>194433454674</v>
      </c>
      <c r="D825" t="s">
        <v>2588</v>
      </c>
      <c r="E825">
        <v>4443683</v>
      </c>
    </row>
    <row r="826" spans="1:5" x14ac:dyDescent="0.3">
      <c r="A826" t="s">
        <v>1898</v>
      </c>
      <c r="B826" s="2">
        <v>400000024513</v>
      </c>
      <c r="C826" s="2">
        <v>194433454674</v>
      </c>
      <c r="D826" t="s">
        <v>2589</v>
      </c>
      <c r="E826">
        <v>4443676</v>
      </c>
    </row>
    <row r="827" spans="1:5" x14ac:dyDescent="0.3">
      <c r="A827" t="s">
        <v>1898</v>
      </c>
      <c r="B827" s="2">
        <v>400000024513</v>
      </c>
      <c r="C827" s="2">
        <v>194433454674</v>
      </c>
      <c r="D827" t="s">
        <v>2590</v>
      </c>
      <c r="E827">
        <v>4443679</v>
      </c>
    </row>
    <row r="828" spans="1:5" x14ac:dyDescent="0.3">
      <c r="A828" t="s">
        <v>1937</v>
      </c>
      <c r="B828" s="2">
        <v>400000024390</v>
      </c>
      <c r="C828" s="2">
        <v>194433454681</v>
      </c>
      <c r="D828" t="s">
        <v>2591</v>
      </c>
      <c r="E828">
        <v>4443705</v>
      </c>
    </row>
    <row r="829" spans="1:5" x14ac:dyDescent="0.3">
      <c r="A829" t="s">
        <v>1937</v>
      </c>
      <c r="B829" s="2">
        <v>400000024390</v>
      </c>
      <c r="C829" s="2">
        <v>194433454681</v>
      </c>
      <c r="D829" t="s">
        <v>2592</v>
      </c>
      <c r="E829">
        <v>4443701</v>
      </c>
    </row>
    <row r="830" spans="1:5" x14ac:dyDescent="0.3">
      <c r="A830" t="s">
        <v>1898</v>
      </c>
      <c r="B830" s="2">
        <v>400000024514</v>
      </c>
      <c r="C830" s="2">
        <v>194433454681</v>
      </c>
      <c r="D830" t="s">
        <v>2593</v>
      </c>
      <c r="E830">
        <v>4444689</v>
      </c>
    </row>
    <row r="831" spans="1:5" x14ac:dyDescent="0.3">
      <c r="A831" t="s">
        <v>1898</v>
      </c>
      <c r="B831" s="2">
        <v>400000024514</v>
      </c>
      <c r="C831" s="2">
        <v>194433454681</v>
      </c>
      <c r="D831" t="s">
        <v>2594</v>
      </c>
      <c r="E831">
        <v>4444690</v>
      </c>
    </row>
    <row r="832" spans="1:5" x14ac:dyDescent="0.3">
      <c r="A832" t="s">
        <v>1937</v>
      </c>
      <c r="B832" s="2">
        <v>400000024393</v>
      </c>
      <c r="C832" s="2">
        <v>194433454681</v>
      </c>
      <c r="D832" t="s">
        <v>2595</v>
      </c>
      <c r="E832">
        <v>4443699</v>
      </c>
    </row>
    <row r="833" spans="1:5" x14ac:dyDescent="0.3">
      <c r="A833" t="s">
        <v>1898</v>
      </c>
      <c r="B833" s="2">
        <v>400000024514</v>
      </c>
      <c r="C833" s="2">
        <v>194433454681</v>
      </c>
      <c r="D833" t="s">
        <v>2596</v>
      </c>
      <c r="E833">
        <v>4444683</v>
      </c>
    </row>
    <row r="834" spans="1:5" x14ac:dyDescent="0.3">
      <c r="A834" t="s">
        <v>1898</v>
      </c>
      <c r="B834" s="2">
        <v>400000024514</v>
      </c>
      <c r="C834" s="2">
        <v>194433454681</v>
      </c>
      <c r="D834" t="s">
        <v>2597</v>
      </c>
      <c r="E834">
        <v>4444684</v>
      </c>
    </row>
    <row r="835" spans="1:5" x14ac:dyDescent="0.3">
      <c r="A835" t="s">
        <v>1937</v>
      </c>
      <c r="B835" s="2">
        <v>400000024390</v>
      </c>
      <c r="C835" s="2">
        <v>194433454681</v>
      </c>
      <c r="D835" t="s">
        <v>2598</v>
      </c>
      <c r="E835">
        <v>4443706</v>
      </c>
    </row>
    <row r="836" spans="1:5" x14ac:dyDescent="0.3">
      <c r="A836" t="s">
        <v>1898</v>
      </c>
      <c r="B836" s="2">
        <v>400000024514</v>
      </c>
      <c r="C836" s="2">
        <v>194433454681</v>
      </c>
      <c r="D836" t="s">
        <v>2599</v>
      </c>
      <c r="E836">
        <v>4444686</v>
      </c>
    </row>
    <row r="837" spans="1:5" x14ac:dyDescent="0.3">
      <c r="A837" t="s">
        <v>1937</v>
      </c>
      <c r="B837" s="2">
        <v>400000024390</v>
      </c>
      <c r="C837" s="2">
        <v>194433454681</v>
      </c>
      <c r="D837" t="s">
        <v>2600</v>
      </c>
      <c r="E837">
        <v>4443702</v>
      </c>
    </row>
    <row r="838" spans="1:5" x14ac:dyDescent="0.3">
      <c r="A838" t="s">
        <v>1937</v>
      </c>
      <c r="B838" s="2">
        <v>400000024390</v>
      </c>
      <c r="C838" s="2">
        <v>194433454681</v>
      </c>
      <c r="D838" t="s">
        <v>2601</v>
      </c>
      <c r="E838">
        <v>4443704</v>
      </c>
    </row>
    <row r="839" spans="1:5" x14ac:dyDescent="0.3">
      <c r="A839" t="s">
        <v>1898</v>
      </c>
      <c r="B839" s="2">
        <v>400000024514</v>
      </c>
      <c r="C839" s="2">
        <v>194433454681</v>
      </c>
      <c r="D839" t="s">
        <v>2602</v>
      </c>
      <c r="E839">
        <v>4444680</v>
      </c>
    </row>
    <row r="840" spans="1:5" x14ac:dyDescent="0.3">
      <c r="A840" t="s">
        <v>1898</v>
      </c>
      <c r="B840" s="2">
        <v>400000024514</v>
      </c>
      <c r="C840" s="2">
        <v>194433454681</v>
      </c>
      <c r="D840" t="s">
        <v>2603</v>
      </c>
      <c r="E840">
        <v>4444685</v>
      </c>
    </row>
    <row r="841" spans="1:5" x14ac:dyDescent="0.3">
      <c r="A841" t="s">
        <v>1898</v>
      </c>
      <c r="B841" s="2">
        <v>400000024514</v>
      </c>
      <c r="C841" s="2">
        <v>194433454681</v>
      </c>
      <c r="D841" t="s">
        <v>2604</v>
      </c>
      <c r="E841">
        <v>4444682</v>
      </c>
    </row>
    <row r="842" spans="1:5" x14ac:dyDescent="0.3">
      <c r="A842" t="s">
        <v>1898</v>
      </c>
      <c r="B842" s="2">
        <v>400000024514</v>
      </c>
      <c r="C842" s="2">
        <v>194433454681</v>
      </c>
      <c r="D842" t="s">
        <v>2605</v>
      </c>
      <c r="E842">
        <v>4444681</v>
      </c>
    </row>
    <row r="843" spans="1:5" x14ac:dyDescent="0.3">
      <c r="A843" t="s">
        <v>1937</v>
      </c>
      <c r="B843" s="2">
        <v>400000024390</v>
      </c>
      <c r="C843" s="2">
        <v>194433454681</v>
      </c>
      <c r="D843" t="s">
        <v>2606</v>
      </c>
      <c r="E843">
        <v>4443703</v>
      </c>
    </row>
    <row r="844" spans="1:5" x14ac:dyDescent="0.3">
      <c r="A844" t="s">
        <v>1937</v>
      </c>
      <c r="B844" s="2">
        <v>400000024393</v>
      </c>
      <c r="C844" s="2">
        <v>194433454681</v>
      </c>
      <c r="D844" t="s">
        <v>2607</v>
      </c>
      <c r="E844">
        <v>4443700</v>
      </c>
    </row>
    <row r="845" spans="1:5" x14ac:dyDescent="0.3">
      <c r="A845" t="s">
        <v>1898</v>
      </c>
      <c r="B845" s="2">
        <v>400000024514</v>
      </c>
      <c r="C845" s="2">
        <v>194433454681</v>
      </c>
      <c r="D845" t="s">
        <v>2608</v>
      </c>
      <c r="E845">
        <v>4444687</v>
      </c>
    </row>
    <row r="846" spans="1:5" x14ac:dyDescent="0.3">
      <c r="A846" t="s">
        <v>1898</v>
      </c>
      <c r="B846" s="2">
        <v>400000024514</v>
      </c>
      <c r="C846" s="2">
        <v>194433454681</v>
      </c>
      <c r="D846" t="s">
        <v>2609</v>
      </c>
      <c r="E846">
        <v>4444679</v>
      </c>
    </row>
    <row r="847" spans="1:5" x14ac:dyDescent="0.3">
      <c r="A847" t="s">
        <v>1937</v>
      </c>
      <c r="B847" s="2">
        <v>400000024390</v>
      </c>
      <c r="C847" s="2">
        <v>194433454681</v>
      </c>
      <c r="D847" t="s">
        <v>2610</v>
      </c>
      <c r="E847">
        <v>4443707</v>
      </c>
    </row>
    <row r="848" spans="1:5" x14ac:dyDescent="0.3">
      <c r="A848" t="s">
        <v>1898</v>
      </c>
      <c r="B848" s="2">
        <v>400000024514</v>
      </c>
      <c r="C848" s="2">
        <v>194433454681</v>
      </c>
      <c r="D848" t="s">
        <v>2611</v>
      </c>
      <c r="E848">
        <v>4444688</v>
      </c>
    </row>
    <row r="849" spans="1:5" x14ac:dyDescent="0.3">
      <c r="A849" t="s">
        <v>2065</v>
      </c>
      <c r="B849" s="2">
        <v>400000024516</v>
      </c>
      <c r="C849" s="2">
        <v>194433454698</v>
      </c>
      <c r="D849" t="s">
        <v>2612</v>
      </c>
      <c r="E849">
        <v>4445328</v>
      </c>
    </row>
    <row r="850" spans="1:5" x14ac:dyDescent="0.3">
      <c r="A850" t="s">
        <v>1898</v>
      </c>
      <c r="B850" s="2">
        <v>400000024273</v>
      </c>
      <c r="C850" s="2">
        <v>194433454698</v>
      </c>
      <c r="D850" t="s">
        <v>2613</v>
      </c>
      <c r="E850">
        <v>4443204</v>
      </c>
    </row>
    <row r="851" spans="1:5" x14ac:dyDescent="0.3">
      <c r="A851" t="s">
        <v>2065</v>
      </c>
      <c r="B851" s="2">
        <v>400000024516</v>
      </c>
      <c r="C851" s="2">
        <v>194433454698</v>
      </c>
      <c r="D851" t="s">
        <v>2614</v>
      </c>
      <c r="E851">
        <v>4445323</v>
      </c>
    </row>
    <row r="852" spans="1:5" x14ac:dyDescent="0.3">
      <c r="A852" t="s">
        <v>1898</v>
      </c>
      <c r="B852" s="2">
        <v>400000024273</v>
      </c>
      <c r="C852" s="2">
        <v>194433454698</v>
      </c>
      <c r="D852" t="s">
        <v>2615</v>
      </c>
      <c r="E852">
        <v>4443197</v>
      </c>
    </row>
    <row r="853" spans="1:5" x14ac:dyDescent="0.3">
      <c r="A853" t="s">
        <v>1898</v>
      </c>
      <c r="B853" s="2">
        <v>400000024273</v>
      </c>
      <c r="C853" s="2">
        <v>194433454698</v>
      </c>
      <c r="D853" t="s">
        <v>2616</v>
      </c>
      <c r="E853">
        <v>4443199</v>
      </c>
    </row>
    <row r="854" spans="1:5" x14ac:dyDescent="0.3">
      <c r="A854" t="s">
        <v>2065</v>
      </c>
      <c r="B854" s="2">
        <v>400000024273</v>
      </c>
      <c r="C854" s="2">
        <v>194433454698</v>
      </c>
      <c r="D854" t="s">
        <v>2617</v>
      </c>
      <c r="E854">
        <v>4445321</v>
      </c>
    </row>
    <row r="855" spans="1:5" x14ac:dyDescent="0.3">
      <c r="A855" t="s">
        <v>1898</v>
      </c>
      <c r="B855" s="2">
        <v>400000024273</v>
      </c>
      <c r="C855" s="2">
        <v>194433454698</v>
      </c>
      <c r="D855" t="s">
        <v>2618</v>
      </c>
      <c r="E855">
        <v>4443196</v>
      </c>
    </row>
    <row r="856" spans="1:5" x14ac:dyDescent="0.3">
      <c r="A856" t="s">
        <v>2065</v>
      </c>
      <c r="B856" s="2">
        <v>400000024516</v>
      </c>
      <c r="C856" s="2">
        <v>194433454698</v>
      </c>
      <c r="D856" t="s">
        <v>2619</v>
      </c>
      <c r="E856">
        <v>4445325</v>
      </c>
    </row>
    <row r="857" spans="1:5" x14ac:dyDescent="0.3">
      <c r="A857" t="s">
        <v>1898</v>
      </c>
      <c r="B857" s="2">
        <v>400000024273</v>
      </c>
      <c r="C857" s="2">
        <v>194433454698</v>
      </c>
      <c r="D857" t="s">
        <v>2620</v>
      </c>
      <c r="E857">
        <v>4443201</v>
      </c>
    </row>
    <row r="858" spans="1:5" x14ac:dyDescent="0.3">
      <c r="A858" t="s">
        <v>2065</v>
      </c>
      <c r="B858" s="2">
        <v>400000024516</v>
      </c>
      <c r="C858" s="2">
        <v>194433454698</v>
      </c>
      <c r="D858" t="s">
        <v>2621</v>
      </c>
      <c r="E858">
        <v>4445327</v>
      </c>
    </row>
    <row r="859" spans="1:5" x14ac:dyDescent="0.3">
      <c r="A859" t="s">
        <v>2065</v>
      </c>
      <c r="B859" s="2">
        <v>400000024273</v>
      </c>
      <c r="C859" s="2">
        <v>194433454698</v>
      </c>
      <c r="D859" t="s">
        <v>2622</v>
      </c>
      <c r="E859">
        <v>4445319</v>
      </c>
    </row>
    <row r="860" spans="1:5" x14ac:dyDescent="0.3">
      <c r="A860" t="s">
        <v>1898</v>
      </c>
      <c r="B860" s="2">
        <v>400000024273</v>
      </c>
      <c r="C860" s="2">
        <v>194433454698</v>
      </c>
      <c r="D860" t="s">
        <v>2623</v>
      </c>
      <c r="E860">
        <v>4443200</v>
      </c>
    </row>
    <row r="861" spans="1:5" x14ac:dyDescent="0.3">
      <c r="A861" t="s">
        <v>2065</v>
      </c>
      <c r="B861" s="2">
        <v>400000024516</v>
      </c>
      <c r="C861" s="2">
        <v>194433454698</v>
      </c>
      <c r="D861" t="s">
        <v>2624</v>
      </c>
      <c r="E861">
        <v>4445330</v>
      </c>
    </row>
    <row r="862" spans="1:5" x14ac:dyDescent="0.3">
      <c r="A862" t="s">
        <v>2065</v>
      </c>
      <c r="B862" s="2">
        <v>400000024516</v>
      </c>
      <c r="C862" s="2">
        <v>194433454698</v>
      </c>
      <c r="D862" t="s">
        <v>2625</v>
      </c>
      <c r="E862">
        <v>4445322</v>
      </c>
    </row>
    <row r="863" spans="1:5" x14ac:dyDescent="0.3">
      <c r="A863" t="s">
        <v>1898</v>
      </c>
      <c r="B863" s="2">
        <v>400000024273</v>
      </c>
      <c r="C863" s="2">
        <v>194433454698</v>
      </c>
      <c r="D863" t="s">
        <v>2626</v>
      </c>
      <c r="E863">
        <v>4443198</v>
      </c>
    </row>
    <row r="864" spans="1:5" x14ac:dyDescent="0.3">
      <c r="A864" t="s">
        <v>2065</v>
      </c>
      <c r="B864" s="2">
        <v>400000024516</v>
      </c>
      <c r="C864" s="2">
        <v>194433454698</v>
      </c>
      <c r="D864" t="s">
        <v>2627</v>
      </c>
      <c r="E864">
        <v>4445326</v>
      </c>
    </row>
    <row r="865" spans="1:5" x14ac:dyDescent="0.3">
      <c r="A865" t="s">
        <v>2065</v>
      </c>
      <c r="B865" s="2">
        <v>400000024516</v>
      </c>
      <c r="C865" s="2">
        <v>194433454698</v>
      </c>
      <c r="D865" t="s">
        <v>2628</v>
      </c>
      <c r="E865">
        <v>4445329</v>
      </c>
    </row>
    <row r="866" spans="1:5" x14ac:dyDescent="0.3">
      <c r="A866" t="s">
        <v>2065</v>
      </c>
      <c r="B866" s="2">
        <v>400000024516</v>
      </c>
      <c r="C866" s="2">
        <v>194433454698</v>
      </c>
      <c r="D866" t="s">
        <v>2629</v>
      </c>
      <c r="E866">
        <v>4445324</v>
      </c>
    </row>
    <row r="867" spans="1:5" x14ac:dyDescent="0.3">
      <c r="A867" t="s">
        <v>1898</v>
      </c>
      <c r="B867" s="2">
        <v>400000024273</v>
      </c>
      <c r="C867" s="2">
        <v>194433454698</v>
      </c>
      <c r="D867" t="s">
        <v>2630</v>
      </c>
      <c r="E867">
        <v>4443202</v>
      </c>
    </row>
    <row r="868" spans="1:5" x14ac:dyDescent="0.3">
      <c r="A868" t="s">
        <v>1898</v>
      </c>
      <c r="B868" s="2">
        <v>400000024273</v>
      </c>
      <c r="C868" s="2">
        <v>194433454698</v>
      </c>
      <c r="D868" t="s">
        <v>2631</v>
      </c>
      <c r="E868">
        <v>4443203</v>
      </c>
    </row>
    <row r="869" spans="1:5" x14ac:dyDescent="0.3">
      <c r="A869" t="s">
        <v>2065</v>
      </c>
      <c r="B869" s="2">
        <v>400000024273</v>
      </c>
      <c r="C869" s="2">
        <v>194433454698</v>
      </c>
      <c r="D869" t="s">
        <v>2632</v>
      </c>
      <c r="E869">
        <v>4445320</v>
      </c>
    </row>
    <row r="870" spans="1:5" x14ac:dyDescent="0.3">
      <c r="A870" t="s">
        <v>1937</v>
      </c>
      <c r="B870" s="2">
        <v>400000024376</v>
      </c>
      <c r="C870" s="2">
        <v>194433454704</v>
      </c>
      <c r="D870" t="s">
        <v>2633</v>
      </c>
      <c r="E870">
        <v>4443382</v>
      </c>
    </row>
    <row r="871" spans="1:5" x14ac:dyDescent="0.3">
      <c r="A871" t="s">
        <v>1937</v>
      </c>
      <c r="B871" s="2">
        <v>400000024376</v>
      </c>
      <c r="C871" s="2">
        <v>194433454704</v>
      </c>
      <c r="D871" t="s">
        <v>2634</v>
      </c>
      <c r="E871">
        <v>4443381</v>
      </c>
    </row>
    <row r="872" spans="1:5" x14ac:dyDescent="0.3">
      <c r="A872" t="s">
        <v>1780</v>
      </c>
      <c r="B872" s="2">
        <v>400000024257</v>
      </c>
      <c r="C872" s="2">
        <v>194433454704</v>
      </c>
      <c r="D872" t="s">
        <v>2635</v>
      </c>
      <c r="E872">
        <v>4440679</v>
      </c>
    </row>
    <row r="873" spans="1:5" x14ac:dyDescent="0.3">
      <c r="A873" t="s">
        <v>1780</v>
      </c>
      <c r="B873" s="2">
        <v>400000024257</v>
      </c>
      <c r="C873" s="2">
        <v>194433454704</v>
      </c>
      <c r="D873" t="s">
        <v>2636</v>
      </c>
      <c r="E873">
        <v>4440686</v>
      </c>
    </row>
    <row r="874" spans="1:5" x14ac:dyDescent="0.3">
      <c r="A874" t="s">
        <v>1780</v>
      </c>
      <c r="B874" s="2">
        <v>400000024257</v>
      </c>
      <c r="C874" s="2">
        <v>194433454704</v>
      </c>
      <c r="D874" t="s">
        <v>2637</v>
      </c>
      <c r="E874">
        <v>4440688</v>
      </c>
    </row>
    <row r="875" spans="1:5" x14ac:dyDescent="0.3">
      <c r="A875" t="s">
        <v>1780</v>
      </c>
      <c r="B875" s="2">
        <v>400000024257</v>
      </c>
      <c r="C875" s="2">
        <v>194433454704</v>
      </c>
      <c r="D875" t="s">
        <v>2638</v>
      </c>
      <c r="E875">
        <v>4440687</v>
      </c>
    </row>
    <row r="876" spans="1:5" x14ac:dyDescent="0.3">
      <c r="A876" t="s">
        <v>1937</v>
      </c>
      <c r="B876" s="2">
        <v>400000024376</v>
      </c>
      <c r="C876" s="2">
        <v>194433454704</v>
      </c>
      <c r="D876" t="s">
        <v>2639</v>
      </c>
      <c r="E876">
        <v>4443377</v>
      </c>
    </row>
    <row r="877" spans="1:5" x14ac:dyDescent="0.3">
      <c r="A877" t="s">
        <v>1780</v>
      </c>
      <c r="B877" s="2">
        <v>400000024257</v>
      </c>
      <c r="C877" s="2">
        <v>194433454704</v>
      </c>
      <c r="D877" t="s">
        <v>2640</v>
      </c>
      <c r="E877">
        <v>4440681</v>
      </c>
    </row>
    <row r="878" spans="1:5" x14ac:dyDescent="0.3">
      <c r="A878" t="s">
        <v>1780</v>
      </c>
      <c r="B878" s="2">
        <v>400000024257</v>
      </c>
      <c r="C878" s="2">
        <v>194433454704</v>
      </c>
      <c r="D878" t="s">
        <v>2641</v>
      </c>
      <c r="E878">
        <v>4440685</v>
      </c>
    </row>
    <row r="879" spans="1:5" x14ac:dyDescent="0.3">
      <c r="A879" t="s">
        <v>1780</v>
      </c>
      <c r="B879" s="2">
        <v>400000024257</v>
      </c>
      <c r="C879" s="2">
        <v>194433454704</v>
      </c>
      <c r="D879" t="s">
        <v>2642</v>
      </c>
      <c r="E879">
        <v>4440684</v>
      </c>
    </row>
    <row r="880" spans="1:5" x14ac:dyDescent="0.3">
      <c r="A880" t="s">
        <v>1937</v>
      </c>
      <c r="B880" s="2">
        <v>400000024376</v>
      </c>
      <c r="C880" s="2">
        <v>194433454704</v>
      </c>
      <c r="D880" t="s">
        <v>2643</v>
      </c>
      <c r="E880">
        <v>4443379</v>
      </c>
    </row>
    <row r="881" spans="1:5" x14ac:dyDescent="0.3">
      <c r="A881" t="s">
        <v>1780</v>
      </c>
      <c r="B881" s="2">
        <v>400000024257</v>
      </c>
      <c r="C881" s="2">
        <v>194433454704</v>
      </c>
      <c r="D881" t="s">
        <v>2644</v>
      </c>
      <c r="E881">
        <v>4440680</v>
      </c>
    </row>
    <row r="882" spans="1:5" x14ac:dyDescent="0.3">
      <c r="A882" t="s">
        <v>1937</v>
      </c>
      <c r="B882" s="2">
        <v>400000024376</v>
      </c>
      <c r="C882" s="2">
        <v>194433454704</v>
      </c>
      <c r="D882" t="s">
        <v>2645</v>
      </c>
      <c r="E882">
        <v>4443375</v>
      </c>
    </row>
    <row r="883" spans="1:5" x14ac:dyDescent="0.3">
      <c r="A883" t="s">
        <v>1780</v>
      </c>
      <c r="B883" s="2">
        <v>400000024257</v>
      </c>
      <c r="C883" s="2">
        <v>194433454704</v>
      </c>
      <c r="D883" t="s">
        <v>2646</v>
      </c>
      <c r="E883">
        <v>4440682</v>
      </c>
    </row>
    <row r="884" spans="1:5" x14ac:dyDescent="0.3">
      <c r="A884" t="s">
        <v>1780</v>
      </c>
      <c r="B884" s="2">
        <v>400000024257</v>
      </c>
      <c r="C884" s="2">
        <v>194433454704</v>
      </c>
      <c r="D884" t="s">
        <v>2647</v>
      </c>
      <c r="E884">
        <v>4440689</v>
      </c>
    </row>
    <row r="885" spans="1:5" x14ac:dyDescent="0.3">
      <c r="A885" t="s">
        <v>1937</v>
      </c>
      <c r="B885" s="2">
        <v>400000024376</v>
      </c>
      <c r="C885" s="2">
        <v>194433454704</v>
      </c>
      <c r="D885" t="s">
        <v>2648</v>
      </c>
      <c r="E885">
        <v>4443380</v>
      </c>
    </row>
    <row r="886" spans="1:5" x14ac:dyDescent="0.3">
      <c r="A886" t="s">
        <v>1780</v>
      </c>
      <c r="B886" s="2">
        <v>400000024257</v>
      </c>
      <c r="C886" s="2">
        <v>194433454704</v>
      </c>
      <c r="D886" t="s">
        <v>2649</v>
      </c>
      <c r="E886">
        <v>4440678</v>
      </c>
    </row>
    <row r="887" spans="1:5" x14ac:dyDescent="0.3">
      <c r="A887" t="s">
        <v>1937</v>
      </c>
      <c r="B887" s="2">
        <v>400000024376</v>
      </c>
      <c r="C887" s="2">
        <v>194433454704</v>
      </c>
      <c r="D887" t="s">
        <v>2650</v>
      </c>
      <c r="E887">
        <v>4443376</v>
      </c>
    </row>
    <row r="888" spans="1:5" x14ac:dyDescent="0.3">
      <c r="A888" t="s">
        <v>1937</v>
      </c>
      <c r="B888" s="2">
        <v>400000024376</v>
      </c>
      <c r="C888" s="2">
        <v>194433454704</v>
      </c>
      <c r="D888" t="s">
        <v>2651</v>
      </c>
      <c r="E888">
        <v>4443378</v>
      </c>
    </row>
    <row r="889" spans="1:5" x14ac:dyDescent="0.3">
      <c r="A889" t="s">
        <v>1937</v>
      </c>
      <c r="B889" s="2">
        <v>400000024376</v>
      </c>
      <c r="C889" s="2">
        <v>194433454704</v>
      </c>
      <c r="D889" t="s">
        <v>2652</v>
      </c>
      <c r="E889">
        <v>4443383</v>
      </c>
    </row>
    <row r="890" spans="1:5" x14ac:dyDescent="0.3">
      <c r="A890" t="s">
        <v>1780</v>
      </c>
      <c r="B890" s="2">
        <v>400000024257</v>
      </c>
      <c r="C890" s="2">
        <v>194433454704</v>
      </c>
      <c r="D890" t="s">
        <v>2653</v>
      </c>
      <c r="E890">
        <v>4440683</v>
      </c>
    </row>
    <row r="891" spans="1:5" x14ac:dyDescent="0.3">
      <c r="A891" t="s">
        <v>1937</v>
      </c>
      <c r="B891" s="2">
        <v>400000024384</v>
      </c>
      <c r="C891" s="2">
        <v>194433454711</v>
      </c>
      <c r="D891" t="s">
        <v>2654</v>
      </c>
      <c r="E891">
        <v>4443979</v>
      </c>
    </row>
    <row r="892" spans="1:5" x14ac:dyDescent="0.3">
      <c r="A892" t="s">
        <v>1937</v>
      </c>
      <c r="B892" s="2">
        <v>400000024384</v>
      </c>
      <c r="C892" s="2">
        <v>194433454711</v>
      </c>
      <c r="D892" t="s">
        <v>2655</v>
      </c>
      <c r="E892">
        <v>4443978</v>
      </c>
    </row>
    <row r="893" spans="1:5" x14ac:dyDescent="0.3">
      <c r="A893" t="s">
        <v>1937</v>
      </c>
      <c r="B893" s="2">
        <v>400000024393</v>
      </c>
      <c r="C893" s="2">
        <v>194433454711</v>
      </c>
      <c r="D893" t="s">
        <v>2656</v>
      </c>
      <c r="E893">
        <v>4440567</v>
      </c>
    </row>
    <row r="894" spans="1:5" x14ac:dyDescent="0.3">
      <c r="A894" t="s">
        <v>1937</v>
      </c>
      <c r="B894" s="2">
        <v>400000024384</v>
      </c>
      <c r="C894" s="2">
        <v>194433454711</v>
      </c>
      <c r="D894" t="s">
        <v>2657</v>
      </c>
      <c r="E894">
        <v>4440576</v>
      </c>
    </row>
    <row r="895" spans="1:5" x14ac:dyDescent="0.3">
      <c r="A895" t="s">
        <v>1937</v>
      </c>
      <c r="B895" s="2">
        <v>400000024393</v>
      </c>
      <c r="C895" s="2">
        <v>194433454711</v>
      </c>
      <c r="D895" t="s">
        <v>2658</v>
      </c>
      <c r="E895">
        <v>4440572</v>
      </c>
    </row>
    <row r="896" spans="1:5" x14ac:dyDescent="0.3">
      <c r="A896" t="s">
        <v>1937</v>
      </c>
      <c r="B896" s="2">
        <v>400000024384</v>
      </c>
      <c r="C896" s="2">
        <v>194433454711</v>
      </c>
      <c r="D896" t="s">
        <v>2659</v>
      </c>
      <c r="E896">
        <v>4440577</v>
      </c>
    </row>
    <row r="897" spans="1:5" x14ac:dyDescent="0.3">
      <c r="A897" t="s">
        <v>1937</v>
      </c>
      <c r="B897" s="2">
        <v>400000024384</v>
      </c>
      <c r="C897" s="2">
        <v>194433454711</v>
      </c>
      <c r="D897" t="s">
        <v>2660</v>
      </c>
      <c r="E897">
        <v>4443977</v>
      </c>
    </row>
    <row r="898" spans="1:5" x14ac:dyDescent="0.3">
      <c r="A898" t="s">
        <v>1937</v>
      </c>
      <c r="B898" s="2">
        <v>400000024393</v>
      </c>
      <c r="C898" s="2">
        <v>194433454711</v>
      </c>
      <c r="D898" t="s">
        <v>2661</v>
      </c>
      <c r="E898">
        <v>4440570</v>
      </c>
    </row>
    <row r="899" spans="1:5" x14ac:dyDescent="0.3">
      <c r="A899" t="s">
        <v>1937</v>
      </c>
      <c r="B899" s="2">
        <v>400000024393</v>
      </c>
      <c r="C899" s="2">
        <v>194433454711</v>
      </c>
      <c r="D899" t="s">
        <v>2662</v>
      </c>
      <c r="E899">
        <v>4440575</v>
      </c>
    </row>
    <row r="900" spans="1:5" x14ac:dyDescent="0.3">
      <c r="A900" t="s">
        <v>1937</v>
      </c>
      <c r="B900" s="2">
        <v>400000024384</v>
      </c>
      <c r="C900" s="2">
        <v>194433454711</v>
      </c>
      <c r="D900" t="s">
        <v>2663</v>
      </c>
      <c r="E900">
        <v>4443985</v>
      </c>
    </row>
    <row r="901" spans="1:5" x14ac:dyDescent="0.3">
      <c r="A901" t="s">
        <v>1937</v>
      </c>
      <c r="B901" s="2">
        <v>400000024393</v>
      </c>
      <c r="C901" s="2">
        <v>194433454711</v>
      </c>
      <c r="D901" t="s">
        <v>2664</v>
      </c>
      <c r="E901">
        <v>4440568</v>
      </c>
    </row>
    <row r="902" spans="1:5" x14ac:dyDescent="0.3">
      <c r="A902" t="s">
        <v>1937</v>
      </c>
      <c r="B902" s="2">
        <v>400000024393</v>
      </c>
      <c r="C902" s="2">
        <v>194433454711</v>
      </c>
      <c r="D902" t="s">
        <v>2665</v>
      </c>
      <c r="E902">
        <v>4440574</v>
      </c>
    </row>
    <row r="903" spans="1:5" x14ac:dyDescent="0.3">
      <c r="A903" t="s">
        <v>1937</v>
      </c>
      <c r="B903" s="2">
        <v>400000024384</v>
      </c>
      <c r="C903" s="2">
        <v>194433454711</v>
      </c>
      <c r="D903" t="s">
        <v>2666</v>
      </c>
      <c r="E903">
        <v>4443983</v>
      </c>
    </row>
    <row r="904" spans="1:5" x14ac:dyDescent="0.3">
      <c r="A904" t="s">
        <v>1937</v>
      </c>
      <c r="B904" s="2">
        <v>400000024384</v>
      </c>
      <c r="C904" s="2">
        <v>194433454711</v>
      </c>
      <c r="D904" t="s">
        <v>2667</v>
      </c>
      <c r="E904">
        <v>4443984</v>
      </c>
    </row>
    <row r="905" spans="1:5" x14ac:dyDescent="0.3">
      <c r="A905" t="s">
        <v>1937</v>
      </c>
      <c r="B905" s="2">
        <v>400000024384</v>
      </c>
      <c r="C905" s="2">
        <v>194433454711</v>
      </c>
      <c r="D905" t="s">
        <v>2668</v>
      </c>
      <c r="E905">
        <v>4443981</v>
      </c>
    </row>
    <row r="906" spans="1:5" x14ac:dyDescent="0.3">
      <c r="A906" t="s">
        <v>1937</v>
      </c>
      <c r="B906" s="2">
        <v>400000024384</v>
      </c>
      <c r="C906" s="2">
        <v>194433454711</v>
      </c>
      <c r="D906" t="s">
        <v>2669</v>
      </c>
      <c r="E906">
        <v>4443982</v>
      </c>
    </row>
    <row r="907" spans="1:5" x14ac:dyDescent="0.3">
      <c r="A907" t="s">
        <v>1937</v>
      </c>
      <c r="B907" s="2">
        <v>400000024393</v>
      </c>
      <c r="C907" s="2">
        <v>194433454711</v>
      </c>
      <c r="D907" t="s">
        <v>2670</v>
      </c>
      <c r="E907">
        <v>4440573</v>
      </c>
    </row>
    <row r="908" spans="1:5" x14ac:dyDescent="0.3">
      <c r="A908" t="s">
        <v>1937</v>
      </c>
      <c r="B908" s="2">
        <v>400000024393</v>
      </c>
      <c r="C908" s="2">
        <v>194433454711</v>
      </c>
      <c r="D908" t="s">
        <v>2671</v>
      </c>
      <c r="E908">
        <v>4440571</v>
      </c>
    </row>
    <row r="909" spans="1:5" x14ac:dyDescent="0.3">
      <c r="A909" t="s">
        <v>1937</v>
      </c>
      <c r="B909" s="2">
        <v>400000024384</v>
      </c>
      <c r="C909" s="2">
        <v>194433454711</v>
      </c>
      <c r="D909" t="s">
        <v>2672</v>
      </c>
      <c r="E909">
        <v>4440578</v>
      </c>
    </row>
    <row r="910" spans="1:5" x14ac:dyDescent="0.3">
      <c r="A910" t="s">
        <v>1937</v>
      </c>
      <c r="B910" s="2">
        <v>400000024393</v>
      </c>
      <c r="C910" s="2">
        <v>194433454711</v>
      </c>
      <c r="D910" t="s">
        <v>2673</v>
      </c>
      <c r="E910">
        <v>4440569</v>
      </c>
    </row>
    <row r="911" spans="1:5" x14ac:dyDescent="0.3">
      <c r="A911" t="s">
        <v>1937</v>
      </c>
      <c r="B911" s="2">
        <v>400000024384</v>
      </c>
      <c r="C911" s="2">
        <v>194433454711</v>
      </c>
      <c r="D911" t="s">
        <v>2674</v>
      </c>
      <c r="E911">
        <v>4443980</v>
      </c>
    </row>
    <row r="912" spans="1:5" x14ac:dyDescent="0.3">
      <c r="A912" t="s">
        <v>1937</v>
      </c>
      <c r="B912" s="2">
        <v>400000024381</v>
      </c>
      <c r="C912" s="2">
        <v>194433454728</v>
      </c>
      <c r="D912" t="s">
        <v>2675</v>
      </c>
      <c r="E912">
        <v>4443538</v>
      </c>
    </row>
    <row r="913" spans="1:5" x14ac:dyDescent="0.3">
      <c r="A913" t="s">
        <v>1937</v>
      </c>
      <c r="B913" s="2">
        <v>400000024381</v>
      </c>
      <c r="C913" s="2">
        <v>194433454728</v>
      </c>
      <c r="D913" t="s">
        <v>2676</v>
      </c>
      <c r="E913">
        <v>4443534</v>
      </c>
    </row>
    <row r="914" spans="1:5" x14ac:dyDescent="0.3">
      <c r="A914" t="s">
        <v>1898</v>
      </c>
      <c r="B914" s="2">
        <v>400000024518</v>
      </c>
      <c r="C914" s="2">
        <v>194433454728</v>
      </c>
      <c r="D914" t="s">
        <v>2677</v>
      </c>
      <c r="E914">
        <v>4444622</v>
      </c>
    </row>
    <row r="915" spans="1:5" x14ac:dyDescent="0.3">
      <c r="A915" t="s">
        <v>1898</v>
      </c>
      <c r="B915" s="2">
        <v>400000024518</v>
      </c>
      <c r="C915" s="2">
        <v>194433454728</v>
      </c>
      <c r="D915" t="s">
        <v>2678</v>
      </c>
      <c r="E915">
        <v>4444623</v>
      </c>
    </row>
    <row r="916" spans="1:5" x14ac:dyDescent="0.3">
      <c r="A916" t="s">
        <v>1898</v>
      </c>
      <c r="B916" s="2">
        <v>400000024518</v>
      </c>
      <c r="C916" s="2">
        <v>194433454728</v>
      </c>
      <c r="D916" t="s">
        <v>2679</v>
      </c>
      <c r="E916">
        <v>4444613</v>
      </c>
    </row>
    <row r="917" spans="1:5" x14ac:dyDescent="0.3">
      <c r="A917" t="s">
        <v>1937</v>
      </c>
      <c r="B917" s="2">
        <v>400000024381</v>
      </c>
      <c r="C917" s="2">
        <v>194433454728</v>
      </c>
      <c r="D917" t="s">
        <v>2680</v>
      </c>
      <c r="E917">
        <v>4443533</v>
      </c>
    </row>
    <row r="918" spans="1:5" x14ac:dyDescent="0.3">
      <c r="A918" t="s">
        <v>1898</v>
      </c>
      <c r="B918" s="2">
        <v>400000024518</v>
      </c>
      <c r="C918" s="2">
        <v>194433454728</v>
      </c>
      <c r="D918" t="s">
        <v>2681</v>
      </c>
      <c r="E918">
        <v>4444615</v>
      </c>
    </row>
    <row r="919" spans="1:5" x14ac:dyDescent="0.3">
      <c r="A919" t="s">
        <v>1898</v>
      </c>
      <c r="B919" s="2">
        <v>400000024518</v>
      </c>
      <c r="C919" s="2">
        <v>194433454728</v>
      </c>
      <c r="D919" t="s">
        <v>2682</v>
      </c>
      <c r="E919">
        <v>4444624</v>
      </c>
    </row>
    <row r="920" spans="1:5" x14ac:dyDescent="0.3">
      <c r="A920" t="s">
        <v>1898</v>
      </c>
      <c r="B920" s="2">
        <v>400000024518</v>
      </c>
      <c r="C920" s="2">
        <v>194433454728</v>
      </c>
      <c r="D920" t="s">
        <v>2683</v>
      </c>
      <c r="E920">
        <v>4444625</v>
      </c>
    </row>
    <row r="921" spans="1:5" x14ac:dyDescent="0.3">
      <c r="A921" t="s">
        <v>1937</v>
      </c>
      <c r="B921" s="2">
        <v>400000024381</v>
      </c>
      <c r="C921" s="2">
        <v>194433454728</v>
      </c>
      <c r="D921" t="s">
        <v>2684</v>
      </c>
      <c r="E921">
        <v>4443532</v>
      </c>
    </row>
    <row r="922" spans="1:5" x14ac:dyDescent="0.3">
      <c r="A922" t="s">
        <v>1937</v>
      </c>
      <c r="B922" s="2">
        <v>400000024381</v>
      </c>
      <c r="C922" s="2">
        <v>194433454728</v>
      </c>
      <c r="D922" t="s">
        <v>2685</v>
      </c>
      <c r="E922">
        <v>4443535</v>
      </c>
    </row>
    <row r="923" spans="1:5" x14ac:dyDescent="0.3">
      <c r="A923" t="s">
        <v>1898</v>
      </c>
      <c r="B923" s="2">
        <v>400000024518</v>
      </c>
      <c r="C923" s="2">
        <v>194433454728</v>
      </c>
      <c r="D923" t="s">
        <v>2686</v>
      </c>
      <c r="E923">
        <v>4444616</v>
      </c>
    </row>
    <row r="924" spans="1:5" x14ac:dyDescent="0.3">
      <c r="A924" t="s">
        <v>1898</v>
      </c>
      <c r="B924" s="2">
        <v>400000024518</v>
      </c>
      <c r="C924" s="2">
        <v>194433454728</v>
      </c>
      <c r="D924" t="s">
        <v>2687</v>
      </c>
      <c r="E924">
        <v>4444618</v>
      </c>
    </row>
    <row r="925" spans="1:5" x14ac:dyDescent="0.3">
      <c r="A925" t="s">
        <v>1937</v>
      </c>
      <c r="B925" s="2">
        <v>400000024381</v>
      </c>
      <c r="C925" s="2">
        <v>194433454728</v>
      </c>
      <c r="D925" t="s">
        <v>2688</v>
      </c>
      <c r="E925">
        <v>4443539</v>
      </c>
    </row>
    <row r="926" spans="1:5" x14ac:dyDescent="0.3">
      <c r="A926" t="s">
        <v>1898</v>
      </c>
      <c r="B926" s="2">
        <v>400000024518</v>
      </c>
      <c r="C926" s="2">
        <v>194433454728</v>
      </c>
      <c r="D926" t="s">
        <v>2689</v>
      </c>
      <c r="E926">
        <v>4444619</v>
      </c>
    </row>
    <row r="927" spans="1:5" x14ac:dyDescent="0.3">
      <c r="A927" t="s">
        <v>1937</v>
      </c>
      <c r="B927" s="2">
        <v>400000024381</v>
      </c>
      <c r="C927" s="2">
        <v>194433454728</v>
      </c>
      <c r="D927" t="s">
        <v>2690</v>
      </c>
      <c r="E927">
        <v>4443537</v>
      </c>
    </row>
    <row r="928" spans="1:5" x14ac:dyDescent="0.3">
      <c r="A928" t="s">
        <v>1898</v>
      </c>
      <c r="B928" s="2">
        <v>400000024518</v>
      </c>
      <c r="C928" s="2">
        <v>194433454728</v>
      </c>
      <c r="D928" t="s">
        <v>2691</v>
      </c>
      <c r="E928">
        <v>4444620</v>
      </c>
    </row>
    <row r="929" spans="1:5" x14ac:dyDescent="0.3">
      <c r="A929" t="s">
        <v>1937</v>
      </c>
      <c r="B929" s="2">
        <v>400000024381</v>
      </c>
      <c r="C929" s="2">
        <v>194433454728</v>
      </c>
      <c r="D929" t="s">
        <v>2692</v>
      </c>
      <c r="E929">
        <v>4443531</v>
      </c>
    </row>
    <row r="930" spans="1:5" x14ac:dyDescent="0.3">
      <c r="A930" t="s">
        <v>1937</v>
      </c>
      <c r="B930" s="2">
        <v>400000024381</v>
      </c>
      <c r="C930" s="2">
        <v>194433454728</v>
      </c>
      <c r="D930" t="s">
        <v>2693</v>
      </c>
      <c r="E930">
        <v>4443536</v>
      </c>
    </row>
    <row r="931" spans="1:5" x14ac:dyDescent="0.3">
      <c r="A931" t="s">
        <v>1898</v>
      </c>
      <c r="B931" s="2">
        <v>400000024518</v>
      </c>
      <c r="C931" s="2">
        <v>194433454728</v>
      </c>
      <c r="D931" t="s">
        <v>2694</v>
      </c>
      <c r="E931">
        <v>4444614</v>
      </c>
    </row>
    <row r="932" spans="1:5" x14ac:dyDescent="0.3">
      <c r="A932" t="s">
        <v>1898</v>
      </c>
      <c r="B932" s="2">
        <v>400000024518</v>
      </c>
      <c r="C932" s="2">
        <v>194433454728</v>
      </c>
      <c r="D932" t="s">
        <v>2695</v>
      </c>
      <c r="E932">
        <v>4444617</v>
      </c>
    </row>
    <row r="933" spans="1:5" x14ac:dyDescent="0.3">
      <c r="A933" t="s">
        <v>1937</v>
      </c>
      <c r="B933" s="2">
        <v>400000024379</v>
      </c>
      <c r="C933" s="2">
        <v>194433454735</v>
      </c>
      <c r="D933" t="s">
        <v>2696</v>
      </c>
      <c r="E933">
        <v>4440409</v>
      </c>
    </row>
    <row r="934" spans="1:5" x14ac:dyDescent="0.3">
      <c r="A934" t="s">
        <v>1937</v>
      </c>
      <c r="B934" s="2">
        <v>400000024274</v>
      </c>
      <c r="C934" s="2">
        <v>194433454735</v>
      </c>
      <c r="D934" t="s">
        <v>2697</v>
      </c>
      <c r="E934">
        <v>4440400</v>
      </c>
    </row>
    <row r="935" spans="1:5" x14ac:dyDescent="0.3">
      <c r="A935" t="s">
        <v>2065</v>
      </c>
      <c r="B935" s="2">
        <v>400000024379</v>
      </c>
      <c r="C935" s="2">
        <v>194433454735</v>
      </c>
      <c r="D935" t="s">
        <v>2698</v>
      </c>
      <c r="E935">
        <v>4445351</v>
      </c>
    </row>
    <row r="936" spans="1:5" x14ac:dyDescent="0.3">
      <c r="A936" t="s">
        <v>1937</v>
      </c>
      <c r="B936" s="2">
        <v>400000024274</v>
      </c>
      <c r="C936" s="2">
        <v>194433454735</v>
      </c>
      <c r="D936" t="s">
        <v>2699</v>
      </c>
      <c r="E936">
        <v>4440403</v>
      </c>
    </row>
    <row r="937" spans="1:5" x14ac:dyDescent="0.3">
      <c r="A937" t="s">
        <v>2065</v>
      </c>
      <c r="B937" s="2">
        <v>400000024379</v>
      </c>
      <c r="C937" s="2">
        <v>194433454735</v>
      </c>
      <c r="D937" t="s">
        <v>2700</v>
      </c>
      <c r="E937">
        <v>4445347</v>
      </c>
    </row>
    <row r="938" spans="1:5" x14ac:dyDescent="0.3">
      <c r="A938" t="s">
        <v>2065</v>
      </c>
      <c r="B938" s="2">
        <v>400000024379</v>
      </c>
      <c r="C938" s="2">
        <v>194433454735</v>
      </c>
      <c r="D938" t="s">
        <v>2701</v>
      </c>
      <c r="E938">
        <v>4445348</v>
      </c>
    </row>
    <row r="939" spans="1:5" x14ac:dyDescent="0.3">
      <c r="A939" t="s">
        <v>2065</v>
      </c>
      <c r="B939" s="2">
        <v>400000024379</v>
      </c>
      <c r="C939" s="2">
        <v>194433454735</v>
      </c>
      <c r="D939" t="s">
        <v>2702</v>
      </c>
      <c r="E939">
        <v>4445350</v>
      </c>
    </row>
    <row r="940" spans="1:5" x14ac:dyDescent="0.3">
      <c r="A940" t="s">
        <v>2065</v>
      </c>
      <c r="B940" s="2">
        <v>400000024379</v>
      </c>
      <c r="C940" s="2">
        <v>194433454735</v>
      </c>
      <c r="D940" t="s">
        <v>2703</v>
      </c>
      <c r="E940">
        <v>4445346</v>
      </c>
    </row>
    <row r="941" spans="1:5" x14ac:dyDescent="0.3">
      <c r="A941" t="s">
        <v>1937</v>
      </c>
      <c r="B941" s="2">
        <v>400000024274</v>
      </c>
      <c r="C941" s="2">
        <v>194433454735</v>
      </c>
      <c r="D941" t="s">
        <v>2704</v>
      </c>
      <c r="E941">
        <v>4440401</v>
      </c>
    </row>
    <row r="942" spans="1:5" x14ac:dyDescent="0.3">
      <c r="A942" t="s">
        <v>1937</v>
      </c>
      <c r="B942" s="2">
        <v>400000024274</v>
      </c>
      <c r="C942" s="2">
        <v>194433454735</v>
      </c>
      <c r="D942" t="s">
        <v>2705</v>
      </c>
      <c r="E942">
        <v>4440408</v>
      </c>
    </row>
    <row r="943" spans="1:5" x14ac:dyDescent="0.3">
      <c r="A943" t="s">
        <v>1937</v>
      </c>
      <c r="B943" s="2">
        <v>400000024274</v>
      </c>
      <c r="C943" s="2">
        <v>194433454735</v>
      </c>
      <c r="D943" t="s">
        <v>2706</v>
      </c>
      <c r="E943">
        <v>4440405</v>
      </c>
    </row>
    <row r="944" spans="1:5" x14ac:dyDescent="0.3">
      <c r="A944" t="s">
        <v>1937</v>
      </c>
      <c r="B944" s="2">
        <v>400000024274</v>
      </c>
      <c r="C944" s="2">
        <v>194433454735</v>
      </c>
      <c r="D944" t="s">
        <v>2707</v>
      </c>
      <c r="E944">
        <v>4440402</v>
      </c>
    </row>
    <row r="945" spans="1:5" x14ac:dyDescent="0.3">
      <c r="A945" t="s">
        <v>2065</v>
      </c>
      <c r="B945" s="2">
        <v>400000024379</v>
      </c>
      <c r="C945" s="2">
        <v>194433454735</v>
      </c>
      <c r="D945" t="s">
        <v>2708</v>
      </c>
      <c r="E945">
        <v>4445349</v>
      </c>
    </row>
    <row r="946" spans="1:5" x14ac:dyDescent="0.3">
      <c r="A946" t="s">
        <v>1937</v>
      </c>
      <c r="B946" s="2">
        <v>400000024274</v>
      </c>
      <c r="C946" s="2">
        <v>194433454735</v>
      </c>
      <c r="D946" t="s">
        <v>2709</v>
      </c>
      <c r="E946">
        <v>4440404</v>
      </c>
    </row>
    <row r="947" spans="1:5" x14ac:dyDescent="0.3">
      <c r="A947" t="s">
        <v>1937</v>
      </c>
      <c r="B947" s="2">
        <v>400000024274</v>
      </c>
      <c r="C947" s="2">
        <v>194433454735</v>
      </c>
      <c r="D947" t="s">
        <v>2710</v>
      </c>
      <c r="E947">
        <v>4440407</v>
      </c>
    </row>
    <row r="948" spans="1:5" x14ac:dyDescent="0.3">
      <c r="A948" t="s">
        <v>2065</v>
      </c>
      <c r="B948" s="2">
        <v>400000024379</v>
      </c>
      <c r="C948" s="2">
        <v>194433454735</v>
      </c>
      <c r="D948" t="s">
        <v>2711</v>
      </c>
      <c r="E948">
        <v>4445354</v>
      </c>
    </row>
    <row r="949" spans="1:5" x14ac:dyDescent="0.3">
      <c r="A949" t="s">
        <v>1937</v>
      </c>
      <c r="B949" s="2">
        <v>400000024379</v>
      </c>
      <c r="C949" s="2">
        <v>194433454735</v>
      </c>
      <c r="D949" t="s">
        <v>2712</v>
      </c>
      <c r="E949">
        <v>4440410</v>
      </c>
    </row>
    <row r="950" spans="1:5" x14ac:dyDescent="0.3">
      <c r="A950" t="s">
        <v>1937</v>
      </c>
      <c r="B950" s="2">
        <v>400000024379</v>
      </c>
      <c r="C950" s="2">
        <v>194433454735</v>
      </c>
      <c r="D950" t="s">
        <v>2713</v>
      </c>
      <c r="E950">
        <v>4440411</v>
      </c>
    </row>
    <row r="951" spans="1:5" x14ac:dyDescent="0.3">
      <c r="A951" t="s">
        <v>2065</v>
      </c>
      <c r="B951" s="2">
        <v>400000024379</v>
      </c>
      <c r="C951" s="2">
        <v>194433454735</v>
      </c>
      <c r="D951" t="s">
        <v>2714</v>
      </c>
      <c r="E951">
        <v>4445353</v>
      </c>
    </row>
    <row r="952" spans="1:5" x14ac:dyDescent="0.3">
      <c r="A952" t="s">
        <v>2065</v>
      </c>
      <c r="B952" s="2">
        <v>400000024379</v>
      </c>
      <c r="C952" s="2">
        <v>194433454735</v>
      </c>
      <c r="D952" t="s">
        <v>2715</v>
      </c>
      <c r="E952">
        <v>4445352</v>
      </c>
    </row>
    <row r="953" spans="1:5" x14ac:dyDescent="0.3">
      <c r="A953" t="s">
        <v>1937</v>
      </c>
      <c r="B953" s="2">
        <v>400000024274</v>
      </c>
      <c r="C953" s="2">
        <v>194433454735</v>
      </c>
      <c r="D953" t="s">
        <v>2716</v>
      </c>
      <c r="E953">
        <v>4440406</v>
      </c>
    </row>
    <row r="954" spans="1:5" x14ac:dyDescent="0.3">
      <c r="A954" t="s">
        <v>1765</v>
      </c>
      <c r="B954" s="2">
        <v>400000024366</v>
      </c>
      <c r="C954" s="2">
        <v>194433454865</v>
      </c>
      <c r="D954" t="s">
        <v>2717</v>
      </c>
      <c r="E954">
        <v>4755675</v>
      </c>
    </row>
    <row r="955" spans="1:5" x14ac:dyDescent="0.3">
      <c r="A955" t="s">
        <v>1765</v>
      </c>
      <c r="B955" s="2">
        <v>400000024366</v>
      </c>
      <c r="C955" s="2">
        <v>194433454865</v>
      </c>
      <c r="D955" t="s">
        <v>2718</v>
      </c>
      <c r="E955">
        <v>4755679</v>
      </c>
    </row>
    <row r="956" spans="1:5" x14ac:dyDescent="0.3">
      <c r="A956" t="s">
        <v>1765</v>
      </c>
      <c r="B956" s="2">
        <v>400000024366</v>
      </c>
      <c r="C956" s="2">
        <v>194433454865</v>
      </c>
      <c r="D956" t="s">
        <v>2719</v>
      </c>
      <c r="E956">
        <v>4755677</v>
      </c>
    </row>
    <row r="957" spans="1:5" x14ac:dyDescent="0.3">
      <c r="A957" t="s">
        <v>1765</v>
      </c>
      <c r="B957" s="2">
        <v>400000024366</v>
      </c>
      <c r="C957" s="2">
        <v>194433454865</v>
      </c>
      <c r="D957" t="s">
        <v>2720</v>
      </c>
      <c r="E957">
        <v>4755676</v>
      </c>
    </row>
    <row r="958" spans="1:5" x14ac:dyDescent="0.3">
      <c r="A958" t="s">
        <v>1765</v>
      </c>
      <c r="B958" s="2">
        <v>400000024366</v>
      </c>
      <c r="C958" s="2">
        <v>194433454865</v>
      </c>
      <c r="D958" t="s">
        <v>2721</v>
      </c>
      <c r="E958">
        <v>4755682</v>
      </c>
    </row>
    <row r="959" spans="1:5" x14ac:dyDescent="0.3">
      <c r="A959" t="s">
        <v>1765</v>
      </c>
      <c r="B959" s="2">
        <v>400000024366</v>
      </c>
      <c r="C959" s="2">
        <v>194433454865</v>
      </c>
      <c r="D959" t="s">
        <v>2722</v>
      </c>
      <c r="E959">
        <v>4755681</v>
      </c>
    </row>
    <row r="960" spans="1:5" x14ac:dyDescent="0.3">
      <c r="A960" t="s">
        <v>1765</v>
      </c>
      <c r="B960" s="2">
        <v>400000024366</v>
      </c>
      <c r="C960" s="2">
        <v>194433454865</v>
      </c>
      <c r="D960" t="s">
        <v>2723</v>
      </c>
      <c r="E960">
        <v>4755683</v>
      </c>
    </row>
    <row r="961" spans="1:5" x14ac:dyDescent="0.3">
      <c r="A961" t="s">
        <v>1765</v>
      </c>
      <c r="B961" s="2">
        <v>400000024366</v>
      </c>
      <c r="C961" s="2">
        <v>194433454865</v>
      </c>
      <c r="D961" t="s">
        <v>2724</v>
      </c>
      <c r="E961">
        <v>4755678</v>
      </c>
    </row>
    <row r="962" spans="1:5" x14ac:dyDescent="0.3">
      <c r="A962" t="s">
        <v>1765</v>
      </c>
      <c r="B962" s="2">
        <v>400000024366</v>
      </c>
      <c r="C962" s="2">
        <v>194433454865</v>
      </c>
      <c r="D962" t="s">
        <v>2725</v>
      </c>
      <c r="E962">
        <v>4755680</v>
      </c>
    </row>
    <row r="963" spans="1:5" x14ac:dyDescent="0.3">
      <c r="A963" t="s">
        <v>1765</v>
      </c>
      <c r="B963" s="2">
        <v>400000024361</v>
      </c>
      <c r="C963" s="2">
        <v>194433454872</v>
      </c>
      <c r="D963" t="s">
        <v>2726</v>
      </c>
      <c r="E963">
        <v>4749945</v>
      </c>
    </row>
    <row r="964" spans="1:5" x14ac:dyDescent="0.3">
      <c r="A964" t="s">
        <v>1765</v>
      </c>
      <c r="B964" s="2">
        <v>400000024361</v>
      </c>
      <c r="C964" s="2">
        <v>194433454872</v>
      </c>
      <c r="D964" t="s">
        <v>2727</v>
      </c>
      <c r="E964">
        <v>4749948</v>
      </c>
    </row>
    <row r="965" spans="1:5" x14ac:dyDescent="0.3">
      <c r="A965" t="s">
        <v>1765</v>
      </c>
      <c r="B965" s="2">
        <v>400000024361</v>
      </c>
      <c r="C965" s="2">
        <v>194433454872</v>
      </c>
      <c r="D965" t="s">
        <v>2728</v>
      </c>
      <c r="E965">
        <v>4749944</v>
      </c>
    </row>
    <row r="966" spans="1:5" x14ac:dyDescent="0.3">
      <c r="A966" t="s">
        <v>1765</v>
      </c>
      <c r="B966" s="2">
        <v>400000024361</v>
      </c>
      <c r="C966" s="2">
        <v>194433454872</v>
      </c>
      <c r="D966" t="s">
        <v>2729</v>
      </c>
      <c r="E966">
        <v>4749947</v>
      </c>
    </row>
    <row r="967" spans="1:5" x14ac:dyDescent="0.3">
      <c r="A967" t="s">
        <v>1765</v>
      </c>
      <c r="B967" s="2">
        <v>400000024361</v>
      </c>
      <c r="C967" s="2">
        <v>194433454872</v>
      </c>
      <c r="D967" t="s">
        <v>2730</v>
      </c>
      <c r="E967">
        <v>4749946</v>
      </c>
    </row>
    <row r="968" spans="1:5" x14ac:dyDescent="0.3">
      <c r="A968" t="s">
        <v>1786</v>
      </c>
      <c r="B968" s="2">
        <v>400000024260</v>
      </c>
      <c r="C968" s="2">
        <v>194433454889</v>
      </c>
      <c r="D968" t="s">
        <v>2731</v>
      </c>
      <c r="E968">
        <v>4740039</v>
      </c>
    </row>
    <row r="969" spans="1:5" x14ac:dyDescent="0.3">
      <c r="A969" t="s">
        <v>1786</v>
      </c>
      <c r="B969" s="2">
        <v>400000024264</v>
      </c>
      <c r="C969" s="2">
        <v>194433454889</v>
      </c>
      <c r="D969" t="s">
        <v>2732</v>
      </c>
      <c r="E969">
        <v>4740037</v>
      </c>
    </row>
    <row r="970" spans="1:5" x14ac:dyDescent="0.3">
      <c r="A970" t="s">
        <v>1786</v>
      </c>
      <c r="B970" s="2">
        <v>400000024260</v>
      </c>
      <c r="C970" s="2">
        <v>194433454889</v>
      </c>
      <c r="D970" t="s">
        <v>2733</v>
      </c>
      <c r="E970">
        <v>4740038</v>
      </c>
    </row>
    <row r="971" spans="1:5" x14ac:dyDescent="0.3">
      <c r="A971" t="s">
        <v>1786</v>
      </c>
      <c r="B971" s="2">
        <v>400000024248</v>
      </c>
      <c r="C971" s="2">
        <v>194433454889</v>
      </c>
      <c r="D971" t="s">
        <v>2734</v>
      </c>
      <c r="E971">
        <v>4740040</v>
      </c>
    </row>
    <row r="972" spans="1:5" x14ac:dyDescent="0.3">
      <c r="A972" t="s">
        <v>1786</v>
      </c>
      <c r="B972" s="2">
        <v>400000024270</v>
      </c>
      <c r="C972" s="2">
        <v>194433454889</v>
      </c>
      <c r="D972" t="s">
        <v>2735</v>
      </c>
      <c r="E972">
        <v>4740035</v>
      </c>
    </row>
    <row r="973" spans="1:5" x14ac:dyDescent="0.3">
      <c r="A973" t="s">
        <v>1786</v>
      </c>
      <c r="B973" s="2">
        <v>400000024264</v>
      </c>
      <c r="C973" s="2">
        <v>194433454889</v>
      </c>
      <c r="D973" t="s">
        <v>2736</v>
      </c>
      <c r="E973">
        <v>4740036</v>
      </c>
    </row>
    <row r="974" spans="1:5" x14ac:dyDescent="0.3">
      <c r="A974" t="s">
        <v>1757</v>
      </c>
      <c r="B974" s="2">
        <v>400000024249</v>
      </c>
      <c r="C974" s="2">
        <v>194433454896</v>
      </c>
      <c r="D974" t="s">
        <v>2737</v>
      </c>
      <c r="E974">
        <v>3937252</v>
      </c>
    </row>
    <row r="975" spans="1:5" x14ac:dyDescent="0.3">
      <c r="A975" t="s">
        <v>1780</v>
      </c>
      <c r="B975" s="2">
        <v>400000024386</v>
      </c>
      <c r="C975" s="2">
        <v>194433454896</v>
      </c>
      <c r="D975" t="s">
        <v>2738</v>
      </c>
      <c r="E975">
        <v>4755257</v>
      </c>
    </row>
    <row r="976" spans="1:5" x14ac:dyDescent="0.3">
      <c r="A976" t="s">
        <v>1780</v>
      </c>
      <c r="B976" s="2">
        <v>400000024249</v>
      </c>
      <c r="C976" s="2">
        <v>194433454896</v>
      </c>
      <c r="D976" t="s">
        <v>2739</v>
      </c>
      <c r="E976">
        <v>4755250</v>
      </c>
    </row>
    <row r="977" spans="1:5" x14ac:dyDescent="0.3">
      <c r="A977" t="s">
        <v>1780</v>
      </c>
      <c r="B977" s="2">
        <v>400000024386</v>
      </c>
      <c r="C977" s="2">
        <v>194433454896</v>
      </c>
      <c r="D977" t="s">
        <v>2740</v>
      </c>
      <c r="E977">
        <v>4755255</v>
      </c>
    </row>
    <row r="978" spans="1:5" x14ac:dyDescent="0.3">
      <c r="A978" t="s">
        <v>1780</v>
      </c>
      <c r="B978" s="2">
        <v>400000024249</v>
      </c>
      <c r="C978" s="2">
        <v>194433454896</v>
      </c>
      <c r="D978" t="s">
        <v>2741</v>
      </c>
      <c r="E978">
        <v>4755248</v>
      </c>
    </row>
    <row r="979" spans="1:5" x14ac:dyDescent="0.3">
      <c r="A979" t="s">
        <v>1757</v>
      </c>
      <c r="B979" s="2">
        <v>400000024249</v>
      </c>
      <c r="C979" s="2">
        <v>194433454896</v>
      </c>
      <c r="D979" t="s">
        <v>2742</v>
      </c>
      <c r="E979">
        <v>3937251</v>
      </c>
    </row>
    <row r="980" spans="1:5" x14ac:dyDescent="0.3">
      <c r="A980" t="s">
        <v>1780</v>
      </c>
      <c r="B980" s="2">
        <v>400000024386</v>
      </c>
      <c r="C980" s="2">
        <v>194433454896</v>
      </c>
      <c r="D980" t="s">
        <v>2743</v>
      </c>
      <c r="E980">
        <v>4755254</v>
      </c>
    </row>
    <row r="981" spans="1:5" x14ac:dyDescent="0.3">
      <c r="A981" t="s">
        <v>1780</v>
      </c>
      <c r="B981" s="2">
        <v>400000024249</v>
      </c>
      <c r="C981" s="2">
        <v>194433454896</v>
      </c>
      <c r="D981" t="s">
        <v>2744</v>
      </c>
      <c r="E981">
        <v>4755243</v>
      </c>
    </row>
    <row r="982" spans="1:5" x14ac:dyDescent="0.3">
      <c r="A982" t="s">
        <v>1780</v>
      </c>
      <c r="B982" s="2">
        <v>400000024249</v>
      </c>
      <c r="C982" s="2">
        <v>194433454896</v>
      </c>
      <c r="D982" t="s">
        <v>2745</v>
      </c>
      <c r="E982">
        <v>4755253</v>
      </c>
    </row>
    <row r="983" spans="1:5" x14ac:dyDescent="0.3">
      <c r="A983" t="s">
        <v>1780</v>
      </c>
      <c r="B983" s="2">
        <v>400000024249</v>
      </c>
      <c r="C983" s="2">
        <v>194433454896</v>
      </c>
      <c r="D983" t="s">
        <v>2746</v>
      </c>
      <c r="E983">
        <v>4755244</v>
      </c>
    </row>
    <row r="984" spans="1:5" x14ac:dyDescent="0.3">
      <c r="A984" t="s">
        <v>1780</v>
      </c>
      <c r="B984" s="2">
        <v>400000024249</v>
      </c>
      <c r="C984" s="2">
        <v>194433454896</v>
      </c>
      <c r="D984" t="s">
        <v>2747</v>
      </c>
      <c r="E984">
        <v>4755251</v>
      </c>
    </row>
    <row r="985" spans="1:5" x14ac:dyDescent="0.3">
      <c r="A985" t="s">
        <v>1780</v>
      </c>
      <c r="B985" s="2">
        <v>400000024249</v>
      </c>
      <c r="C985" s="2">
        <v>194433454896</v>
      </c>
      <c r="D985" t="s">
        <v>2748</v>
      </c>
      <c r="E985">
        <v>4755246</v>
      </c>
    </row>
    <row r="986" spans="1:5" x14ac:dyDescent="0.3">
      <c r="A986" t="s">
        <v>1780</v>
      </c>
      <c r="B986" s="2">
        <v>400000024249</v>
      </c>
      <c r="C986" s="2">
        <v>194433454896</v>
      </c>
      <c r="D986" t="s">
        <v>2749</v>
      </c>
      <c r="E986">
        <v>4755252</v>
      </c>
    </row>
    <row r="987" spans="1:5" x14ac:dyDescent="0.3">
      <c r="A987" t="s">
        <v>1757</v>
      </c>
      <c r="B987" s="2">
        <v>400000024249</v>
      </c>
      <c r="C987" s="2">
        <v>194433454896</v>
      </c>
      <c r="D987" t="s">
        <v>2750</v>
      </c>
      <c r="E987">
        <v>3937253</v>
      </c>
    </row>
    <row r="988" spans="1:5" x14ac:dyDescent="0.3">
      <c r="A988" t="s">
        <v>1780</v>
      </c>
      <c r="B988" s="2">
        <v>400000024265</v>
      </c>
      <c r="C988" s="2">
        <v>194432416222</v>
      </c>
      <c r="D988" t="s">
        <v>2751</v>
      </c>
      <c r="E988">
        <v>3934503</v>
      </c>
    </row>
  </sheetData>
  <conditionalFormatting sqref="D1:D1048576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0CD6-FCB4-4043-95A1-AB1CBBA5D42B}">
  <dimension ref="A1:F1012"/>
  <sheetViews>
    <sheetView workbookViewId="0">
      <selection activeCell="C30" sqref="C30"/>
    </sheetView>
  </sheetViews>
  <sheetFormatPr defaultRowHeight="14.4" x14ac:dyDescent="0.3"/>
  <cols>
    <col min="2" max="3" width="16.33203125" style="2" bestFit="1" customWidth="1"/>
    <col min="4" max="4" width="144" bestFit="1" customWidth="1"/>
  </cols>
  <sheetData>
    <row r="1" spans="1:6" x14ac:dyDescent="0.3">
      <c r="A1" t="s">
        <v>2787</v>
      </c>
      <c r="B1" s="2">
        <v>400000024956</v>
      </c>
      <c r="C1" s="2">
        <v>194433454902</v>
      </c>
      <c r="D1" t="s">
        <v>2788</v>
      </c>
      <c r="E1">
        <v>3941962</v>
      </c>
    </row>
    <row r="2" spans="1:6" x14ac:dyDescent="0.3">
      <c r="A2" t="s">
        <v>2789</v>
      </c>
      <c r="B2" s="2">
        <v>400000024523</v>
      </c>
      <c r="C2" s="2">
        <v>194433454902</v>
      </c>
      <c r="D2" t="s">
        <v>2790</v>
      </c>
      <c r="E2">
        <v>3940109</v>
      </c>
    </row>
    <row r="3" spans="1:6" x14ac:dyDescent="0.3">
      <c r="A3" t="s">
        <v>2787</v>
      </c>
      <c r="B3" s="2">
        <v>400000024956</v>
      </c>
      <c r="C3" s="2">
        <v>194433454902</v>
      </c>
      <c r="D3" t="s">
        <v>2791</v>
      </c>
      <c r="E3">
        <v>3941961</v>
      </c>
    </row>
    <row r="4" spans="1:6" x14ac:dyDescent="0.3">
      <c r="A4" t="s">
        <v>2787</v>
      </c>
      <c r="B4" s="2">
        <v>400000024949</v>
      </c>
      <c r="C4" s="2">
        <v>194433454902</v>
      </c>
      <c r="D4" t="s">
        <v>2792</v>
      </c>
      <c r="E4">
        <v>3941967</v>
      </c>
    </row>
    <row r="5" spans="1:6" x14ac:dyDescent="0.3">
      <c r="A5" t="s">
        <v>2789</v>
      </c>
      <c r="B5" s="2">
        <v>400000024958</v>
      </c>
      <c r="C5" s="2">
        <v>194433454902</v>
      </c>
      <c r="D5" t="s">
        <v>2793</v>
      </c>
      <c r="E5">
        <v>3940111</v>
      </c>
    </row>
    <row r="6" spans="1:6" x14ac:dyDescent="0.3">
      <c r="A6" t="s">
        <v>2789</v>
      </c>
      <c r="B6" s="2">
        <v>400000024958</v>
      </c>
      <c r="C6" s="2">
        <v>194433454902</v>
      </c>
      <c r="D6" t="s">
        <v>2794</v>
      </c>
      <c r="E6">
        <v>3940110</v>
      </c>
      <c r="F6" t="s">
        <v>3811</v>
      </c>
    </row>
    <row r="7" spans="1:6" x14ac:dyDescent="0.3">
      <c r="A7" t="s">
        <v>2787</v>
      </c>
      <c r="B7" s="2">
        <v>400000024948</v>
      </c>
      <c r="C7" s="2">
        <v>194433454902</v>
      </c>
      <c r="D7" t="s">
        <v>2795</v>
      </c>
      <c r="E7">
        <v>3941968</v>
      </c>
    </row>
    <row r="8" spans="1:6" x14ac:dyDescent="0.3">
      <c r="A8" t="s">
        <v>2787</v>
      </c>
      <c r="B8" s="2">
        <v>400000024948</v>
      </c>
      <c r="C8" s="2">
        <v>194433454919</v>
      </c>
      <c r="D8" t="s">
        <v>2796</v>
      </c>
      <c r="E8">
        <v>4754827</v>
      </c>
    </row>
    <row r="9" spans="1:6" x14ac:dyDescent="0.3">
      <c r="A9" t="s">
        <v>2787</v>
      </c>
      <c r="B9" s="2">
        <v>400000024917</v>
      </c>
      <c r="C9" s="2">
        <v>194433454919</v>
      </c>
      <c r="D9" t="s">
        <v>2797</v>
      </c>
      <c r="E9">
        <v>4754830</v>
      </c>
    </row>
    <row r="10" spans="1:6" x14ac:dyDescent="0.3">
      <c r="A10" t="s">
        <v>2787</v>
      </c>
      <c r="B10" s="2">
        <v>400000024917</v>
      </c>
      <c r="C10" s="2">
        <v>194433454919</v>
      </c>
      <c r="D10" t="s">
        <v>2798</v>
      </c>
      <c r="E10">
        <v>4754829</v>
      </c>
    </row>
    <row r="11" spans="1:6" x14ac:dyDescent="0.3">
      <c r="A11" t="s">
        <v>2787</v>
      </c>
      <c r="B11" s="2">
        <v>400000024949</v>
      </c>
      <c r="C11" s="2">
        <v>194433454919</v>
      </c>
      <c r="D11" t="s">
        <v>2799</v>
      </c>
      <c r="E11">
        <v>4754825</v>
      </c>
    </row>
    <row r="12" spans="1:6" x14ac:dyDescent="0.3">
      <c r="A12" t="s">
        <v>2787</v>
      </c>
      <c r="B12" s="2">
        <v>400000024526</v>
      </c>
      <c r="C12" s="2">
        <v>194433454919</v>
      </c>
      <c r="D12" t="s">
        <v>2800</v>
      </c>
      <c r="E12">
        <v>4754824</v>
      </c>
    </row>
    <row r="13" spans="1:6" x14ac:dyDescent="0.3">
      <c r="A13" t="s">
        <v>2787</v>
      </c>
      <c r="B13" s="2">
        <v>400000024948</v>
      </c>
      <c r="C13" s="2">
        <v>194433454919</v>
      </c>
      <c r="D13" t="s">
        <v>2801</v>
      </c>
      <c r="E13">
        <v>4754826</v>
      </c>
    </row>
    <row r="14" spans="1:6" x14ac:dyDescent="0.3">
      <c r="A14" t="s">
        <v>2787</v>
      </c>
      <c r="B14" s="2">
        <v>400000024948</v>
      </c>
      <c r="C14" s="2">
        <v>194433454919</v>
      </c>
      <c r="D14" t="s">
        <v>2802</v>
      </c>
      <c r="E14">
        <v>4754828</v>
      </c>
    </row>
    <row r="15" spans="1:6" x14ac:dyDescent="0.3">
      <c r="A15" t="s">
        <v>2803</v>
      </c>
      <c r="B15" s="2">
        <v>400000024530</v>
      </c>
      <c r="C15" s="2">
        <v>194433454926</v>
      </c>
      <c r="D15" t="s">
        <v>2804</v>
      </c>
      <c r="E15">
        <v>4740074</v>
      </c>
    </row>
    <row r="16" spans="1:6" x14ac:dyDescent="0.3">
      <c r="A16" t="s">
        <v>2803</v>
      </c>
      <c r="B16" s="2">
        <v>400000024543</v>
      </c>
      <c r="C16" s="2">
        <v>194433454926</v>
      </c>
      <c r="D16" t="s">
        <v>2805</v>
      </c>
      <c r="E16">
        <v>4740064</v>
      </c>
    </row>
    <row r="17" spans="1:5" x14ac:dyDescent="0.3">
      <c r="A17" t="s">
        <v>2803</v>
      </c>
      <c r="B17" s="2">
        <v>400000024543</v>
      </c>
      <c r="C17" s="2">
        <v>194433454926</v>
      </c>
      <c r="D17" t="s">
        <v>2806</v>
      </c>
      <c r="E17">
        <v>4740067</v>
      </c>
    </row>
    <row r="18" spans="1:5" x14ac:dyDescent="0.3">
      <c r="A18" t="s">
        <v>2803</v>
      </c>
      <c r="B18" s="2">
        <v>400000024543</v>
      </c>
      <c r="C18" s="2">
        <v>194433454926</v>
      </c>
      <c r="D18" t="s">
        <v>2807</v>
      </c>
      <c r="E18">
        <v>4740065</v>
      </c>
    </row>
    <row r="19" spans="1:5" x14ac:dyDescent="0.3">
      <c r="A19" t="s">
        <v>2803</v>
      </c>
      <c r="B19" s="2">
        <v>400000024541</v>
      </c>
      <c r="C19" s="2">
        <v>194433454926</v>
      </c>
      <c r="D19" t="s">
        <v>2808</v>
      </c>
      <c r="E19">
        <v>4740072</v>
      </c>
    </row>
    <row r="20" spans="1:5" x14ac:dyDescent="0.3">
      <c r="A20" t="s">
        <v>2803</v>
      </c>
      <c r="B20" s="2">
        <v>400000024543</v>
      </c>
      <c r="C20" s="2">
        <v>194433454926</v>
      </c>
      <c r="D20" t="s">
        <v>2809</v>
      </c>
      <c r="E20">
        <v>4740066</v>
      </c>
    </row>
    <row r="21" spans="1:5" x14ac:dyDescent="0.3">
      <c r="A21" t="s">
        <v>2803</v>
      </c>
      <c r="B21" s="2">
        <v>400000024543</v>
      </c>
      <c r="C21" s="2">
        <v>194433454926</v>
      </c>
      <c r="D21" t="s">
        <v>2810</v>
      </c>
      <c r="E21">
        <v>4740069</v>
      </c>
    </row>
    <row r="22" spans="1:5" x14ac:dyDescent="0.3">
      <c r="A22" t="s">
        <v>2803</v>
      </c>
      <c r="B22" s="2">
        <v>400000024543</v>
      </c>
      <c r="C22" s="2">
        <v>194433454926</v>
      </c>
      <c r="D22" t="s">
        <v>2811</v>
      </c>
      <c r="E22">
        <v>4740071</v>
      </c>
    </row>
    <row r="23" spans="1:5" x14ac:dyDescent="0.3">
      <c r="A23" t="s">
        <v>2803</v>
      </c>
      <c r="B23" s="2">
        <v>400000024543</v>
      </c>
      <c r="C23" s="2">
        <v>194433454926</v>
      </c>
      <c r="D23" t="s">
        <v>2812</v>
      </c>
      <c r="E23">
        <v>4740068</v>
      </c>
    </row>
    <row r="24" spans="1:5" x14ac:dyDescent="0.3">
      <c r="A24" t="s">
        <v>2813</v>
      </c>
      <c r="B24" s="2">
        <v>400000024543</v>
      </c>
      <c r="C24" s="2">
        <v>194433454926</v>
      </c>
      <c r="D24" t="s">
        <v>2814</v>
      </c>
      <c r="E24">
        <v>3939955</v>
      </c>
    </row>
    <row r="25" spans="1:5" x14ac:dyDescent="0.3">
      <c r="A25" t="s">
        <v>2803</v>
      </c>
      <c r="B25" s="2">
        <v>400000024543</v>
      </c>
      <c r="C25" s="2">
        <v>194433454926</v>
      </c>
      <c r="D25" t="s">
        <v>2815</v>
      </c>
      <c r="E25">
        <v>4740070</v>
      </c>
    </row>
    <row r="26" spans="1:5" x14ac:dyDescent="0.3">
      <c r="A26" t="s">
        <v>2813</v>
      </c>
      <c r="B26" s="2">
        <v>400000024543</v>
      </c>
      <c r="C26" s="2">
        <v>194433454926</v>
      </c>
      <c r="D26" t="s">
        <v>2816</v>
      </c>
      <c r="E26">
        <v>3939954</v>
      </c>
    </row>
    <row r="27" spans="1:5" x14ac:dyDescent="0.3">
      <c r="A27" t="s">
        <v>2803</v>
      </c>
      <c r="B27" s="2">
        <v>400000024530</v>
      </c>
      <c r="C27" s="2">
        <v>194433454926</v>
      </c>
      <c r="D27" t="s">
        <v>2817</v>
      </c>
      <c r="E27">
        <v>4740073</v>
      </c>
    </row>
    <row r="28" spans="1:5" x14ac:dyDescent="0.3">
      <c r="A28" t="s">
        <v>2818</v>
      </c>
      <c r="B28" s="2">
        <v>400000024543</v>
      </c>
      <c r="C28" s="2">
        <v>194433454926</v>
      </c>
      <c r="D28" t="s">
        <v>2819</v>
      </c>
      <c r="E28">
        <v>3939947</v>
      </c>
    </row>
    <row r="29" spans="1:5" x14ac:dyDescent="0.3">
      <c r="A29" t="s">
        <v>2803</v>
      </c>
      <c r="B29" s="2">
        <v>400000024557</v>
      </c>
      <c r="C29" s="2">
        <v>194433454933</v>
      </c>
      <c r="D29" t="s">
        <v>2820</v>
      </c>
      <c r="E29">
        <v>4739734</v>
      </c>
    </row>
    <row r="30" spans="1:5" x14ac:dyDescent="0.3">
      <c r="A30" t="s">
        <v>2803</v>
      </c>
      <c r="B30" s="2">
        <v>400000024557</v>
      </c>
      <c r="C30" s="2">
        <v>194433454933</v>
      </c>
      <c r="D30" t="s">
        <v>2821</v>
      </c>
      <c r="E30">
        <v>4739735</v>
      </c>
    </row>
    <row r="31" spans="1:5" x14ac:dyDescent="0.3">
      <c r="A31" t="s">
        <v>2803</v>
      </c>
      <c r="B31" s="2">
        <v>400000024553</v>
      </c>
      <c r="C31" s="2">
        <v>194433454933</v>
      </c>
      <c r="D31" t="s">
        <v>2822</v>
      </c>
      <c r="E31">
        <v>4739737</v>
      </c>
    </row>
    <row r="32" spans="1:5" x14ac:dyDescent="0.3">
      <c r="A32" t="s">
        <v>2803</v>
      </c>
      <c r="B32" s="2">
        <v>400000024557</v>
      </c>
      <c r="C32" s="2">
        <v>194433454933</v>
      </c>
      <c r="D32" t="s">
        <v>2823</v>
      </c>
      <c r="E32">
        <v>4739729</v>
      </c>
    </row>
    <row r="33" spans="1:6" x14ac:dyDescent="0.3">
      <c r="A33" t="s">
        <v>2803</v>
      </c>
      <c r="B33" s="2">
        <v>400000024553</v>
      </c>
      <c r="C33" s="2">
        <v>194433454933</v>
      </c>
      <c r="D33" t="s">
        <v>2824</v>
      </c>
      <c r="E33">
        <v>4739739</v>
      </c>
    </row>
    <row r="34" spans="1:6" x14ac:dyDescent="0.3">
      <c r="A34" t="s">
        <v>2803</v>
      </c>
      <c r="B34" s="2">
        <v>400000024557</v>
      </c>
      <c r="C34" s="2">
        <v>194433454933</v>
      </c>
      <c r="D34" t="s">
        <v>2825</v>
      </c>
      <c r="E34">
        <v>4739732</v>
      </c>
    </row>
    <row r="35" spans="1:6" x14ac:dyDescent="0.3">
      <c r="A35" t="s">
        <v>2803</v>
      </c>
      <c r="B35" s="2">
        <v>400000024557</v>
      </c>
      <c r="C35" s="2">
        <v>194433454933</v>
      </c>
      <c r="D35" t="s">
        <v>2826</v>
      </c>
      <c r="E35">
        <v>4739730</v>
      </c>
    </row>
    <row r="36" spans="1:6" x14ac:dyDescent="0.3">
      <c r="A36" t="s">
        <v>2803</v>
      </c>
      <c r="B36" s="2">
        <v>400000024553</v>
      </c>
      <c r="C36" s="2">
        <v>194433454933</v>
      </c>
      <c r="D36" t="s">
        <v>2827</v>
      </c>
      <c r="E36">
        <v>4739740</v>
      </c>
    </row>
    <row r="37" spans="1:6" x14ac:dyDescent="0.3">
      <c r="A37" t="s">
        <v>2803</v>
      </c>
      <c r="B37" s="2">
        <v>400000024557</v>
      </c>
      <c r="C37" s="2">
        <v>194433454933</v>
      </c>
      <c r="D37" t="s">
        <v>2828</v>
      </c>
      <c r="E37">
        <v>4739731</v>
      </c>
    </row>
    <row r="38" spans="1:6" x14ac:dyDescent="0.3">
      <c r="A38" t="s">
        <v>2803</v>
      </c>
      <c r="B38" s="2">
        <v>400000024553</v>
      </c>
      <c r="C38" s="2">
        <v>194433454933</v>
      </c>
      <c r="D38" t="s">
        <v>2829</v>
      </c>
      <c r="E38">
        <v>4739742</v>
      </c>
    </row>
    <row r="39" spans="1:6" x14ac:dyDescent="0.3">
      <c r="A39" t="s">
        <v>2803</v>
      </c>
      <c r="B39" s="2">
        <v>400000024546</v>
      </c>
      <c r="C39" s="2">
        <v>194433454940</v>
      </c>
      <c r="D39" t="s">
        <v>2830</v>
      </c>
      <c r="E39">
        <v>3940133</v>
      </c>
    </row>
    <row r="40" spans="1:6" x14ac:dyDescent="0.3">
      <c r="A40" t="s">
        <v>2803</v>
      </c>
      <c r="B40" s="2">
        <v>400000024546</v>
      </c>
      <c r="C40" s="2">
        <v>194433454940</v>
      </c>
      <c r="D40" t="s">
        <v>2831</v>
      </c>
      <c r="E40">
        <v>3940132</v>
      </c>
    </row>
    <row r="41" spans="1:6" x14ac:dyDescent="0.3">
      <c r="A41" t="s">
        <v>2803</v>
      </c>
      <c r="B41" s="2">
        <v>400000024546</v>
      </c>
      <c r="C41" s="2">
        <v>194433454940</v>
      </c>
      <c r="D41" t="s">
        <v>2832</v>
      </c>
      <c r="E41">
        <v>3940128</v>
      </c>
      <c r="F41" t="s">
        <v>3812</v>
      </c>
    </row>
    <row r="42" spans="1:6" x14ac:dyDescent="0.3">
      <c r="A42" t="s">
        <v>2803</v>
      </c>
      <c r="B42" s="2">
        <v>400000024546</v>
      </c>
      <c r="C42" s="2">
        <v>194433454940</v>
      </c>
      <c r="D42" t="s">
        <v>2833</v>
      </c>
      <c r="E42">
        <v>3940129</v>
      </c>
    </row>
    <row r="43" spans="1:6" x14ac:dyDescent="0.3">
      <c r="A43" t="s">
        <v>2803</v>
      </c>
      <c r="B43" s="2">
        <v>400000024546</v>
      </c>
      <c r="C43" s="2">
        <v>194433454940</v>
      </c>
      <c r="D43" t="s">
        <v>2834</v>
      </c>
      <c r="E43">
        <v>3940127</v>
      </c>
    </row>
    <row r="44" spans="1:6" x14ac:dyDescent="0.3">
      <c r="A44" t="s">
        <v>2787</v>
      </c>
      <c r="B44" s="2">
        <v>400000024949</v>
      </c>
      <c r="C44" s="2">
        <v>194433454940</v>
      </c>
      <c r="D44" t="s">
        <v>2835</v>
      </c>
      <c r="E44">
        <v>3941969</v>
      </c>
    </row>
    <row r="45" spans="1:6" x14ac:dyDescent="0.3">
      <c r="A45" t="s">
        <v>2787</v>
      </c>
      <c r="B45" s="2">
        <v>400000024948</v>
      </c>
      <c r="C45" s="2">
        <v>194433454940</v>
      </c>
      <c r="D45" t="s">
        <v>2836</v>
      </c>
      <c r="E45">
        <v>3941972</v>
      </c>
    </row>
    <row r="46" spans="1:6" x14ac:dyDescent="0.3">
      <c r="A46" t="s">
        <v>2787</v>
      </c>
      <c r="B46" s="2">
        <v>400000024949</v>
      </c>
      <c r="C46" s="2">
        <v>194433454940</v>
      </c>
      <c r="D46" t="s">
        <v>2837</v>
      </c>
      <c r="E46">
        <v>3941966</v>
      </c>
    </row>
    <row r="47" spans="1:6" x14ac:dyDescent="0.3">
      <c r="A47" t="s">
        <v>2787</v>
      </c>
      <c r="B47" s="2">
        <v>400000024949</v>
      </c>
      <c r="C47" s="2">
        <v>194433454940</v>
      </c>
      <c r="D47" t="s">
        <v>2838</v>
      </c>
      <c r="E47">
        <v>3941970</v>
      </c>
    </row>
    <row r="48" spans="1:6" x14ac:dyDescent="0.3">
      <c r="A48" t="s">
        <v>2787</v>
      </c>
      <c r="B48" s="2">
        <v>400000024949</v>
      </c>
      <c r="C48" s="2">
        <v>194433454940</v>
      </c>
      <c r="D48" t="s">
        <v>2839</v>
      </c>
      <c r="E48">
        <v>3941971</v>
      </c>
    </row>
    <row r="49" spans="1:5" x14ac:dyDescent="0.3">
      <c r="A49" t="s">
        <v>2840</v>
      </c>
      <c r="B49" s="2">
        <v>400000024538</v>
      </c>
      <c r="C49" s="2">
        <v>194433454957</v>
      </c>
      <c r="D49" t="s">
        <v>2841</v>
      </c>
      <c r="E49">
        <v>3938292</v>
      </c>
    </row>
    <row r="50" spans="1:5" x14ac:dyDescent="0.3">
      <c r="A50" t="s">
        <v>2789</v>
      </c>
      <c r="B50" s="2">
        <v>400000024946</v>
      </c>
      <c r="C50" s="2">
        <v>194433454957</v>
      </c>
      <c r="D50" t="s">
        <v>2842</v>
      </c>
      <c r="E50">
        <v>3940144</v>
      </c>
    </row>
    <row r="51" spans="1:5" x14ac:dyDescent="0.3">
      <c r="A51" t="s">
        <v>2789</v>
      </c>
      <c r="B51" s="2">
        <v>400000024946</v>
      </c>
      <c r="C51" s="2">
        <v>194433454957</v>
      </c>
      <c r="D51" t="s">
        <v>2843</v>
      </c>
      <c r="E51">
        <v>3940145</v>
      </c>
    </row>
    <row r="52" spans="1:5" x14ac:dyDescent="0.3">
      <c r="A52" t="s">
        <v>2789</v>
      </c>
      <c r="B52" s="2">
        <v>400000024946</v>
      </c>
      <c r="C52" s="2">
        <v>194433454957</v>
      </c>
      <c r="D52" t="s">
        <v>2844</v>
      </c>
      <c r="E52">
        <v>3940147</v>
      </c>
    </row>
    <row r="53" spans="1:5" x14ac:dyDescent="0.3">
      <c r="A53" t="s">
        <v>2789</v>
      </c>
      <c r="B53" s="2">
        <v>400000024946</v>
      </c>
      <c r="C53" s="2">
        <v>194433454957</v>
      </c>
      <c r="D53" t="s">
        <v>2845</v>
      </c>
      <c r="E53">
        <v>3940146</v>
      </c>
    </row>
    <row r="54" spans="1:5" x14ac:dyDescent="0.3">
      <c r="A54" t="s">
        <v>2789</v>
      </c>
      <c r="B54" s="2">
        <v>400000024534</v>
      </c>
      <c r="C54" s="2">
        <v>194433454957</v>
      </c>
      <c r="D54" t="s">
        <v>2846</v>
      </c>
      <c r="E54">
        <v>3940141</v>
      </c>
    </row>
    <row r="55" spans="1:5" x14ac:dyDescent="0.3">
      <c r="A55" t="s">
        <v>2789</v>
      </c>
      <c r="B55" s="2">
        <v>400000024956</v>
      </c>
      <c r="C55" s="2">
        <v>194433454957</v>
      </c>
      <c r="D55" t="s">
        <v>2847</v>
      </c>
      <c r="E55">
        <v>3940143</v>
      </c>
    </row>
    <row r="56" spans="1:5" x14ac:dyDescent="0.3">
      <c r="A56" t="s">
        <v>2789</v>
      </c>
      <c r="B56" s="2">
        <v>400000024533</v>
      </c>
      <c r="C56" s="2">
        <v>194433454957</v>
      </c>
      <c r="D56" t="s">
        <v>2848</v>
      </c>
      <c r="E56">
        <v>3940142</v>
      </c>
    </row>
    <row r="57" spans="1:5" x14ac:dyDescent="0.3">
      <c r="A57" t="s">
        <v>2840</v>
      </c>
      <c r="B57" s="2">
        <v>400000024538</v>
      </c>
      <c r="C57" s="2">
        <v>194433454957</v>
      </c>
      <c r="D57" t="s">
        <v>2849</v>
      </c>
      <c r="E57">
        <v>3938290</v>
      </c>
    </row>
    <row r="58" spans="1:5" x14ac:dyDescent="0.3">
      <c r="A58" t="s">
        <v>2789</v>
      </c>
      <c r="B58" s="2">
        <v>400000024534</v>
      </c>
      <c r="C58" s="2">
        <v>194433454957</v>
      </c>
      <c r="D58" t="s">
        <v>2850</v>
      </c>
      <c r="E58">
        <v>3940140</v>
      </c>
    </row>
    <row r="59" spans="1:5" x14ac:dyDescent="0.3">
      <c r="A59" t="s">
        <v>2840</v>
      </c>
      <c r="B59" s="2">
        <v>400000024538</v>
      </c>
      <c r="C59" s="2">
        <v>194433454957</v>
      </c>
      <c r="D59" t="s">
        <v>2851</v>
      </c>
      <c r="E59">
        <v>3938291</v>
      </c>
    </row>
    <row r="60" spans="1:5" x14ac:dyDescent="0.3">
      <c r="A60" t="s">
        <v>2789</v>
      </c>
      <c r="B60" s="2">
        <v>400000024538</v>
      </c>
      <c r="C60" s="2">
        <v>194433454957</v>
      </c>
      <c r="D60" t="s">
        <v>2852</v>
      </c>
      <c r="E60">
        <v>3939105</v>
      </c>
    </row>
    <row r="61" spans="1:5" x14ac:dyDescent="0.3">
      <c r="A61" t="s">
        <v>2840</v>
      </c>
      <c r="B61" s="2">
        <v>400000024538</v>
      </c>
      <c r="C61" s="2">
        <v>194433454957</v>
      </c>
      <c r="D61" t="s">
        <v>2853</v>
      </c>
      <c r="E61">
        <v>3938289</v>
      </c>
    </row>
    <row r="62" spans="1:5" x14ac:dyDescent="0.3">
      <c r="A62" t="s">
        <v>2787</v>
      </c>
      <c r="B62" s="2">
        <v>400000024958</v>
      </c>
      <c r="C62" s="2">
        <v>194433454964</v>
      </c>
      <c r="D62" t="s">
        <v>2854</v>
      </c>
      <c r="E62">
        <v>4755225</v>
      </c>
    </row>
    <row r="63" spans="1:5" x14ac:dyDescent="0.3">
      <c r="A63" t="s">
        <v>2787</v>
      </c>
      <c r="B63" s="2">
        <v>400000024958</v>
      </c>
      <c r="C63" s="2">
        <v>194433454964</v>
      </c>
      <c r="D63" t="s">
        <v>2855</v>
      </c>
      <c r="E63">
        <v>4755226</v>
      </c>
    </row>
    <row r="64" spans="1:5" x14ac:dyDescent="0.3">
      <c r="A64" t="s">
        <v>2787</v>
      </c>
      <c r="B64" s="2">
        <v>400000024948</v>
      </c>
      <c r="C64" s="2">
        <v>194433454964</v>
      </c>
      <c r="D64" t="s">
        <v>2856</v>
      </c>
      <c r="E64">
        <v>4755227</v>
      </c>
    </row>
    <row r="65" spans="1:5" x14ac:dyDescent="0.3">
      <c r="A65" t="s">
        <v>2787</v>
      </c>
      <c r="B65" s="2">
        <v>400000024948</v>
      </c>
      <c r="C65" s="2">
        <v>194433454971</v>
      </c>
      <c r="D65" t="s">
        <v>2857</v>
      </c>
      <c r="E65">
        <v>4754816</v>
      </c>
    </row>
    <row r="66" spans="1:5" x14ac:dyDescent="0.3">
      <c r="A66" t="s">
        <v>2787</v>
      </c>
      <c r="B66" s="2">
        <v>400000024948</v>
      </c>
      <c r="C66" s="2">
        <v>194433454971</v>
      </c>
      <c r="D66" t="s">
        <v>2858</v>
      </c>
      <c r="E66">
        <v>4754818</v>
      </c>
    </row>
    <row r="67" spans="1:5" x14ac:dyDescent="0.3">
      <c r="A67" t="s">
        <v>2787</v>
      </c>
      <c r="B67" s="2">
        <v>400000024948</v>
      </c>
      <c r="C67" s="2">
        <v>194433454971</v>
      </c>
      <c r="D67" t="s">
        <v>2859</v>
      </c>
      <c r="E67">
        <v>4754817</v>
      </c>
    </row>
    <row r="68" spans="1:5" x14ac:dyDescent="0.3">
      <c r="A68" t="s">
        <v>2787</v>
      </c>
      <c r="B68" s="2">
        <v>400000024949</v>
      </c>
      <c r="C68" s="2">
        <v>194433454971</v>
      </c>
      <c r="D68" t="s">
        <v>2860</v>
      </c>
      <c r="E68">
        <v>4754814</v>
      </c>
    </row>
    <row r="69" spans="1:5" x14ac:dyDescent="0.3">
      <c r="A69" t="s">
        <v>2787</v>
      </c>
      <c r="B69" s="2">
        <v>400000024948</v>
      </c>
      <c r="C69" s="2">
        <v>194433454971</v>
      </c>
      <c r="D69" t="s">
        <v>2861</v>
      </c>
      <c r="E69">
        <v>4754815</v>
      </c>
    </row>
    <row r="70" spans="1:5" x14ac:dyDescent="0.3">
      <c r="A70" t="s">
        <v>2787</v>
      </c>
      <c r="B70" s="2">
        <v>400000024526</v>
      </c>
      <c r="C70" s="2">
        <v>194433454971</v>
      </c>
      <c r="D70" t="s">
        <v>2862</v>
      </c>
      <c r="E70">
        <v>4754813</v>
      </c>
    </row>
    <row r="71" spans="1:5" x14ac:dyDescent="0.3">
      <c r="A71" t="s">
        <v>2787</v>
      </c>
      <c r="B71" s="2">
        <v>400000024948</v>
      </c>
      <c r="C71" s="2">
        <v>194433454971</v>
      </c>
      <c r="D71" t="s">
        <v>2863</v>
      </c>
      <c r="E71">
        <v>4754819</v>
      </c>
    </row>
    <row r="72" spans="1:5" x14ac:dyDescent="0.3">
      <c r="A72" t="s">
        <v>2787</v>
      </c>
      <c r="B72" s="2">
        <v>400000024526</v>
      </c>
      <c r="C72" s="2">
        <v>194433454971</v>
      </c>
      <c r="D72" t="s">
        <v>2864</v>
      </c>
      <c r="E72">
        <v>4754812</v>
      </c>
    </row>
    <row r="73" spans="1:5" x14ac:dyDescent="0.3">
      <c r="A73" t="s">
        <v>2787</v>
      </c>
      <c r="B73" s="2">
        <v>400000024919</v>
      </c>
      <c r="C73" s="2">
        <v>194433454971</v>
      </c>
      <c r="D73" t="s">
        <v>2865</v>
      </c>
      <c r="E73">
        <v>4754820</v>
      </c>
    </row>
    <row r="74" spans="1:5" x14ac:dyDescent="0.3">
      <c r="A74" t="s">
        <v>2840</v>
      </c>
      <c r="B74" s="2">
        <v>400000024953</v>
      </c>
      <c r="C74" s="2">
        <v>886952772178</v>
      </c>
      <c r="D74" t="s">
        <v>2866</v>
      </c>
      <c r="E74">
        <v>3953473</v>
      </c>
    </row>
    <row r="75" spans="1:5" x14ac:dyDescent="0.3">
      <c r="A75" t="s">
        <v>2813</v>
      </c>
      <c r="B75" s="2">
        <v>400000024953</v>
      </c>
      <c r="C75" s="2">
        <v>886952772178</v>
      </c>
      <c r="D75" t="s">
        <v>2867</v>
      </c>
      <c r="E75">
        <v>4772566</v>
      </c>
    </row>
    <row r="76" spans="1:5" x14ac:dyDescent="0.3">
      <c r="A76" t="s">
        <v>2787</v>
      </c>
      <c r="B76" s="2">
        <v>400000024539</v>
      </c>
      <c r="C76" s="2">
        <v>886952772178</v>
      </c>
      <c r="D76" t="s">
        <v>2868</v>
      </c>
      <c r="E76">
        <v>3941767</v>
      </c>
    </row>
    <row r="77" spans="1:5" x14ac:dyDescent="0.3">
      <c r="A77" t="s">
        <v>2869</v>
      </c>
      <c r="B77" s="2">
        <v>400000024940</v>
      </c>
      <c r="C77" s="2">
        <v>886952772178</v>
      </c>
      <c r="D77" t="s">
        <v>2870</v>
      </c>
      <c r="E77">
        <v>4773107</v>
      </c>
    </row>
    <row r="78" spans="1:5" x14ac:dyDescent="0.3">
      <c r="A78" t="s">
        <v>2787</v>
      </c>
      <c r="B78" s="2">
        <v>400000024953</v>
      </c>
      <c r="C78" s="2">
        <v>886952772178</v>
      </c>
      <c r="D78" t="s">
        <v>2871</v>
      </c>
      <c r="E78">
        <v>3941768</v>
      </c>
    </row>
    <row r="79" spans="1:5" x14ac:dyDescent="0.3">
      <c r="A79" t="s">
        <v>2813</v>
      </c>
      <c r="B79" s="2">
        <v>400000024940</v>
      </c>
      <c r="C79" s="2">
        <v>886952772178</v>
      </c>
      <c r="D79" t="s">
        <v>2872</v>
      </c>
      <c r="E79">
        <v>4772710</v>
      </c>
    </row>
    <row r="80" spans="1:5" x14ac:dyDescent="0.3">
      <c r="A80" t="s">
        <v>2869</v>
      </c>
      <c r="B80" s="2">
        <v>400000024939</v>
      </c>
      <c r="C80" s="2">
        <v>886952772178</v>
      </c>
      <c r="D80" t="s">
        <v>2873</v>
      </c>
      <c r="E80">
        <v>4773108</v>
      </c>
    </row>
    <row r="81" spans="1:6" x14ac:dyDescent="0.3">
      <c r="A81" t="s">
        <v>2787</v>
      </c>
      <c r="B81" s="2">
        <v>400000024539</v>
      </c>
      <c r="C81" s="2">
        <v>886952772178</v>
      </c>
      <c r="D81" t="s">
        <v>2874</v>
      </c>
      <c r="E81">
        <v>3941766</v>
      </c>
    </row>
    <row r="82" spans="1:6" x14ac:dyDescent="0.3">
      <c r="A82" t="s">
        <v>2813</v>
      </c>
      <c r="B82" s="2">
        <v>400000024959</v>
      </c>
      <c r="C82" s="2">
        <v>886952772185</v>
      </c>
      <c r="D82" t="s">
        <v>2875</v>
      </c>
      <c r="E82">
        <v>4772569</v>
      </c>
    </row>
    <row r="83" spans="1:6" x14ac:dyDescent="0.3">
      <c r="A83" t="s">
        <v>2813</v>
      </c>
      <c r="B83" s="2">
        <v>400000024526</v>
      </c>
      <c r="C83" s="2">
        <v>886952772185</v>
      </c>
      <c r="D83" t="s">
        <v>2876</v>
      </c>
      <c r="E83">
        <v>4772568</v>
      </c>
    </row>
    <row r="84" spans="1:6" x14ac:dyDescent="0.3">
      <c r="A84" t="s">
        <v>2813</v>
      </c>
      <c r="B84" s="2">
        <v>400000024526</v>
      </c>
      <c r="C84" s="2">
        <v>886952772185</v>
      </c>
      <c r="D84" t="s">
        <v>2877</v>
      </c>
      <c r="E84">
        <v>4772567</v>
      </c>
    </row>
    <row r="85" spans="1:6" x14ac:dyDescent="0.3">
      <c r="A85" t="s">
        <v>2787</v>
      </c>
      <c r="B85" s="2">
        <v>400000024539</v>
      </c>
      <c r="C85" s="2">
        <v>886952772185</v>
      </c>
      <c r="D85" t="s">
        <v>2878</v>
      </c>
      <c r="E85">
        <v>3941816</v>
      </c>
    </row>
    <row r="86" spans="1:6" x14ac:dyDescent="0.3">
      <c r="A86" t="s">
        <v>2787</v>
      </c>
      <c r="B86" s="2">
        <v>400000024539</v>
      </c>
      <c r="C86" s="2">
        <v>886952772185</v>
      </c>
      <c r="D86" t="s">
        <v>2879</v>
      </c>
      <c r="E86">
        <v>3941815</v>
      </c>
    </row>
    <row r="87" spans="1:6" x14ac:dyDescent="0.3">
      <c r="A87" t="s">
        <v>2880</v>
      </c>
      <c r="B87" s="2">
        <v>400000024539</v>
      </c>
      <c r="C87" s="2">
        <v>886952772185</v>
      </c>
      <c r="D87" t="s">
        <v>2881</v>
      </c>
      <c r="E87">
        <v>4197212</v>
      </c>
    </row>
    <row r="88" spans="1:6" x14ac:dyDescent="0.3">
      <c r="A88" t="s">
        <v>2803</v>
      </c>
      <c r="B88" s="2">
        <v>400000024553</v>
      </c>
      <c r="C88" s="2">
        <v>886952772192</v>
      </c>
      <c r="D88" t="s">
        <v>2882</v>
      </c>
      <c r="E88">
        <v>3941633</v>
      </c>
    </row>
    <row r="89" spans="1:6" x14ac:dyDescent="0.3">
      <c r="A89" t="s">
        <v>2803</v>
      </c>
      <c r="B89" s="2">
        <v>400000024553</v>
      </c>
      <c r="C89" s="2">
        <v>886952772192</v>
      </c>
      <c r="D89" t="s">
        <v>2883</v>
      </c>
      <c r="E89">
        <v>3941632</v>
      </c>
    </row>
    <row r="90" spans="1:6" x14ac:dyDescent="0.3">
      <c r="A90" t="s">
        <v>2840</v>
      </c>
      <c r="B90" s="2">
        <v>400000024940</v>
      </c>
      <c r="C90" s="2">
        <v>886952772208</v>
      </c>
      <c r="D90" t="s">
        <v>2884</v>
      </c>
      <c r="E90">
        <v>3941849</v>
      </c>
    </row>
    <row r="91" spans="1:6" x14ac:dyDescent="0.3">
      <c r="A91" t="s">
        <v>2789</v>
      </c>
      <c r="B91" s="2">
        <v>400000024538</v>
      </c>
      <c r="C91" s="2">
        <v>886952772208</v>
      </c>
      <c r="D91" t="s">
        <v>2885</v>
      </c>
      <c r="E91">
        <v>3941647</v>
      </c>
    </row>
    <row r="92" spans="1:6" x14ac:dyDescent="0.3">
      <c r="A92" t="s">
        <v>2840</v>
      </c>
      <c r="B92" s="2">
        <v>400000024940</v>
      </c>
      <c r="C92" s="2">
        <v>886952772208</v>
      </c>
      <c r="D92" t="s">
        <v>2886</v>
      </c>
      <c r="E92">
        <v>3941847</v>
      </c>
    </row>
    <row r="93" spans="1:6" x14ac:dyDescent="0.3">
      <c r="A93" t="s">
        <v>2789</v>
      </c>
      <c r="B93" s="2">
        <v>400000024533</v>
      </c>
      <c r="C93" s="2">
        <v>886952772208</v>
      </c>
      <c r="D93" t="s">
        <v>2887</v>
      </c>
      <c r="E93">
        <v>3941648</v>
      </c>
    </row>
    <row r="94" spans="1:6" x14ac:dyDescent="0.3">
      <c r="A94" t="s">
        <v>2840</v>
      </c>
      <c r="B94" s="2">
        <v>400000024939</v>
      </c>
      <c r="C94" s="2">
        <v>886952772208</v>
      </c>
      <c r="D94" t="s">
        <v>2888</v>
      </c>
      <c r="E94">
        <v>3941852</v>
      </c>
      <c r="F94" t="s">
        <v>3813</v>
      </c>
    </row>
    <row r="95" spans="1:6" x14ac:dyDescent="0.3">
      <c r="A95" t="s">
        <v>2869</v>
      </c>
      <c r="B95" s="2">
        <v>400000024935</v>
      </c>
      <c r="C95" s="2">
        <v>886952772208</v>
      </c>
      <c r="D95" t="s">
        <v>2889</v>
      </c>
      <c r="E95">
        <v>4773109</v>
      </c>
    </row>
    <row r="96" spans="1:6" x14ac:dyDescent="0.3">
      <c r="A96" t="s">
        <v>2840</v>
      </c>
      <c r="B96" s="2">
        <v>400000024940</v>
      </c>
      <c r="C96" s="2">
        <v>886952772208</v>
      </c>
      <c r="D96" t="s">
        <v>2890</v>
      </c>
      <c r="E96">
        <v>3941848</v>
      </c>
    </row>
    <row r="97" spans="1:6" x14ac:dyDescent="0.3">
      <c r="A97" t="s">
        <v>2869</v>
      </c>
      <c r="B97" s="2">
        <v>400000024935</v>
      </c>
      <c r="C97" s="2">
        <v>886952772208</v>
      </c>
      <c r="D97" t="s">
        <v>2891</v>
      </c>
      <c r="E97">
        <v>4773111</v>
      </c>
    </row>
    <row r="98" spans="1:6" x14ac:dyDescent="0.3">
      <c r="A98" t="s">
        <v>2840</v>
      </c>
      <c r="B98" s="2">
        <v>400000024940</v>
      </c>
      <c r="C98" s="2">
        <v>886952772208</v>
      </c>
      <c r="D98" t="s">
        <v>2892</v>
      </c>
      <c r="E98">
        <v>3941850</v>
      </c>
    </row>
    <row r="99" spans="1:6" x14ac:dyDescent="0.3">
      <c r="A99" t="s">
        <v>2840</v>
      </c>
      <c r="B99" s="2">
        <v>400000024935</v>
      </c>
      <c r="C99" s="2">
        <v>886952772208</v>
      </c>
      <c r="D99" t="s">
        <v>2893</v>
      </c>
      <c r="E99">
        <v>3953470</v>
      </c>
    </row>
    <row r="100" spans="1:6" x14ac:dyDescent="0.3">
      <c r="A100" t="s">
        <v>2840</v>
      </c>
      <c r="B100" s="2">
        <v>400000024940</v>
      </c>
      <c r="C100" s="2">
        <v>886952772208</v>
      </c>
      <c r="D100" t="s">
        <v>2894</v>
      </c>
      <c r="E100">
        <v>3941851</v>
      </c>
    </row>
    <row r="101" spans="1:6" x14ac:dyDescent="0.3">
      <c r="A101" t="s">
        <v>2869</v>
      </c>
      <c r="B101" s="2">
        <v>400000024935</v>
      </c>
      <c r="C101" s="2">
        <v>886952772208</v>
      </c>
      <c r="D101" t="s">
        <v>2895</v>
      </c>
      <c r="E101">
        <v>4773116</v>
      </c>
    </row>
    <row r="102" spans="1:6" x14ac:dyDescent="0.3">
      <c r="A102" t="s">
        <v>2869</v>
      </c>
      <c r="B102" s="2">
        <v>400000024935</v>
      </c>
      <c r="C102" s="2">
        <v>886952772208</v>
      </c>
      <c r="D102" t="s">
        <v>2896</v>
      </c>
      <c r="E102">
        <v>4773110</v>
      </c>
      <c r="F102" t="s">
        <v>3814</v>
      </c>
    </row>
    <row r="103" spans="1:6" x14ac:dyDescent="0.3">
      <c r="A103" t="s">
        <v>2869</v>
      </c>
      <c r="B103" s="2">
        <v>400000024935</v>
      </c>
      <c r="C103" s="2">
        <v>886952772208</v>
      </c>
      <c r="D103" t="s">
        <v>2897</v>
      </c>
      <c r="E103">
        <v>4773117</v>
      </c>
    </row>
    <row r="104" spans="1:6" x14ac:dyDescent="0.3">
      <c r="A104" t="s">
        <v>2803</v>
      </c>
      <c r="B104" s="2">
        <v>400000024529</v>
      </c>
      <c r="C104" s="2">
        <v>886952772215</v>
      </c>
      <c r="D104" t="s">
        <v>2898</v>
      </c>
      <c r="E104">
        <v>3941582</v>
      </c>
    </row>
    <row r="105" spans="1:6" x14ac:dyDescent="0.3">
      <c r="A105" t="s">
        <v>2789</v>
      </c>
      <c r="B105" s="2">
        <v>400000024549</v>
      </c>
      <c r="C105" s="2">
        <v>886952772215</v>
      </c>
      <c r="D105" t="s">
        <v>2899</v>
      </c>
      <c r="E105">
        <v>3941401</v>
      </c>
    </row>
    <row r="106" spans="1:6" x14ac:dyDescent="0.3">
      <c r="A106" t="s">
        <v>2869</v>
      </c>
      <c r="B106" s="2">
        <v>400000024940</v>
      </c>
      <c r="C106" s="2">
        <v>886952772215</v>
      </c>
      <c r="D106" t="s">
        <v>2900</v>
      </c>
      <c r="E106">
        <v>4773112</v>
      </c>
    </row>
    <row r="107" spans="1:6" x14ac:dyDescent="0.3">
      <c r="A107" t="s">
        <v>2789</v>
      </c>
      <c r="B107" s="2">
        <v>400000024549</v>
      </c>
      <c r="C107" s="2">
        <v>886952772215</v>
      </c>
      <c r="D107" t="s">
        <v>2901</v>
      </c>
      <c r="E107">
        <v>3941402</v>
      </c>
    </row>
    <row r="108" spans="1:6" x14ac:dyDescent="0.3">
      <c r="A108" t="s">
        <v>2869</v>
      </c>
      <c r="B108" s="2">
        <v>400000024940</v>
      </c>
      <c r="C108" s="2">
        <v>886952772215</v>
      </c>
      <c r="D108" t="s">
        <v>2902</v>
      </c>
      <c r="E108">
        <v>4773114</v>
      </c>
    </row>
    <row r="109" spans="1:6" x14ac:dyDescent="0.3">
      <c r="A109" t="s">
        <v>2869</v>
      </c>
      <c r="B109" s="2">
        <v>400000025134</v>
      </c>
      <c r="C109" s="2">
        <v>886952772215</v>
      </c>
      <c r="D109" t="s">
        <v>2903</v>
      </c>
      <c r="E109">
        <v>4773115</v>
      </c>
    </row>
    <row r="110" spans="1:6" x14ac:dyDescent="0.3">
      <c r="A110" t="s">
        <v>2869</v>
      </c>
      <c r="B110" s="2">
        <v>400000024940</v>
      </c>
      <c r="C110" s="2">
        <v>886952772215</v>
      </c>
      <c r="D110" t="s">
        <v>2904</v>
      </c>
      <c r="E110">
        <v>4773113</v>
      </c>
    </row>
    <row r="111" spans="1:6" x14ac:dyDescent="0.3">
      <c r="A111" t="s">
        <v>2789</v>
      </c>
      <c r="B111" s="2">
        <v>400000024543</v>
      </c>
      <c r="C111" s="2">
        <v>886952772215</v>
      </c>
      <c r="D111" t="s">
        <v>2905</v>
      </c>
      <c r="E111">
        <v>3941403</v>
      </c>
    </row>
    <row r="112" spans="1:6" x14ac:dyDescent="0.3">
      <c r="A112" t="s">
        <v>2803</v>
      </c>
      <c r="B112" s="2">
        <v>400000024940</v>
      </c>
      <c r="C112" s="2">
        <v>886952772215</v>
      </c>
      <c r="D112" t="s">
        <v>2906</v>
      </c>
      <c r="E112">
        <v>3941586</v>
      </c>
    </row>
    <row r="113" spans="1:6" x14ac:dyDescent="0.3">
      <c r="A113" t="s">
        <v>2789</v>
      </c>
      <c r="B113" s="2">
        <v>400000024549</v>
      </c>
      <c r="C113" s="2">
        <v>886952772215</v>
      </c>
      <c r="D113" t="s">
        <v>2907</v>
      </c>
      <c r="E113">
        <v>3941400</v>
      </c>
      <c r="F113" t="s">
        <v>3815</v>
      </c>
    </row>
    <row r="114" spans="1:6" x14ac:dyDescent="0.3">
      <c r="A114" t="s">
        <v>2789</v>
      </c>
      <c r="B114" s="2">
        <v>400000024551</v>
      </c>
      <c r="C114" s="2">
        <v>886952772215</v>
      </c>
      <c r="D114" t="s">
        <v>2908</v>
      </c>
      <c r="E114">
        <v>3941399</v>
      </c>
    </row>
    <row r="115" spans="1:6" x14ac:dyDescent="0.3">
      <c r="A115" t="s">
        <v>2803</v>
      </c>
      <c r="B115" s="2">
        <v>400000024528</v>
      </c>
      <c r="C115" s="2">
        <v>886952772215</v>
      </c>
      <c r="D115" t="s">
        <v>2909</v>
      </c>
      <c r="E115">
        <v>3941585</v>
      </c>
    </row>
    <row r="116" spans="1:6" x14ac:dyDescent="0.3">
      <c r="A116" t="s">
        <v>2803</v>
      </c>
      <c r="B116" s="2">
        <v>400000024529</v>
      </c>
      <c r="C116" s="2">
        <v>886952772215</v>
      </c>
      <c r="D116" t="s">
        <v>2910</v>
      </c>
      <c r="E116">
        <v>3941584</v>
      </c>
    </row>
    <row r="117" spans="1:6" x14ac:dyDescent="0.3">
      <c r="A117" t="s">
        <v>2803</v>
      </c>
      <c r="B117" s="2">
        <v>400000024529</v>
      </c>
      <c r="C117" s="2">
        <v>886952772215</v>
      </c>
      <c r="D117" t="s">
        <v>2911</v>
      </c>
      <c r="E117">
        <v>3941583</v>
      </c>
    </row>
    <row r="118" spans="1:6" x14ac:dyDescent="0.3">
      <c r="A118" t="s">
        <v>2789</v>
      </c>
      <c r="B118" s="2">
        <v>400000024538</v>
      </c>
      <c r="C118" s="2">
        <v>886952772222</v>
      </c>
      <c r="D118" t="s">
        <v>2912</v>
      </c>
      <c r="E118">
        <v>3941655</v>
      </c>
    </row>
    <row r="119" spans="1:6" x14ac:dyDescent="0.3">
      <c r="A119" t="s">
        <v>2789</v>
      </c>
      <c r="B119" s="2">
        <v>400000024556</v>
      </c>
      <c r="C119" s="2">
        <v>886952772222</v>
      </c>
      <c r="D119" t="s">
        <v>2913</v>
      </c>
      <c r="E119">
        <v>3941652</v>
      </c>
    </row>
    <row r="120" spans="1:6" x14ac:dyDescent="0.3">
      <c r="A120" t="s">
        <v>2789</v>
      </c>
      <c r="B120" s="2">
        <v>400000024556</v>
      </c>
      <c r="C120" s="2">
        <v>886952772222</v>
      </c>
      <c r="D120" t="s">
        <v>2914</v>
      </c>
      <c r="E120">
        <v>3941651</v>
      </c>
    </row>
    <row r="121" spans="1:6" x14ac:dyDescent="0.3">
      <c r="A121" t="s">
        <v>2789</v>
      </c>
      <c r="B121" s="2">
        <v>400000024538</v>
      </c>
      <c r="C121" s="2">
        <v>886952772222</v>
      </c>
      <c r="D121" t="s">
        <v>2915</v>
      </c>
      <c r="E121">
        <v>3941656</v>
      </c>
    </row>
    <row r="122" spans="1:6" x14ac:dyDescent="0.3">
      <c r="A122" t="s">
        <v>2818</v>
      </c>
      <c r="B122" s="2">
        <v>400000024956</v>
      </c>
      <c r="C122" s="2">
        <v>886952772222</v>
      </c>
      <c r="D122" t="s">
        <v>2916</v>
      </c>
      <c r="E122">
        <v>4197428</v>
      </c>
    </row>
    <row r="123" spans="1:6" x14ac:dyDescent="0.3">
      <c r="A123" t="s">
        <v>2789</v>
      </c>
      <c r="B123" s="2">
        <v>400000024538</v>
      </c>
      <c r="C123" s="2">
        <v>886952772222</v>
      </c>
      <c r="D123" t="s">
        <v>2917</v>
      </c>
      <c r="E123">
        <v>3941657</v>
      </c>
    </row>
    <row r="124" spans="1:6" x14ac:dyDescent="0.3">
      <c r="A124" t="s">
        <v>2918</v>
      </c>
      <c r="B124" s="2">
        <v>400000024528</v>
      </c>
      <c r="C124" s="2">
        <v>886952772222</v>
      </c>
      <c r="D124" t="s">
        <v>2919</v>
      </c>
      <c r="E124">
        <v>3941772</v>
      </c>
    </row>
    <row r="125" spans="1:6" x14ac:dyDescent="0.3">
      <c r="A125" t="s">
        <v>2918</v>
      </c>
      <c r="B125" s="2">
        <v>400000024523</v>
      </c>
      <c r="C125" s="2">
        <v>886952772222</v>
      </c>
      <c r="D125" t="s">
        <v>2920</v>
      </c>
      <c r="E125">
        <v>3941780</v>
      </c>
    </row>
    <row r="126" spans="1:6" x14ac:dyDescent="0.3">
      <c r="A126" t="s">
        <v>2918</v>
      </c>
      <c r="B126" s="2">
        <v>400000024556</v>
      </c>
      <c r="C126" s="2">
        <v>886952772222</v>
      </c>
      <c r="D126" t="s">
        <v>2921</v>
      </c>
      <c r="E126">
        <v>3941649</v>
      </c>
    </row>
    <row r="127" spans="1:6" x14ac:dyDescent="0.3">
      <c r="A127" t="s">
        <v>2918</v>
      </c>
      <c r="B127" s="2">
        <v>400000024556</v>
      </c>
      <c r="C127" s="2">
        <v>886952772222</v>
      </c>
      <c r="D127" t="s">
        <v>2922</v>
      </c>
      <c r="E127">
        <v>3941650</v>
      </c>
    </row>
    <row r="128" spans="1:6" x14ac:dyDescent="0.3">
      <c r="A128" t="s">
        <v>2789</v>
      </c>
      <c r="B128" s="2">
        <v>400000024537</v>
      </c>
      <c r="C128" s="2">
        <v>886952772222</v>
      </c>
      <c r="D128" t="s">
        <v>2923</v>
      </c>
      <c r="E128">
        <v>3941658</v>
      </c>
    </row>
    <row r="129" spans="1:5" x14ac:dyDescent="0.3">
      <c r="A129" t="s">
        <v>2924</v>
      </c>
      <c r="B129" s="2">
        <v>400000024924</v>
      </c>
      <c r="C129" s="2">
        <v>886952772239</v>
      </c>
      <c r="D129" t="s">
        <v>2925</v>
      </c>
      <c r="E129">
        <v>3941280</v>
      </c>
    </row>
    <row r="130" spans="1:5" x14ac:dyDescent="0.3">
      <c r="A130" t="s">
        <v>2924</v>
      </c>
      <c r="B130" s="2">
        <v>400000024924</v>
      </c>
      <c r="C130" s="2">
        <v>886952772239</v>
      </c>
      <c r="D130" t="s">
        <v>2926</v>
      </c>
      <c r="E130">
        <v>3941281</v>
      </c>
    </row>
    <row r="131" spans="1:5" x14ac:dyDescent="0.3">
      <c r="A131" t="s">
        <v>2924</v>
      </c>
      <c r="B131" s="2">
        <v>400000024924</v>
      </c>
      <c r="C131" s="2">
        <v>886952772239</v>
      </c>
      <c r="D131" t="s">
        <v>2927</v>
      </c>
      <c r="E131">
        <v>3941282</v>
      </c>
    </row>
    <row r="132" spans="1:5" x14ac:dyDescent="0.3">
      <c r="A132" t="s">
        <v>2869</v>
      </c>
      <c r="B132" s="2">
        <v>400000024939</v>
      </c>
      <c r="C132" s="2">
        <v>886952772246</v>
      </c>
      <c r="D132" t="s">
        <v>2928</v>
      </c>
      <c r="E132">
        <v>4776458</v>
      </c>
    </row>
    <row r="133" spans="1:5" x14ac:dyDescent="0.3">
      <c r="A133" t="s">
        <v>2869</v>
      </c>
      <c r="B133" s="2">
        <v>400000024939</v>
      </c>
      <c r="C133" s="2">
        <v>886952772246</v>
      </c>
      <c r="D133" t="s">
        <v>2929</v>
      </c>
      <c r="E133">
        <v>4776461</v>
      </c>
    </row>
    <row r="134" spans="1:5" x14ac:dyDescent="0.3">
      <c r="A134" t="s">
        <v>2869</v>
      </c>
      <c r="B134" s="2">
        <v>400000024939</v>
      </c>
      <c r="C134" s="2">
        <v>886952772246</v>
      </c>
      <c r="D134" t="s">
        <v>2930</v>
      </c>
      <c r="E134">
        <v>4776459</v>
      </c>
    </row>
    <row r="135" spans="1:5" x14ac:dyDescent="0.3">
      <c r="A135" t="s">
        <v>2918</v>
      </c>
      <c r="B135" s="2">
        <v>400000024554</v>
      </c>
      <c r="C135" s="2">
        <v>886952772246</v>
      </c>
      <c r="D135" t="s">
        <v>2931</v>
      </c>
      <c r="E135">
        <v>4725589</v>
      </c>
    </row>
    <row r="136" spans="1:5" x14ac:dyDescent="0.3">
      <c r="A136" t="s">
        <v>2869</v>
      </c>
      <c r="B136" s="2">
        <v>400000024939</v>
      </c>
      <c r="C136" s="2">
        <v>886952772246</v>
      </c>
      <c r="D136" t="s">
        <v>2932</v>
      </c>
      <c r="E136">
        <v>4776460</v>
      </c>
    </row>
    <row r="137" spans="1:5" x14ac:dyDescent="0.3">
      <c r="A137" t="s">
        <v>2813</v>
      </c>
      <c r="B137" s="2">
        <v>400000024535</v>
      </c>
      <c r="C137" s="2">
        <v>886952772253</v>
      </c>
      <c r="D137" t="s">
        <v>2933</v>
      </c>
      <c r="E137">
        <v>4772624</v>
      </c>
    </row>
    <row r="138" spans="1:5" x14ac:dyDescent="0.3">
      <c r="A138" t="s">
        <v>2869</v>
      </c>
      <c r="B138" s="2">
        <v>400000024939</v>
      </c>
      <c r="C138" s="2">
        <v>886952772253</v>
      </c>
      <c r="D138" t="s">
        <v>2934</v>
      </c>
      <c r="E138">
        <v>4776457</v>
      </c>
    </row>
    <row r="139" spans="1:5" x14ac:dyDescent="0.3">
      <c r="A139" t="s">
        <v>2813</v>
      </c>
      <c r="B139" s="2">
        <v>400000024539</v>
      </c>
      <c r="C139" s="2">
        <v>886952772253</v>
      </c>
      <c r="D139" t="s">
        <v>2935</v>
      </c>
      <c r="E139">
        <v>4772623</v>
      </c>
    </row>
    <row r="140" spans="1:5" x14ac:dyDescent="0.3">
      <c r="A140" t="s">
        <v>2813</v>
      </c>
      <c r="B140" s="2">
        <v>400000024539</v>
      </c>
      <c r="C140" s="2">
        <v>886952772253</v>
      </c>
      <c r="D140" t="s">
        <v>2936</v>
      </c>
      <c r="E140">
        <v>4772622</v>
      </c>
    </row>
    <row r="141" spans="1:5" x14ac:dyDescent="0.3">
      <c r="A141" t="s">
        <v>2813</v>
      </c>
      <c r="B141" s="2">
        <v>400000024539</v>
      </c>
      <c r="C141" s="2">
        <v>886952772253</v>
      </c>
      <c r="D141" t="s">
        <v>2937</v>
      </c>
      <c r="E141">
        <v>4772602</v>
      </c>
    </row>
    <row r="142" spans="1:5" x14ac:dyDescent="0.3">
      <c r="A142" t="s">
        <v>2813</v>
      </c>
      <c r="B142" s="2">
        <v>400000024535</v>
      </c>
      <c r="C142" s="2">
        <v>886952772253</v>
      </c>
      <c r="D142" t="s">
        <v>2938</v>
      </c>
      <c r="E142">
        <v>4772625</v>
      </c>
    </row>
    <row r="143" spans="1:5" x14ac:dyDescent="0.3">
      <c r="A143" t="s">
        <v>2818</v>
      </c>
      <c r="B143" s="2">
        <v>400000024537</v>
      </c>
      <c r="C143" s="2">
        <v>886952772260</v>
      </c>
      <c r="D143" t="s">
        <v>2939</v>
      </c>
      <c r="E143">
        <v>4197440</v>
      </c>
    </row>
    <row r="144" spans="1:5" x14ac:dyDescent="0.3">
      <c r="A144" t="s">
        <v>2869</v>
      </c>
      <c r="B144" s="2">
        <v>400000024932</v>
      </c>
      <c r="C144" s="2">
        <v>886952772277</v>
      </c>
      <c r="D144" t="s">
        <v>2940</v>
      </c>
      <c r="E144">
        <v>4773033</v>
      </c>
    </row>
    <row r="145" spans="1:5" x14ac:dyDescent="0.3">
      <c r="A145" t="s">
        <v>2869</v>
      </c>
      <c r="B145" s="2">
        <v>400000024932</v>
      </c>
      <c r="C145" s="2">
        <v>886952772277</v>
      </c>
      <c r="D145" t="s">
        <v>2941</v>
      </c>
      <c r="E145">
        <v>4773030</v>
      </c>
    </row>
    <row r="146" spans="1:5" x14ac:dyDescent="0.3">
      <c r="A146" t="s">
        <v>2869</v>
      </c>
      <c r="B146" s="2">
        <v>400000024932</v>
      </c>
      <c r="C146" s="2">
        <v>886952772277</v>
      </c>
      <c r="D146" t="s">
        <v>2942</v>
      </c>
      <c r="E146">
        <v>4773031</v>
      </c>
    </row>
    <row r="147" spans="1:5" x14ac:dyDescent="0.3">
      <c r="A147" t="s">
        <v>2869</v>
      </c>
      <c r="B147" s="2">
        <v>400000024932</v>
      </c>
      <c r="C147" s="2">
        <v>886952772277</v>
      </c>
      <c r="D147" t="s">
        <v>2943</v>
      </c>
      <c r="E147">
        <v>4773032</v>
      </c>
    </row>
    <row r="148" spans="1:5" x14ac:dyDescent="0.3">
      <c r="A148" t="s">
        <v>2818</v>
      </c>
      <c r="B148" s="2">
        <v>400000024535</v>
      </c>
      <c r="C148" s="2">
        <v>886952772284</v>
      </c>
      <c r="D148" t="s">
        <v>2944</v>
      </c>
      <c r="E148">
        <v>4197442</v>
      </c>
    </row>
    <row r="149" spans="1:5" x14ac:dyDescent="0.3">
      <c r="A149" t="s">
        <v>2813</v>
      </c>
      <c r="B149" s="2">
        <v>400000024959</v>
      </c>
      <c r="C149" s="2">
        <v>886952772284</v>
      </c>
      <c r="D149" t="s">
        <v>2945</v>
      </c>
      <c r="E149">
        <v>4772620</v>
      </c>
    </row>
    <row r="150" spans="1:5" x14ac:dyDescent="0.3">
      <c r="A150" t="s">
        <v>2880</v>
      </c>
      <c r="B150" s="2">
        <v>400000024539</v>
      </c>
      <c r="C150" s="2">
        <v>886952772284</v>
      </c>
      <c r="D150" t="s">
        <v>2946</v>
      </c>
      <c r="E150">
        <v>3940848</v>
      </c>
    </row>
    <row r="151" spans="1:5" x14ac:dyDescent="0.3">
      <c r="A151" t="s">
        <v>2813</v>
      </c>
      <c r="B151" s="2">
        <v>400000024535</v>
      </c>
      <c r="C151" s="2">
        <v>886952772284</v>
      </c>
      <c r="D151" t="s">
        <v>2947</v>
      </c>
      <c r="E151">
        <v>4772618</v>
      </c>
    </row>
    <row r="152" spans="1:5" x14ac:dyDescent="0.3">
      <c r="A152" t="s">
        <v>2813</v>
      </c>
      <c r="B152" s="2">
        <v>400000024959</v>
      </c>
      <c r="C152" s="2">
        <v>886952772284</v>
      </c>
      <c r="D152" t="s">
        <v>2948</v>
      </c>
      <c r="E152">
        <v>4772621</v>
      </c>
    </row>
    <row r="153" spans="1:5" x14ac:dyDescent="0.3">
      <c r="A153" t="s">
        <v>2813</v>
      </c>
      <c r="B153" s="2">
        <v>400000024531</v>
      </c>
      <c r="C153" s="2">
        <v>886952772284</v>
      </c>
      <c r="D153" t="s">
        <v>2949</v>
      </c>
      <c r="E153">
        <v>4772619</v>
      </c>
    </row>
    <row r="154" spans="1:5" x14ac:dyDescent="0.3">
      <c r="A154" t="s">
        <v>2880</v>
      </c>
      <c r="B154" s="2">
        <v>400000024535</v>
      </c>
      <c r="C154" s="2">
        <v>886952772284</v>
      </c>
      <c r="D154" t="s">
        <v>2950</v>
      </c>
      <c r="E154">
        <v>3940849</v>
      </c>
    </row>
    <row r="155" spans="1:5" x14ac:dyDescent="0.3">
      <c r="A155" t="s">
        <v>2789</v>
      </c>
      <c r="B155" s="2">
        <v>400000024539</v>
      </c>
      <c r="C155" s="2">
        <v>886952772659</v>
      </c>
      <c r="D155" t="s">
        <v>2951</v>
      </c>
      <c r="E155">
        <v>3936713</v>
      </c>
    </row>
    <row r="156" spans="1:5" x14ac:dyDescent="0.3">
      <c r="A156" t="s">
        <v>2813</v>
      </c>
      <c r="B156" s="2">
        <v>400000024940</v>
      </c>
      <c r="C156" s="2">
        <v>886952772659</v>
      </c>
      <c r="D156" t="s">
        <v>2952</v>
      </c>
      <c r="E156">
        <v>4772547</v>
      </c>
    </row>
    <row r="157" spans="1:5" x14ac:dyDescent="0.3">
      <c r="A157" t="s">
        <v>2869</v>
      </c>
      <c r="B157" s="2">
        <v>400000024923</v>
      </c>
      <c r="C157" s="2">
        <v>886952772659</v>
      </c>
      <c r="D157" t="s">
        <v>2953</v>
      </c>
      <c r="E157">
        <v>4773106</v>
      </c>
    </row>
    <row r="158" spans="1:5" x14ac:dyDescent="0.3">
      <c r="A158" t="s">
        <v>2818</v>
      </c>
      <c r="B158" s="2">
        <v>400000024523</v>
      </c>
      <c r="C158" s="2">
        <v>886952772659</v>
      </c>
      <c r="D158" t="s">
        <v>2954</v>
      </c>
      <c r="E158">
        <v>3941425</v>
      </c>
    </row>
    <row r="159" spans="1:5" x14ac:dyDescent="0.3">
      <c r="A159" t="s">
        <v>2789</v>
      </c>
      <c r="B159" s="2">
        <v>400000024538</v>
      </c>
      <c r="C159" s="2">
        <v>886952772659</v>
      </c>
      <c r="D159" t="s">
        <v>2955</v>
      </c>
      <c r="E159">
        <v>3936714</v>
      </c>
    </row>
    <row r="160" spans="1:5" x14ac:dyDescent="0.3">
      <c r="A160" t="s">
        <v>2924</v>
      </c>
      <c r="B160" s="2">
        <v>400000024528</v>
      </c>
      <c r="C160" s="2">
        <v>886952772659</v>
      </c>
      <c r="D160" t="s">
        <v>2956</v>
      </c>
      <c r="E160">
        <v>3936719</v>
      </c>
    </row>
    <row r="161" spans="1:6" x14ac:dyDescent="0.3">
      <c r="A161" t="s">
        <v>2880</v>
      </c>
      <c r="B161" s="2">
        <v>400000024528</v>
      </c>
      <c r="C161" s="2">
        <v>886952772659</v>
      </c>
      <c r="D161" t="s">
        <v>2957</v>
      </c>
      <c r="E161">
        <v>3941423</v>
      </c>
    </row>
    <row r="162" spans="1:6" x14ac:dyDescent="0.3">
      <c r="A162" t="s">
        <v>2818</v>
      </c>
      <c r="B162" s="2">
        <v>400000024523</v>
      </c>
      <c r="C162" s="2">
        <v>886952772659</v>
      </c>
      <c r="D162" t="s">
        <v>2958</v>
      </c>
      <c r="E162">
        <v>3941424</v>
      </c>
    </row>
    <row r="163" spans="1:6" x14ac:dyDescent="0.3">
      <c r="A163" t="s">
        <v>2789</v>
      </c>
      <c r="B163" s="2">
        <v>400000024541</v>
      </c>
      <c r="C163" s="2">
        <v>886952772659</v>
      </c>
      <c r="D163" t="s">
        <v>2959</v>
      </c>
      <c r="E163">
        <v>3936712</v>
      </c>
    </row>
    <row r="164" spans="1:6" x14ac:dyDescent="0.3">
      <c r="A164" t="s">
        <v>2813</v>
      </c>
      <c r="B164" s="2">
        <v>400000024959</v>
      </c>
      <c r="C164" s="2">
        <v>886952772659</v>
      </c>
      <c r="D164" t="s">
        <v>2960</v>
      </c>
      <c r="E164">
        <v>4772546</v>
      </c>
    </row>
    <row r="165" spans="1:6" x14ac:dyDescent="0.3">
      <c r="A165" t="s">
        <v>2789</v>
      </c>
      <c r="B165" s="2">
        <v>400000024541</v>
      </c>
      <c r="C165" s="2">
        <v>886952772659</v>
      </c>
      <c r="D165" t="s">
        <v>2961</v>
      </c>
      <c r="E165">
        <v>3936711</v>
      </c>
    </row>
    <row r="166" spans="1:6" x14ac:dyDescent="0.3">
      <c r="A166" t="s">
        <v>2789</v>
      </c>
      <c r="B166" s="2">
        <v>400000024530</v>
      </c>
      <c r="C166" s="2">
        <v>886952772659</v>
      </c>
      <c r="D166" t="s">
        <v>2962</v>
      </c>
      <c r="E166">
        <v>3936715</v>
      </c>
    </row>
    <row r="167" spans="1:6" x14ac:dyDescent="0.3">
      <c r="A167" t="s">
        <v>2880</v>
      </c>
      <c r="B167" s="2">
        <v>400000024917</v>
      </c>
      <c r="C167" s="2">
        <v>886952772666</v>
      </c>
      <c r="D167" t="s">
        <v>2963</v>
      </c>
      <c r="E167">
        <v>4197403</v>
      </c>
    </row>
    <row r="168" spans="1:6" x14ac:dyDescent="0.3">
      <c r="A168" t="s">
        <v>2787</v>
      </c>
      <c r="B168" s="2">
        <v>400000024917</v>
      </c>
      <c r="C168" s="2">
        <v>886952772666</v>
      </c>
      <c r="D168" t="s">
        <v>2964</v>
      </c>
      <c r="E168">
        <v>3945784</v>
      </c>
    </row>
    <row r="169" spans="1:6" x14ac:dyDescent="0.3">
      <c r="A169" t="s">
        <v>2787</v>
      </c>
      <c r="B169" s="2">
        <v>400000024917</v>
      </c>
      <c r="C169" s="2">
        <v>886952772666</v>
      </c>
      <c r="D169" t="s">
        <v>2965</v>
      </c>
      <c r="E169">
        <v>3945782</v>
      </c>
    </row>
    <row r="170" spans="1:6" x14ac:dyDescent="0.3">
      <c r="A170" t="s">
        <v>2787</v>
      </c>
      <c r="B170" s="2">
        <v>400000024538</v>
      </c>
      <c r="C170" s="2">
        <v>886952772666</v>
      </c>
      <c r="D170" t="s">
        <v>2966</v>
      </c>
      <c r="E170">
        <v>3936846</v>
      </c>
    </row>
    <row r="171" spans="1:6" x14ac:dyDescent="0.3">
      <c r="A171" t="s">
        <v>2787</v>
      </c>
      <c r="B171" s="2">
        <v>400000024918</v>
      </c>
      <c r="C171" s="2">
        <v>886952772666</v>
      </c>
      <c r="D171" t="s">
        <v>2967</v>
      </c>
      <c r="E171">
        <v>3945779</v>
      </c>
    </row>
    <row r="172" spans="1:6" x14ac:dyDescent="0.3">
      <c r="A172" t="s">
        <v>2787</v>
      </c>
      <c r="B172" s="2">
        <v>400000024918</v>
      </c>
      <c r="C172" s="2">
        <v>886952772666</v>
      </c>
      <c r="D172" t="s">
        <v>2968</v>
      </c>
      <c r="E172">
        <v>3945780</v>
      </c>
    </row>
    <row r="173" spans="1:6" x14ac:dyDescent="0.3">
      <c r="A173" t="s">
        <v>2787</v>
      </c>
      <c r="B173" s="2">
        <v>400000024917</v>
      </c>
      <c r="C173" s="2">
        <v>886952772666</v>
      </c>
      <c r="D173" t="s">
        <v>2969</v>
      </c>
      <c r="E173">
        <v>3945783</v>
      </c>
    </row>
    <row r="174" spans="1:6" x14ac:dyDescent="0.3">
      <c r="A174" t="s">
        <v>2787</v>
      </c>
      <c r="B174" s="2">
        <v>400000024918</v>
      </c>
      <c r="C174" s="2">
        <v>886952772666</v>
      </c>
      <c r="D174" t="s">
        <v>2970</v>
      </c>
      <c r="E174">
        <v>3945781</v>
      </c>
      <c r="F174" t="s">
        <v>3816</v>
      </c>
    </row>
    <row r="175" spans="1:6" x14ac:dyDescent="0.3">
      <c r="A175" t="s">
        <v>2787</v>
      </c>
      <c r="B175" s="2">
        <v>400000024918</v>
      </c>
      <c r="C175" s="2">
        <v>886952772666</v>
      </c>
      <c r="D175" t="s">
        <v>2971</v>
      </c>
      <c r="E175">
        <v>3936849</v>
      </c>
    </row>
    <row r="176" spans="1:6" x14ac:dyDescent="0.3">
      <c r="A176" t="s">
        <v>2787</v>
      </c>
      <c r="B176" s="2">
        <v>400000024918</v>
      </c>
      <c r="C176" s="2">
        <v>886952772666</v>
      </c>
      <c r="D176" t="s">
        <v>2972</v>
      </c>
      <c r="E176">
        <v>3945776</v>
      </c>
      <c r="F176" t="s">
        <v>3817</v>
      </c>
    </row>
    <row r="177" spans="1:5" x14ac:dyDescent="0.3">
      <c r="A177" t="s">
        <v>2787</v>
      </c>
      <c r="B177" s="2">
        <v>400000024918</v>
      </c>
      <c r="C177" s="2">
        <v>886952772666</v>
      </c>
      <c r="D177" t="s">
        <v>2973</v>
      </c>
      <c r="E177">
        <v>3936848</v>
      </c>
    </row>
    <row r="178" spans="1:5" x14ac:dyDescent="0.3">
      <c r="A178" t="s">
        <v>2787</v>
      </c>
      <c r="B178" s="2">
        <v>400000024918</v>
      </c>
      <c r="C178" s="2">
        <v>886952772666</v>
      </c>
      <c r="D178" t="s">
        <v>2974</v>
      </c>
      <c r="E178">
        <v>3936847</v>
      </c>
    </row>
    <row r="179" spans="1:5" x14ac:dyDescent="0.3">
      <c r="A179" t="s">
        <v>2787</v>
      </c>
      <c r="B179" s="2">
        <v>400000024918</v>
      </c>
      <c r="C179" s="2">
        <v>886952772666</v>
      </c>
      <c r="D179" t="s">
        <v>2975</v>
      </c>
      <c r="E179">
        <v>3936850</v>
      </c>
    </row>
    <row r="180" spans="1:5" x14ac:dyDescent="0.3">
      <c r="A180" t="s">
        <v>2787</v>
      </c>
      <c r="B180" s="2">
        <v>400000024918</v>
      </c>
      <c r="C180" s="2">
        <v>886952772666</v>
      </c>
      <c r="D180" t="s">
        <v>2976</v>
      </c>
      <c r="E180">
        <v>3945777</v>
      </c>
    </row>
    <row r="181" spans="1:5" x14ac:dyDescent="0.3">
      <c r="A181" t="s">
        <v>2787</v>
      </c>
      <c r="B181" s="2">
        <v>400000024918</v>
      </c>
      <c r="C181" s="2">
        <v>886952772666</v>
      </c>
      <c r="D181" t="s">
        <v>2977</v>
      </c>
      <c r="E181">
        <v>3936851</v>
      </c>
    </row>
    <row r="182" spans="1:5" x14ac:dyDescent="0.3">
      <c r="A182" t="s">
        <v>2787</v>
      </c>
      <c r="B182" s="2">
        <v>400000024918</v>
      </c>
      <c r="C182" s="2">
        <v>886952772666</v>
      </c>
      <c r="D182" t="s">
        <v>2978</v>
      </c>
      <c r="E182">
        <v>3945778</v>
      </c>
    </row>
    <row r="183" spans="1:5" x14ac:dyDescent="0.3">
      <c r="A183" t="s">
        <v>2880</v>
      </c>
      <c r="B183" s="2">
        <v>400000024528</v>
      </c>
      <c r="C183" s="2">
        <v>886952772673</v>
      </c>
      <c r="D183" t="s">
        <v>2979</v>
      </c>
      <c r="E183">
        <v>4197414</v>
      </c>
    </row>
    <row r="184" spans="1:5" x14ac:dyDescent="0.3">
      <c r="A184" t="s">
        <v>2803</v>
      </c>
      <c r="B184" s="2">
        <v>400000024553</v>
      </c>
      <c r="C184" s="2">
        <v>886952772673</v>
      </c>
      <c r="D184" t="s">
        <v>2980</v>
      </c>
      <c r="E184">
        <v>3936815</v>
      </c>
    </row>
    <row r="185" spans="1:5" x14ac:dyDescent="0.3">
      <c r="A185" t="s">
        <v>2803</v>
      </c>
      <c r="B185" s="2">
        <v>400000024553</v>
      </c>
      <c r="C185" s="2">
        <v>886952772673</v>
      </c>
      <c r="D185" t="s">
        <v>2981</v>
      </c>
      <c r="E185">
        <v>3936814</v>
      </c>
    </row>
    <row r="186" spans="1:5" x14ac:dyDescent="0.3">
      <c r="A186" t="s">
        <v>2803</v>
      </c>
      <c r="B186" s="2">
        <v>400000024553</v>
      </c>
      <c r="C186" s="2">
        <v>886952772673</v>
      </c>
      <c r="D186" t="s">
        <v>2982</v>
      </c>
      <c r="E186">
        <v>3936813</v>
      </c>
    </row>
    <row r="187" spans="1:5" x14ac:dyDescent="0.3">
      <c r="A187" t="s">
        <v>2813</v>
      </c>
      <c r="B187" s="2">
        <v>400000024535</v>
      </c>
      <c r="C187" s="2">
        <v>886952772680</v>
      </c>
      <c r="D187" t="s">
        <v>2983</v>
      </c>
      <c r="E187">
        <v>3936647</v>
      </c>
    </row>
    <row r="188" spans="1:5" x14ac:dyDescent="0.3">
      <c r="A188" t="s">
        <v>2789</v>
      </c>
      <c r="B188" s="2">
        <v>400000024535</v>
      </c>
      <c r="C188" s="2">
        <v>886952772680</v>
      </c>
      <c r="D188" t="s">
        <v>2984</v>
      </c>
      <c r="E188">
        <v>3948094</v>
      </c>
    </row>
    <row r="189" spans="1:5" x14ac:dyDescent="0.3">
      <c r="A189" t="s">
        <v>2869</v>
      </c>
      <c r="B189" s="2">
        <v>400000024943</v>
      </c>
      <c r="C189" s="2">
        <v>886952772680</v>
      </c>
      <c r="D189" t="s">
        <v>2985</v>
      </c>
      <c r="E189">
        <v>4776507</v>
      </c>
    </row>
    <row r="190" spans="1:5" x14ac:dyDescent="0.3">
      <c r="A190" t="s">
        <v>2789</v>
      </c>
      <c r="B190" s="2">
        <v>400000024530</v>
      </c>
      <c r="C190" s="2">
        <v>886952772680</v>
      </c>
      <c r="D190" t="s">
        <v>2986</v>
      </c>
      <c r="E190">
        <v>3948099</v>
      </c>
    </row>
    <row r="191" spans="1:5" x14ac:dyDescent="0.3">
      <c r="A191" t="s">
        <v>2789</v>
      </c>
      <c r="B191" s="2">
        <v>400000024530</v>
      </c>
      <c r="C191" s="2">
        <v>886952772680</v>
      </c>
      <c r="D191" t="s">
        <v>2987</v>
      </c>
      <c r="E191">
        <v>3948098</v>
      </c>
    </row>
    <row r="192" spans="1:5" x14ac:dyDescent="0.3">
      <c r="A192" t="s">
        <v>2813</v>
      </c>
      <c r="B192" s="2">
        <v>400000024535</v>
      </c>
      <c r="C192" s="2">
        <v>886952772680</v>
      </c>
      <c r="D192" t="s">
        <v>2988</v>
      </c>
      <c r="E192">
        <v>3936646</v>
      </c>
    </row>
    <row r="193" spans="1:5" x14ac:dyDescent="0.3">
      <c r="A193" t="s">
        <v>2880</v>
      </c>
      <c r="B193" s="2">
        <v>400000024529</v>
      </c>
      <c r="C193" s="2">
        <v>886952772680</v>
      </c>
      <c r="D193" t="s">
        <v>2989</v>
      </c>
      <c r="E193">
        <v>4197402</v>
      </c>
    </row>
    <row r="194" spans="1:5" x14ac:dyDescent="0.3">
      <c r="A194" t="s">
        <v>2813</v>
      </c>
      <c r="B194" s="2">
        <v>400000024538</v>
      </c>
      <c r="C194" s="2">
        <v>886952772680</v>
      </c>
      <c r="D194" t="s">
        <v>2990</v>
      </c>
      <c r="E194">
        <v>3936645</v>
      </c>
    </row>
    <row r="195" spans="1:5" x14ac:dyDescent="0.3">
      <c r="A195" t="s">
        <v>2813</v>
      </c>
      <c r="B195" s="2">
        <v>400000024539</v>
      </c>
      <c r="C195" s="2">
        <v>886952772680</v>
      </c>
      <c r="D195" t="s">
        <v>2991</v>
      </c>
      <c r="E195">
        <v>3936644</v>
      </c>
    </row>
    <row r="196" spans="1:5" x14ac:dyDescent="0.3">
      <c r="A196" t="s">
        <v>2813</v>
      </c>
      <c r="B196" s="2">
        <v>400000024523</v>
      </c>
      <c r="C196" s="2">
        <v>886952772680</v>
      </c>
      <c r="D196" t="s">
        <v>2992</v>
      </c>
      <c r="E196">
        <v>4772593</v>
      </c>
    </row>
    <row r="197" spans="1:5" x14ac:dyDescent="0.3">
      <c r="A197" t="s">
        <v>2813</v>
      </c>
      <c r="B197" s="2">
        <v>400000024529</v>
      </c>
      <c r="C197" s="2">
        <v>886952772680</v>
      </c>
      <c r="D197" t="s">
        <v>2993</v>
      </c>
      <c r="E197">
        <v>4772592</v>
      </c>
    </row>
    <row r="198" spans="1:5" x14ac:dyDescent="0.3">
      <c r="A198" t="s">
        <v>2813</v>
      </c>
      <c r="B198" s="2">
        <v>400000024539</v>
      </c>
      <c r="C198" s="2">
        <v>886952772680</v>
      </c>
      <c r="D198" t="s">
        <v>2994</v>
      </c>
      <c r="E198">
        <v>3936643</v>
      </c>
    </row>
    <row r="199" spans="1:5" x14ac:dyDescent="0.3">
      <c r="A199" t="s">
        <v>2789</v>
      </c>
      <c r="B199" s="2">
        <v>400000024534</v>
      </c>
      <c r="C199" s="2">
        <v>886952772680</v>
      </c>
      <c r="D199" t="s">
        <v>2995</v>
      </c>
      <c r="E199">
        <v>3948097</v>
      </c>
    </row>
    <row r="200" spans="1:5" x14ac:dyDescent="0.3">
      <c r="A200" t="s">
        <v>2789</v>
      </c>
      <c r="B200" s="2">
        <v>400000024534</v>
      </c>
      <c r="C200" s="2">
        <v>886952772680</v>
      </c>
      <c r="D200" t="s">
        <v>2996</v>
      </c>
      <c r="E200">
        <v>3948096</v>
      </c>
    </row>
    <row r="201" spans="1:5" x14ac:dyDescent="0.3">
      <c r="A201" t="s">
        <v>2789</v>
      </c>
      <c r="B201" s="2">
        <v>400000024529</v>
      </c>
      <c r="C201" s="2">
        <v>886952772680</v>
      </c>
      <c r="D201" t="s">
        <v>2997</v>
      </c>
      <c r="E201">
        <v>3948102</v>
      </c>
    </row>
    <row r="202" spans="1:5" x14ac:dyDescent="0.3">
      <c r="A202" t="s">
        <v>2789</v>
      </c>
      <c r="B202" s="2">
        <v>400000024529</v>
      </c>
      <c r="C202" s="2">
        <v>886952772680</v>
      </c>
      <c r="D202" t="s">
        <v>2998</v>
      </c>
      <c r="E202">
        <v>3948101</v>
      </c>
    </row>
    <row r="203" spans="1:5" x14ac:dyDescent="0.3">
      <c r="A203" t="s">
        <v>2789</v>
      </c>
      <c r="B203" s="2">
        <v>400000024534</v>
      </c>
      <c r="C203" s="2">
        <v>886952772680</v>
      </c>
      <c r="D203" t="s">
        <v>2999</v>
      </c>
      <c r="E203">
        <v>3948095</v>
      </c>
    </row>
    <row r="204" spans="1:5" x14ac:dyDescent="0.3">
      <c r="A204" t="s">
        <v>2869</v>
      </c>
      <c r="B204" s="2">
        <v>400000024943</v>
      </c>
      <c r="C204" s="2">
        <v>886952772680</v>
      </c>
      <c r="D204" t="s">
        <v>3000</v>
      </c>
      <c r="E204">
        <v>4776506</v>
      </c>
    </row>
    <row r="205" spans="1:5" x14ac:dyDescent="0.3">
      <c r="A205" t="s">
        <v>2818</v>
      </c>
      <c r="B205" s="2">
        <v>400000024530</v>
      </c>
      <c r="C205" s="2">
        <v>886952772697</v>
      </c>
      <c r="D205" t="s">
        <v>3001</v>
      </c>
      <c r="E205">
        <v>4443165</v>
      </c>
    </row>
    <row r="206" spans="1:5" x14ac:dyDescent="0.3">
      <c r="A206" t="s">
        <v>2803</v>
      </c>
      <c r="B206" s="2">
        <v>400000024541</v>
      </c>
      <c r="C206" s="2">
        <v>886952772697</v>
      </c>
      <c r="D206" t="s">
        <v>3002</v>
      </c>
      <c r="E206">
        <v>3936800</v>
      </c>
    </row>
    <row r="207" spans="1:5" x14ac:dyDescent="0.3">
      <c r="A207" t="s">
        <v>2803</v>
      </c>
      <c r="B207" s="2">
        <v>400000024535</v>
      </c>
      <c r="C207" s="2">
        <v>886952772697</v>
      </c>
      <c r="D207" t="s">
        <v>3003</v>
      </c>
      <c r="E207">
        <v>3936802</v>
      </c>
    </row>
    <row r="208" spans="1:5" x14ac:dyDescent="0.3">
      <c r="A208" t="s">
        <v>2840</v>
      </c>
      <c r="B208" s="2">
        <v>400000024558</v>
      </c>
      <c r="C208" s="2">
        <v>886952772697</v>
      </c>
      <c r="D208" t="s">
        <v>3004</v>
      </c>
      <c r="E208">
        <v>3936618</v>
      </c>
    </row>
    <row r="209" spans="1:5" x14ac:dyDescent="0.3">
      <c r="A209" t="s">
        <v>2818</v>
      </c>
      <c r="B209" s="2">
        <v>400000024523</v>
      </c>
      <c r="C209" s="2">
        <v>886952772697</v>
      </c>
      <c r="D209" t="s">
        <v>3005</v>
      </c>
      <c r="E209">
        <v>4443166</v>
      </c>
    </row>
    <row r="210" spans="1:5" x14ac:dyDescent="0.3">
      <c r="A210" t="s">
        <v>2918</v>
      </c>
      <c r="B210" s="2">
        <v>400000024929</v>
      </c>
      <c r="C210" s="2">
        <v>886952772697</v>
      </c>
      <c r="D210" t="s">
        <v>3006</v>
      </c>
      <c r="E210">
        <v>4725596</v>
      </c>
    </row>
    <row r="211" spans="1:5" x14ac:dyDescent="0.3">
      <c r="A211" t="s">
        <v>2924</v>
      </c>
      <c r="B211" s="2">
        <v>400000024930</v>
      </c>
      <c r="C211" s="2">
        <v>886952772697</v>
      </c>
      <c r="D211" t="s">
        <v>3007</v>
      </c>
      <c r="E211">
        <v>4444728</v>
      </c>
    </row>
    <row r="212" spans="1:5" x14ac:dyDescent="0.3">
      <c r="A212" t="s">
        <v>2924</v>
      </c>
      <c r="B212" s="2">
        <v>400000024930</v>
      </c>
      <c r="C212" s="2">
        <v>886952772697</v>
      </c>
      <c r="D212" t="s">
        <v>3008</v>
      </c>
      <c r="E212">
        <v>4444730</v>
      </c>
    </row>
    <row r="213" spans="1:5" x14ac:dyDescent="0.3">
      <c r="A213" t="s">
        <v>2803</v>
      </c>
      <c r="B213" s="2">
        <v>400000024535</v>
      </c>
      <c r="C213" s="2">
        <v>886952772697</v>
      </c>
      <c r="D213" t="s">
        <v>3009</v>
      </c>
      <c r="E213">
        <v>3936803</v>
      </c>
    </row>
    <row r="214" spans="1:5" x14ac:dyDescent="0.3">
      <c r="A214" t="s">
        <v>2880</v>
      </c>
      <c r="B214" s="2">
        <v>400000024535</v>
      </c>
      <c r="C214" s="2">
        <v>886952772697</v>
      </c>
      <c r="D214" t="s">
        <v>3010</v>
      </c>
      <c r="E214">
        <v>4197412</v>
      </c>
    </row>
    <row r="215" spans="1:5" x14ac:dyDescent="0.3">
      <c r="A215" t="s">
        <v>2924</v>
      </c>
      <c r="B215" s="2">
        <v>400000024935</v>
      </c>
      <c r="C215" s="2">
        <v>886952772697</v>
      </c>
      <c r="D215" t="s">
        <v>3011</v>
      </c>
      <c r="E215">
        <v>4444727</v>
      </c>
    </row>
    <row r="216" spans="1:5" x14ac:dyDescent="0.3">
      <c r="A216" t="s">
        <v>2803</v>
      </c>
      <c r="B216" s="2">
        <v>400000024549</v>
      </c>
      <c r="C216" s="2">
        <v>886952772697</v>
      </c>
      <c r="D216" t="s">
        <v>3012</v>
      </c>
      <c r="E216">
        <v>3936798</v>
      </c>
    </row>
    <row r="217" spans="1:5" x14ac:dyDescent="0.3">
      <c r="A217" t="s">
        <v>2803</v>
      </c>
      <c r="B217" s="2">
        <v>400000024549</v>
      </c>
      <c r="C217" s="2">
        <v>886952772697</v>
      </c>
      <c r="D217" t="s">
        <v>3013</v>
      </c>
      <c r="E217">
        <v>3936797</v>
      </c>
    </row>
    <row r="218" spans="1:5" x14ac:dyDescent="0.3">
      <c r="A218" t="s">
        <v>2803</v>
      </c>
      <c r="B218" s="2">
        <v>400000024549</v>
      </c>
      <c r="C218" s="2">
        <v>886952772697</v>
      </c>
      <c r="D218" t="s">
        <v>3014</v>
      </c>
      <c r="E218">
        <v>3936799</v>
      </c>
    </row>
    <row r="219" spans="1:5" x14ac:dyDescent="0.3">
      <c r="A219" t="s">
        <v>2803</v>
      </c>
      <c r="B219" s="2">
        <v>400000024541</v>
      </c>
      <c r="C219" s="2">
        <v>886952772697</v>
      </c>
      <c r="D219" t="s">
        <v>3015</v>
      </c>
      <c r="E219">
        <v>3936801</v>
      </c>
    </row>
    <row r="220" spans="1:5" x14ac:dyDescent="0.3">
      <c r="A220" t="s">
        <v>2924</v>
      </c>
      <c r="B220" s="2">
        <v>400000024929</v>
      </c>
      <c r="C220" s="2">
        <v>886952772697</v>
      </c>
      <c r="D220" t="s">
        <v>3016</v>
      </c>
      <c r="E220">
        <v>4444731</v>
      </c>
    </row>
    <row r="221" spans="1:5" x14ac:dyDescent="0.3">
      <c r="A221" t="s">
        <v>2803</v>
      </c>
      <c r="B221" s="2">
        <v>400000024549</v>
      </c>
      <c r="C221" s="2">
        <v>886952772697</v>
      </c>
      <c r="D221" t="s">
        <v>3017</v>
      </c>
      <c r="E221">
        <v>3936795</v>
      </c>
    </row>
    <row r="222" spans="1:5" x14ac:dyDescent="0.3">
      <c r="A222" t="s">
        <v>2803</v>
      </c>
      <c r="B222" s="2">
        <v>400000024549</v>
      </c>
      <c r="C222" s="2">
        <v>886952772697</v>
      </c>
      <c r="D222" t="s">
        <v>3018</v>
      </c>
      <c r="E222">
        <v>3936796</v>
      </c>
    </row>
    <row r="223" spans="1:5" x14ac:dyDescent="0.3">
      <c r="A223" t="s">
        <v>2813</v>
      </c>
      <c r="B223" s="2">
        <v>400000024549</v>
      </c>
      <c r="C223" s="2">
        <v>886952772697</v>
      </c>
      <c r="D223" t="s">
        <v>3019</v>
      </c>
      <c r="E223">
        <v>3936622</v>
      </c>
    </row>
    <row r="224" spans="1:5" x14ac:dyDescent="0.3">
      <c r="A224" t="s">
        <v>2813</v>
      </c>
      <c r="B224" s="2">
        <v>400000024549</v>
      </c>
      <c r="C224" s="2">
        <v>886952772697</v>
      </c>
      <c r="D224" t="s">
        <v>3020</v>
      </c>
      <c r="E224">
        <v>3936621</v>
      </c>
    </row>
    <row r="225" spans="1:6" x14ac:dyDescent="0.3">
      <c r="A225" t="s">
        <v>2813</v>
      </c>
      <c r="B225" s="2">
        <v>400000024549</v>
      </c>
      <c r="C225" s="2">
        <v>886952772697</v>
      </c>
      <c r="D225" t="s">
        <v>3021</v>
      </c>
      <c r="E225">
        <v>3936620</v>
      </c>
      <c r="F225" t="s">
        <v>3818</v>
      </c>
    </row>
    <row r="226" spans="1:6" x14ac:dyDescent="0.3">
      <c r="A226" t="s">
        <v>2813</v>
      </c>
      <c r="B226" s="2">
        <v>400000024549</v>
      </c>
      <c r="C226" s="2">
        <v>886952772697</v>
      </c>
      <c r="D226" t="s">
        <v>3022</v>
      </c>
      <c r="E226">
        <v>3936619</v>
      </c>
    </row>
    <row r="227" spans="1:6" x14ac:dyDescent="0.3">
      <c r="A227" t="s">
        <v>2787</v>
      </c>
      <c r="B227" s="2">
        <v>400000024539</v>
      </c>
      <c r="C227" s="2">
        <v>886952772703</v>
      </c>
      <c r="D227" t="s">
        <v>3023</v>
      </c>
      <c r="E227">
        <v>3945621</v>
      </c>
    </row>
    <row r="228" spans="1:6" x14ac:dyDescent="0.3">
      <c r="A228" t="s">
        <v>2787</v>
      </c>
      <c r="B228" s="2">
        <v>400000024525</v>
      </c>
      <c r="C228" s="2">
        <v>886952772703</v>
      </c>
      <c r="D228" t="s">
        <v>3024</v>
      </c>
      <c r="E228">
        <v>3945625</v>
      </c>
    </row>
    <row r="229" spans="1:6" x14ac:dyDescent="0.3">
      <c r="A229" t="s">
        <v>2787</v>
      </c>
      <c r="B229" s="2">
        <v>400000024537</v>
      </c>
      <c r="C229" s="2">
        <v>886952772703</v>
      </c>
      <c r="D229" t="s">
        <v>3025</v>
      </c>
      <c r="E229">
        <v>3945622</v>
      </c>
    </row>
    <row r="230" spans="1:6" x14ac:dyDescent="0.3">
      <c r="A230" t="s">
        <v>2787</v>
      </c>
      <c r="B230" s="2">
        <v>400000024541</v>
      </c>
      <c r="C230" s="2">
        <v>886952772703</v>
      </c>
      <c r="D230" t="s">
        <v>3026</v>
      </c>
      <c r="E230">
        <v>3945617</v>
      </c>
    </row>
    <row r="231" spans="1:6" x14ac:dyDescent="0.3">
      <c r="A231" t="s">
        <v>2787</v>
      </c>
      <c r="B231" s="2">
        <v>400000024528</v>
      </c>
      <c r="C231" s="2">
        <v>886952772703</v>
      </c>
      <c r="D231" t="s">
        <v>3027</v>
      </c>
      <c r="E231">
        <v>3945624</v>
      </c>
    </row>
    <row r="232" spans="1:6" x14ac:dyDescent="0.3">
      <c r="A232" t="s">
        <v>2813</v>
      </c>
      <c r="B232" s="2">
        <v>400000024918</v>
      </c>
      <c r="C232" s="2">
        <v>886952772703</v>
      </c>
      <c r="D232" t="s">
        <v>3028</v>
      </c>
      <c r="E232">
        <v>4772561</v>
      </c>
    </row>
    <row r="233" spans="1:6" x14ac:dyDescent="0.3">
      <c r="A233" t="s">
        <v>2787</v>
      </c>
      <c r="B233" s="2">
        <v>400000024525</v>
      </c>
      <c r="C233" s="2">
        <v>886952772703</v>
      </c>
      <c r="D233" t="s">
        <v>3029</v>
      </c>
      <c r="E233">
        <v>3945626</v>
      </c>
    </row>
    <row r="234" spans="1:6" x14ac:dyDescent="0.3">
      <c r="A234" t="s">
        <v>2787</v>
      </c>
      <c r="B234" s="2">
        <v>400000024539</v>
      </c>
      <c r="C234" s="2">
        <v>886952772703</v>
      </c>
      <c r="D234" t="s">
        <v>3030</v>
      </c>
      <c r="E234">
        <v>3945619</v>
      </c>
    </row>
    <row r="235" spans="1:6" x14ac:dyDescent="0.3">
      <c r="A235" t="s">
        <v>2818</v>
      </c>
      <c r="B235" s="2">
        <v>400000024950</v>
      </c>
      <c r="C235" s="2">
        <v>886952772703</v>
      </c>
      <c r="D235" t="s">
        <v>3031</v>
      </c>
      <c r="E235">
        <v>4444208</v>
      </c>
    </row>
    <row r="236" spans="1:6" x14ac:dyDescent="0.3">
      <c r="A236" t="s">
        <v>2787</v>
      </c>
      <c r="B236" s="2">
        <v>400000024541</v>
      </c>
      <c r="C236" s="2">
        <v>886952772703</v>
      </c>
      <c r="D236" t="s">
        <v>3032</v>
      </c>
      <c r="E236">
        <v>3936909</v>
      </c>
    </row>
    <row r="237" spans="1:6" x14ac:dyDescent="0.3">
      <c r="A237" t="s">
        <v>2880</v>
      </c>
      <c r="B237" s="2">
        <v>400000024950</v>
      </c>
      <c r="C237" s="2">
        <v>886952772703</v>
      </c>
      <c r="D237" t="s">
        <v>3033</v>
      </c>
      <c r="E237">
        <v>4197419</v>
      </c>
    </row>
    <row r="238" spans="1:6" x14ac:dyDescent="0.3">
      <c r="A238" t="s">
        <v>2787</v>
      </c>
      <c r="B238" s="2">
        <v>400000024537</v>
      </c>
      <c r="C238" s="2">
        <v>886952772703</v>
      </c>
      <c r="D238" t="s">
        <v>3034</v>
      </c>
      <c r="E238">
        <v>3945623</v>
      </c>
    </row>
    <row r="239" spans="1:6" x14ac:dyDescent="0.3">
      <c r="A239" t="s">
        <v>2787</v>
      </c>
      <c r="B239" s="2">
        <v>400000024950</v>
      </c>
      <c r="C239" s="2">
        <v>886952772703</v>
      </c>
      <c r="D239" t="s">
        <v>3035</v>
      </c>
      <c r="E239">
        <v>3945628</v>
      </c>
    </row>
    <row r="240" spans="1:6" x14ac:dyDescent="0.3">
      <c r="A240" t="s">
        <v>2787</v>
      </c>
      <c r="B240" s="2">
        <v>400000024950</v>
      </c>
      <c r="C240" s="2">
        <v>886952772703</v>
      </c>
      <c r="D240" t="s">
        <v>3036</v>
      </c>
      <c r="E240">
        <v>3945627</v>
      </c>
    </row>
    <row r="241" spans="1:5" x14ac:dyDescent="0.3">
      <c r="A241" t="s">
        <v>2787</v>
      </c>
      <c r="B241" s="2">
        <v>400000024539</v>
      </c>
      <c r="C241" s="2">
        <v>886952772703</v>
      </c>
      <c r="D241" t="s">
        <v>3037</v>
      </c>
      <c r="E241">
        <v>3945620</v>
      </c>
    </row>
    <row r="242" spans="1:5" x14ac:dyDescent="0.3">
      <c r="A242" t="s">
        <v>2818</v>
      </c>
      <c r="B242" s="2">
        <v>400000024950</v>
      </c>
      <c r="C242" s="2">
        <v>886952772703</v>
      </c>
      <c r="D242" t="s">
        <v>3038</v>
      </c>
      <c r="E242">
        <v>4444216</v>
      </c>
    </row>
    <row r="243" spans="1:5" x14ac:dyDescent="0.3">
      <c r="A243" t="s">
        <v>2818</v>
      </c>
      <c r="B243" s="2">
        <v>400000024950</v>
      </c>
      <c r="C243" s="2">
        <v>886952772703</v>
      </c>
      <c r="D243" t="s">
        <v>3039</v>
      </c>
      <c r="E243">
        <v>4444215</v>
      </c>
    </row>
    <row r="244" spans="1:5" x14ac:dyDescent="0.3">
      <c r="A244" t="s">
        <v>2818</v>
      </c>
      <c r="B244" s="2">
        <v>400000024950</v>
      </c>
      <c r="C244" s="2">
        <v>886952772703</v>
      </c>
      <c r="D244" t="s">
        <v>3040</v>
      </c>
      <c r="E244">
        <v>4444214</v>
      </c>
    </row>
    <row r="245" spans="1:5" x14ac:dyDescent="0.3">
      <c r="A245" t="s">
        <v>2818</v>
      </c>
      <c r="B245" s="2">
        <v>400000024950</v>
      </c>
      <c r="C245" s="2">
        <v>886952772703</v>
      </c>
      <c r="D245" t="s">
        <v>3041</v>
      </c>
      <c r="E245">
        <v>4444209</v>
      </c>
    </row>
    <row r="246" spans="1:5" x14ac:dyDescent="0.3">
      <c r="A246" t="s">
        <v>2787</v>
      </c>
      <c r="B246" s="2">
        <v>400000024539</v>
      </c>
      <c r="C246" s="2">
        <v>886952772703</v>
      </c>
      <c r="D246" t="s">
        <v>3042</v>
      </c>
      <c r="E246">
        <v>3945618</v>
      </c>
    </row>
    <row r="247" spans="1:5" x14ac:dyDescent="0.3">
      <c r="A247" t="s">
        <v>2787</v>
      </c>
      <c r="B247" s="2">
        <v>400000024541</v>
      </c>
      <c r="C247" s="2">
        <v>886952772703</v>
      </c>
      <c r="D247" t="s">
        <v>3043</v>
      </c>
      <c r="E247">
        <v>3936910</v>
      </c>
    </row>
    <row r="248" spans="1:5" x14ac:dyDescent="0.3">
      <c r="A248" t="s">
        <v>2813</v>
      </c>
      <c r="B248" s="2">
        <v>400000024950</v>
      </c>
      <c r="C248" s="2">
        <v>886952772703</v>
      </c>
      <c r="D248" t="s">
        <v>3044</v>
      </c>
      <c r="E248">
        <v>4772560</v>
      </c>
    </row>
    <row r="249" spans="1:5" x14ac:dyDescent="0.3">
      <c r="A249" t="s">
        <v>2787</v>
      </c>
      <c r="B249" s="2">
        <v>400000024541</v>
      </c>
      <c r="C249" s="2">
        <v>886952772703</v>
      </c>
      <c r="D249" t="s">
        <v>3045</v>
      </c>
      <c r="E249">
        <v>3936911</v>
      </c>
    </row>
    <row r="250" spans="1:5" x14ac:dyDescent="0.3">
      <c r="A250" t="s">
        <v>2813</v>
      </c>
      <c r="B250" s="2">
        <v>400000024950</v>
      </c>
      <c r="C250" s="2">
        <v>886952772703</v>
      </c>
      <c r="D250" t="s">
        <v>3046</v>
      </c>
      <c r="E250">
        <v>4772545</v>
      </c>
    </row>
    <row r="251" spans="1:5" x14ac:dyDescent="0.3">
      <c r="A251" t="s">
        <v>2813</v>
      </c>
      <c r="B251" s="2">
        <v>400000024950</v>
      </c>
      <c r="C251" s="2">
        <v>886952772703</v>
      </c>
      <c r="D251" t="s">
        <v>3047</v>
      </c>
      <c r="E251">
        <v>4772544</v>
      </c>
    </row>
    <row r="252" spans="1:5" x14ac:dyDescent="0.3">
      <c r="A252" t="s">
        <v>2818</v>
      </c>
      <c r="B252" s="2">
        <v>400000024950</v>
      </c>
      <c r="C252" s="2">
        <v>886952772703</v>
      </c>
      <c r="D252" t="s">
        <v>3048</v>
      </c>
      <c r="E252">
        <v>4444217</v>
      </c>
    </row>
    <row r="253" spans="1:5" x14ac:dyDescent="0.3">
      <c r="A253" t="s">
        <v>2924</v>
      </c>
      <c r="B253" s="2">
        <v>400000024929</v>
      </c>
      <c r="C253" s="2">
        <v>886952772710</v>
      </c>
      <c r="D253" t="s">
        <v>3049</v>
      </c>
      <c r="E253">
        <v>4444830</v>
      </c>
    </row>
    <row r="254" spans="1:5" x14ac:dyDescent="0.3">
      <c r="A254" t="s">
        <v>2924</v>
      </c>
      <c r="B254" s="2">
        <v>400000024926</v>
      </c>
      <c r="C254" s="2">
        <v>886952772710</v>
      </c>
      <c r="D254" t="s">
        <v>3050</v>
      </c>
      <c r="E254">
        <v>4444837</v>
      </c>
    </row>
    <row r="255" spans="1:5" x14ac:dyDescent="0.3">
      <c r="A255" t="s">
        <v>2880</v>
      </c>
      <c r="B255" s="2">
        <v>400000024523</v>
      </c>
      <c r="C255" s="2">
        <v>886952772710</v>
      </c>
      <c r="D255" t="s">
        <v>3051</v>
      </c>
      <c r="E255">
        <v>4197408</v>
      </c>
    </row>
    <row r="256" spans="1:5" x14ac:dyDescent="0.3">
      <c r="A256" t="s">
        <v>2924</v>
      </c>
      <c r="B256" s="2">
        <v>400000024926</v>
      </c>
      <c r="C256" s="2">
        <v>886952772710</v>
      </c>
      <c r="D256" t="s">
        <v>3052</v>
      </c>
      <c r="E256">
        <v>4444838</v>
      </c>
    </row>
    <row r="257" spans="1:5" x14ac:dyDescent="0.3">
      <c r="A257" t="s">
        <v>2918</v>
      </c>
      <c r="B257" s="2">
        <v>400000024556</v>
      </c>
      <c r="C257" s="2">
        <v>886952772710</v>
      </c>
      <c r="D257" t="s">
        <v>3053</v>
      </c>
      <c r="E257">
        <v>3936731</v>
      </c>
    </row>
    <row r="258" spans="1:5" x14ac:dyDescent="0.3">
      <c r="A258" t="s">
        <v>2924</v>
      </c>
      <c r="B258" s="2">
        <v>400000024929</v>
      </c>
      <c r="C258" s="2">
        <v>886952772710</v>
      </c>
      <c r="D258" t="s">
        <v>3054</v>
      </c>
      <c r="E258">
        <v>4444836</v>
      </c>
    </row>
    <row r="259" spans="1:5" x14ac:dyDescent="0.3">
      <c r="A259" t="s">
        <v>2924</v>
      </c>
      <c r="B259" s="2">
        <v>400000024926</v>
      </c>
      <c r="C259" s="2">
        <v>886952772710</v>
      </c>
      <c r="D259" t="s">
        <v>3055</v>
      </c>
      <c r="E259">
        <v>4444839</v>
      </c>
    </row>
    <row r="260" spans="1:5" x14ac:dyDescent="0.3">
      <c r="A260" t="s">
        <v>2924</v>
      </c>
      <c r="B260" s="2">
        <v>400000024929</v>
      </c>
      <c r="C260" s="2">
        <v>886952772710</v>
      </c>
      <c r="D260" t="s">
        <v>3056</v>
      </c>
      <c r="E260">
        <v>4444831</v>
      </c>
    </row>
    <row r="261" spans="1:5" x14ac:dyDescent="0.3">
      <c r="A261" t="s">
        <v>2918</v>
      </c>
      <c r="B261" s="2">
        <v>400000024556</v>
      </c>
      <c r="C261" s="2">
        <v>886952772710</v>
      </c>
      <c r="D261" t="s">
        <v>3057</v>
      </c>
      <c r="E261">
        <v>3936729</v>
      </c>
    </row>
    <row r="262" spans="1:5" x14ac:dyDescent="0.3">
      <c r="A262" t="s">
        <v>2918</v>
      </c>
      <c r="B262" s="2">
        <v>400000024556</v>
      </c>
      <c r="C262" s="2">
        <v>886952772710</v>
      </c>
      <c r="D262" t="s">
        <v>3058</v>
      </c>
      <c r="E262">
        <v>3936730</v>
      </c>
    </row>
    <row r="263" spans="1:5" x14ac:dyDescent="0.3">
      <c r="A263" t="s">
        <v>2869</v>
      </c>
      <c r="B263" s="2">
        <v>400000024947</v>
      </c>
      <c r="C263" s="2">
        <v>886952772727</v>
      </c>
      <c r="D263" t="s">
        <v>3059</v>
      </c>
      <c r="E263">
        <v>4773121</v>
      </c>
    </row>
    <row r="264" spans="1:5" x14ac:dyDescent="0.3">
      <c r="A264" t="s">
        <v>2818</v>
      </c>
      <c r="B264" s="2">
        <v>400000024537</v>
      </c>
      <c r="C264" s="2">
        <v>886952772727</v>
      </c>
      <c r="D264" t="s">
        <v>3060</v>
      </c>
      <c r="E264">
        <v>4440518</v>
      </c>
    </row>
    <row r="265" spans="1:5" x14ac:dyDescent="0.3">
      <c r="A265" t="s">
        <v>2869</v>
      </c>
      <c r="B265" s="2">
        <v>400000024947</v>
      </c>
      <c r="C265" s="2">
        <v>886952772727</v>
      </c>
      <c r="D265" t="s">
        <v>3061</v>
      </c>
      <c r="E265">
        <v>4773124</v>
      </c>
    </row>
    <row r="266" spans="1:5" x14ac:dyDescent="0.3">
      <c r="A266" t="s">
        <v>2818</v>
      </c>
      <c r="B266" s="2">
        <v>400000024537</v>
      </c>
      <c r="C266" s="2">
        <v>886952772727</v>
      </c>
      <c r="D266" t="s">
        <v>3062</v>
      </c>
      <c r="E266">
        <v>4440512</v>
      </c>
    </row>
    <row r="267" spans="1:5" x14ac:dyDescent="0.3">
      <c r="A267" t="s">
        <v>2869</v>
      </c>
      <c r="B267" s="2">
        <v>400000024947</v>
      </c>
      <c r="C267" s="2">
        <v>886952772727</v>
      </c>
      <c r="D267" t="s">
        <v>3063</v>
      </c>
      <c r="E267">
        <v>4773119</v>
      </c>
    </row>
    <row r="268" spans="1:5" x14ac:dyDescent="0.3">
      <c r="A268" t="s">
        <v>2869</v>
      </c>
      <c r="B268" s="2">
        <v>400000024947</v>
      </c>
      <c r="C268" s="2">
        <v>886952772727</v>
      </c>
      <c r="D268" t="s">
        <v>3064</v>
      </c>
      <c r="E268">
        <v>4773122</v>
      </c>
    </row>
    <row r="269" spans="1:5" x14ac:dyDescent="0.3">
      <c r="A269" t="s">
        <v>2869</v>
      </c>
      <c r="B269" s="2">
        <v>400000024947</v>
      </c>
      <c r="C269" s="2">
        <v>886952772727</v>
      </c>
      <c r="D269" t="s">
        <v>3065</v>
      </c>
      <c r="E269">
        <v>4773126</v>
      </c>
    </row>
    <row r="270" spans="1:5" x14ac:dyDescent="0.3">
      <c r="A270" t="s">
        <v>2869</v>
      </c>
      <c r="B270" s="2">
        <v>400000024947</v>
      </c>
      <c r="C270" s="2">
        <v>886952772727</v>
      </c>
      <c r="D270" t="s">
        <v>3066</v>
      </c>
      <c r="E270">
        <v>4773123</v>
      </c>
    </row>
    <row r="271" spans="1:5" x14ac:dyDescent="0.3">
      <c r="A271" t="s">
        <v>2818</v>
      </c>
      <c r="B271" s="2">
        <v>400000024537</v>
      </c>
      <c r="C271" s="2">
        <v>886952772727</v>
      </c>
      <c r="D271" t="s">
        <v>3067</v>
      </c>
      <c r="E271">
        <v>4440519</v>
      </c>
    </row>
    <row r="272" spans="1:5" x14ac:dyDescent="0.3">
      <c r="A272" t="s">
        <v>2869</v>
      </c>
      <c r="B272" s="2">
        <v>400000024947</v>
      </c>
      <c r="C272" s="2">
        <v>886952772727</v>
      </c>
      <c r="D272" t="s">
        <v>3068</v>
      </c>
      <c r="E272">
        <v>4773125</v>
      </c>
    </row>
    <row r="273" spans="1:5" x14ac:dyDescent="0.3">
      <c r="A273" t="s">
        <v>2869</v>
      </c>
      <c r="B273" s="2">
        <v>400000024947</v>
      </c>
      <c r="C273" s="2">
        <v>886952772727</v>
      </c>
      <c r="D273" t="s">
        <v>3069</v>
      </c>
      <c r="E273">
        <v>4773118</v>
      </c>
    </row>
    <row r="274" spans="1:5" x14ac:dyDescent="0.3">
      <c r="A274" t="s">
        <v>2869</v>
      </c>
      <c r="B274" s="2">
        <v>400000024947</v>
      </c>
      <c r="C274" s="2">
        <v>886952772727</v>
      </c>
      <c r="D274" t="s">
        <v>3070</v>
      </c>
      <c r="E274">
        <v>4773127</v>
      </c>
    </row>
    <row r="275" spans="1:5" x14ac:dyDescent="0.3">
      <c r="A275" t="s">
        <v>2869</v>
      </c>
      <c r="B275" s="2">
        <v>400000024947</v>
      </c>
      <c r="C275" s="2">
        <v>886952772727</v>
      </c>
      <c r="D275" t="s">
        <v>3071</v>
      </c>
      <c r="E275">
        <v>4773129</v>
      </c>
    </row>
    <row r="276" spans="1:5" x14ac:dyDescent="0.3">
      <c r="A276" t="s">
        <v>2869</v>
      </c>
      <c r="B276" s="2">
        <v>400000024947</v>
      </c>
      <c r="C276" s="2">
        <v>886952772727</v>
      </c>
      <c r="D276" t="s">
        <v>3072</v>
      </c>
      <c r="E276">
        <v>4773128</v>
      </c>
    </row>
    <row r="277" spans="1:5" x14ac:dyDescent="0.3">
      <c r="A277" t="s">
        <v>2818</v>
      </c>
      <c r="B277" s="2">
        <v>400000024537</v>
      </c>
      <c r="C277" s="2">
        <v>886952772727</v>
      </c>
      <c r="D277" t="s">
        <v>3073</v>
      </c>
      <c r="E277">
        <v>4440513</v>
      </c>
    </row>
    <row r="278" spans="1:5" x14ac:dyDescent="0.3">
      <c r="A278" t="s">
        <v>2869</v>
      </c>
      <c r="B278" s="2">
        <v>400000024947</v>
      </c>
      <c r="C278" s="2">
        <v>886952772727</v>
      </c>
      <c r="D278" t="s">
        <v>3074</v>
      </c>
      <c r="E278">
        <v>4773120</v>
      </c>
    </row>
    <row r="279" spans="1:5" x14ac:dyDescent="0.3">
      <c r="A279" t="s">
        <v>2818</v>
      </c>
      <c r="B279" s="2">
        <v>400000024531</v>
      </c>
      <c r="C279" s="2">
        <v>886952772734</v>
      </c>
      <c r="D279" t="s">
        <v>3075</v>
      </c>
      <c r="E279">
        <v>4443603</v>
      </c>
    </row>
    <row r="280" spans="1:5" x14ac:dyDescent="0.3">
      <c r="A280" t="s">
        <v>2813</v>
      </c>
      <c r="B280" s="2">
        <v>400000024952</v>
      </c>
      <c r="C280" s="2">
        <v>886952772734</v>
      </c>
      <c r="D280" t="s">
        <v>3076</v>
      </c>
      <c r="E280">
        <v>4772614</v>
      </c>
    </row>
    <row r="281" spans="1:5" x14ac:dyDescent="0.3">
      <c r="A281" t="s">
        <v>2818</v>
      </c>
      <c r="B281" s="2">
        <v>400000024952</v>
      </c>
      <c r="C281" s="2">
        <v>886952772734</v>
      </c>
      <c r="D281" t="s">
        <v>3077</v>
      </c>
      <c r="E281">
        <v>4443610</v>
      </c>
    </row>
    <row r="282" spans="1:5" x14ac:dyDescent="0.3">
      <c r="A282" t="s">
        <v>2787</v>
      </c>
      <c r="B282" s="2">
        <v>400000024539</v>
      </c>
      <c r="C282" s="2">
        <v>886952772734</v>
      </c>
      <c r="D282" t="s">
        <v>3078</v>
      </c>
      <c r="E282">
        <v>3938904</v>
      </c>
    </row>
    <row r="283" spans="1:5" x14ac:dyDescent="0.3">
      <c r="A283" t="s">
        <v>2787</v>
      </c>
      <c r="B283" s="2">
        <v>400000024539</v>
      </c>
      <c r="C283" s="2">
        <v>886952772734</v>
      </c>
      <c r="D283" t="s">
        <v>3079</v>
      </c>
      <c r="E283">
        <v>3938905</v>
      </c>
    </row>
    <row r="284" spans="1:5" x14ac:dyDescent="0.3">
      <c r="A284" t="s">
        <v>2818</v>
      </c>
      <c r="B284" s="2">
        <v>400000024952</v>
      </c>
      <c r="C284" s="2">
        <v>886952772734</v>
      </c>
      <c r="D284" t="s">
        <v>3080</v>
      </c>
      <c r="E284">
        <v>4443611</v>
      </c>
    </row>
    <row r="285" spans="1:5" x14ac:dyDescent="0.3">
      <c r="A285" t="s">
        <v>2880</v>
      </c>
      <c r="B285" s="2">
        <v>400000024531</v>
      </c>
      <c r="C285" s="2">
        <v>886952772734</v>
      </c>
      <c r="D285" t="s">
        <v>3081</v>
      </c>
      <c r="E285">
        <v>4197303</v>
      </c>
    </row>
    <row r="286" spans="1:5" x14ac:dyDescent="0.3">
      <c r="A286" t="s">
        <v>2787</v>
      </c>
      <c r="B286" s="2">
        <v>400000024537</v>
      </c>
      <c r="C286" s="2">
        <v>886952772734</v>
      </c>
      <c r="D286" t="s">
        <v>3082</v>
      </c>
      <c r="E286">
        <v>3938906</v>
      </c>
    </row>
    <row r="287" spans="1:5" x14ac:dyDescent="0.3">
      <c r="A287" t="s">
        <v>2818</v>
      </c>
      <c r="B287" s="2">
        <v>400000024528</v>
      </c>
      <c r="C287" s="2">
        <v>886952772734</v>
      </c>
      <c r="D287" t="s">
        <v>3083</v>
      </c>
      <c r="E287">
        <v>4443605</v>
      </c>
    </row>
    <row r="288" spans="1:5" x14ac:dyDescent="0.3">
      <c r="A288" t="s">
        <v>2787</v>
      </c>
      <c r="B288" s="2">
        <v>400000024537</v>
      </c>
      <c r="C288" s="2">
        <v>886952772734</v>
      </c>
      <c r="D288" t="s">
        <v>3084</v>
      </c>
      <c r="E288">
        <v>3945759</v>
      </c>
    </row>
    <row r="289" spans="1:6" x14ac:dyDescent="0.3">
      <c r="A289" t="s">
        <v>2818</v>
      </c>
      <c r="B289" s="2">
        <v>400000024531</v>
      </c>
      <c r="C289" s="2">
        <v>886952772734</v>
      </c>
      <c r="D289" t="s">
        <v>3085</v>
      </c>
      <c r="E289">
        <v>4443602</v>
      </c>
    </row>
    <row r="290" spans="1:6" x14ac:dyDescent="0.3">
      <c r="A290" t="s">
        <v>2869</v>
      </c>
      <c r="B290" s="2">
        <v>400000024932</v>
      </c>
      <c r="C290" s="2">
        <v>886952772734</v>
      </c>
      <c r="D290" t="s">
        <v>3086</v>
      </c>
      <c r="E290">
        <v>4776602</v>
      </c>
    </row>
    <row r="291" spans="1:6" x14ac:dyDescent="0.3">
      <c r="A291" t="s">
        <v>2818</v>
      </c>
      <c r="B291" s="2">
        <v>400000024531</v>
      </c>
      <c r="C291" s="2">
        <v>886952772734</v>
      </c>
      <c r="D291" t="s">
        <v>3087</v>
      </c>
      <c r="E291">
        <v>4443604</v>
      </c>
    </row>
    <row r="292" spans="1:6" x14ac:dyDescent="0.3">
      <c r="A292" t="s">
        <v>2813</v>
      </c>
      <c r="B292" s="2">
        <v>400000024932</v>
      </c>
      <c r="C292" s="2">
        <v>886952772734</v>
      </c>
      <c r="D292" t="s">
        <v>3088</v>
      </c>
      <c r="E292">
        <v>4772616</v>
      </c>
    </row>
    <row r="293" spans="1:6" x14ac:dyDescent="0.3">
      <c r="A293" t="s">
        <v>2869</v>
      </c>
      <c r="B293" s="2">
        <v>400000024919</v>
      </c>
      <c r="C293" s="2">
        <v>886952772734</v>
      </c>
      <c r="D293" t="s">
        <v>3089</v>
      </c>
      <c r="E293">
        <v>4776603</v>
      </c>
    </row>
    <row r="294" spans="1:6" x14ac:dyDescent="0.3">
      <c r="A294" t="s">
        <v>2918</v>
      </c>
      <c r="B294" s="2">
        <v>400000024555</v>
      </c>
      <c r="C294" s="2">
        <v>886952772741</v>
      </c>
      <c r="D294" t="s">
        <v>3090</v>
      </c>
      <c r="E294">
        <v>3942510</v>
      </c>
      <c r="F294" t="s">
        <v>3819</v>
      </c>
    </row>
    <row r="295" spans="1:6" x14ac:dyDescent="0.3">
      <c r="A295" t="s">
        <v>2918</v>
      </c>
      <c r="B295" s="2">
        <v>400000024555</v>
      </c>
      <c r="C295" s="2">
        <v>886952772741</v>
      </c>
      <c r="D295" t="s">
        <v>3091</v>
      </c>
      <c r="E295">
        <v>3942507</v>
      </c>
    </row>
    <row r="296" spans="1:6" x14ac:dyDescent="0.3">
      <c r="A296" t="s">
        <v>2924</v>
      </c>
      <c r="B296" s="2">
        <v>400000024927</v>
      </c>
      <c r="C296" s="2">
        <v>886952772741</v>
      </c>
      <c r="D296" t="s">
        <v>3092</v>
      </c>
      <c r="E296">
        <v>4443761</v>
      </c>
    </row>
    <row r="297" spans="1:6" x14ac:dyDescent="0.3">
      <c r="A297" t="s">
        <v>2918</v>
      </c>
      <c r="B297" s="2">
        <v>400000024555</v>
      </c>
      <c r="C297" s="2">
        <v>886952772741</v>
      </c>
      <c r="D297" t="s">
        <v>3093</v>
      </c>
      <c r="E297">
        <v>3942508</v>
      </c>
    </row>
    <row r="298" spans="1:6" x14ac:dyDescent="0.3">
      <c r="A298" t="s">
        <v>2924</v>
      </c>
      <c r="B298" s="2">
        <v>400000024929</v>
      </c>
      <c r="C298" s="2">
        <v>886952772741</v>
      </c>
      <c r="D298" t="s">
        <v>3094</v>
      </c>
      <c r="E298">
        <v>4443758</v>
      </c>
    </row>
    <row r="299" spans="1:6" x14ac:dyDescent="0.3">
      <c r="A299" t="s">
        <v>2918</v>
      </c>
      <c r="B299" s="2">
        <v>400000024555</v>
      </c>
      <c r="C299" s="2">
        <v>886952772741</v>
      </c>
      <c r="D299" t="s">
        <v>3095</v>
      </c>
      <c r="E299">
        <v>3942509</v>
      </c>
    </row>
    <row r="300" spans="1:6" x14ac:dyDescent="0.3">
      <c r="A300" t="s">
        <v>2787</v>
      </c>
      <c r="B300" s="2">
        <v>400000024929</v>
      </c>
      <c r="C300" s="2">
        <v>886952772741</v>
      </c>
      <c r="D300" t="s">
        <v>3096</v>
      </c>
      <c r="E300">
        <v>3945928</v>
      </c>
    </row>
    <row r="301" spans="1:6" x14ac:dyDescent="0.3">
      <c r="A301" t="s">
        <v>2918</v>
      </c>
      <c r="B301" s="2">
        <v>400000024555</v>
      </c>
      <c r="C301" s="2">
        <v>886952772741</v>
      </c>
      <c r="D301" t="s">
        <v>3097</v>
      </c>
      <c r="E301">
        <v>3942512</v>
      </c>
    </row>
    <row r="302" spans="1:6" x14ac:dyDescent="0.3">
      <c r="A302" t="s">
        <v>2918</v>
      </c>
      <c r="B302" s="2">
        <v>400000024555</v>
      </c>
      <c r="C302" s="2">
        <v>886952772741</v>
      </c>
      <c r="D302" t="s">
        <v>3098</v>
      </c>
      <c r="E302">
        <v>3942511</v>
      </c>
    </row>
    <row r="303" spans="1:6" x14ac:dyDescent="0.3">
      <c r="A303" t="s">
        <v>2918</v>
      </c>
      <c r="B303" s="2">
        <v>400000024555</v>
      </c>
      <c r="C303" s="2">
        <v>886952772741</v>
      </c>
      <c r="D303" t="s">
        <v>3099</v>
      </c>
      <c r="E303">
        <v>3942505</v>
      </c>
    </row>
    <row r="304" spans="1:6" x14ac:dyDescent="0.3">
      <c r="A304" t="s">
        <v>2918</v>
      </c>
      <c r="B304" s="2">
        <v>400000024555</v>
      </c>
      <c r="C304" s="2">
        <v>886952772741</v>
      </c>
      <c r="D304" t="s">
        <v>3100</v>
      </c>
      <c r="E304">
        <v>3942506</v>
      </c>
    </row>
    <row r="305" spans="1:6" x14ac:dyDescent="0.3">
      <c r="A305" t="s">
        <v>2787</v>
      </c>
      <c r="B305" s="2">
        <v>400000024533</v>
      </c>
      <c r="C305" s="2">
        <v>886952772741</v>
      </c>
      <c r="D305" t="s">
        <v>3101</v>
      </c>
      <c r="E305">
        <v>3945927</v>
      </c>
    </row>
    <row r="306" spans="1:6" x14ac:dyDescent="0.3">
      <c r="A306" t="s">
        <v>2924</v>
      </c>
      <c r="B306" s="2">
        <v>400000024919</v>
      </c>
      <c r="C306" s="2">
        <v>886952772741</v>
      </c>
      <c r="D306" t="s">
        <v>3102</v>
      </c>
      <c r="E306">
        <v>4443766</v>
      </c>
    </row>
    <row r="307" spans="1:6" x14ac:dyDescent="0.3">
      <c r="A307" t="s">
        <v>2924</v>
      </c>
      <c r="B307" s="2">
        <v>400000024929</v>
      </c>
      <c r="C307" s="2">
        <v>886952772741</v>
      </c>
      <c r="D307" t="s">
        <v>3103</v>
      </c>
      <c r="E307">
        <v>4443759</v>
      </c>
    </row>
    <row r="308" spans="1:6" x14ac:dyDescent="0.3">
      <c r="A308" t="s">
        <v>2924</v>
      </c>
      <c r="B308" s="2">
        <v>400000024919</v>
      </c>
      <c r="C308" s="2">
        <v>886952772741</v>
      </c>
      <c r="D308" t="s">
        <v>3104</v>
      </c>
      <c r="E308">
        <v>4443767</v>
      </c>
    </row>
    <row r="309" spans="1:6" x14ac:dyDescent="0.3">
      <c r="A309" t="s">
        <v>2880</v>
      </c>
      <c r="B309" s="2">
        <v>400000024929</v>
      </c>
      <c r="C309" s="2">
        <v>886952772741</v>
      </c>
      <c r="D309" t="s">
        <v>3105</v>
      </c>
      <c r="E309">
        <v>4197300</v>
      </c>
    </row>
    <row r="310" spans="1:6" x14ac:dyDescent="0.3">
      <c r="A310" t="s">
        <v>2924</v>
      </c>
      <c r="B310" s="2">
        <v>400000024929</v>
      </c>
      <c r="C310" s="2">
        <v>886952772741</v>
      </c>
      <c r="D310" t="s">
        <v>3106</v>
      </c>
      <c r="E310">
        <v>4443760</v>
      </c>
    </row>
    <row r="311" spans="1:6" x14ac:dyDescent="0.3">
      <c r="A311" t="s">
        <v>2787</v>
      </c>
      <c r="B311" s="2">
        <v>400000024537</v>
      </c>
      <c r="C311" s="2">
        <v>886952772758</v>
      </c>
      <c r="D311" t="s">
        <v>3107</v>
      </c>
      <c r="E311">
        <v>3942328</v>
      </c>
    </row>
    <row r="312" spans="1:6" x14ac:dyDescent="0.3">
      <c r="A312" t="s">
        <v>2818</v>
      </c>
      <c r="B312" s="2">
        <v>400000024919</v>
      </c>
      <c r="C312" s="2">
        <v>886952772758</v>
      </c>
      <c r="D312" t="s">
        <v>3108</v>
      </c>
      <c r="E312">
        <v>4443654</v>
      </c>
    </row>
    <row r="313" spans="1:6" x14ac:dyDescent="0.3">
      <c r="A313" t="s">
        <v>2813</v>
      </c>
      <c r="B313" s="2">
        <v>400000024952</v>
      </c>
      <c r="C313" s="2">
        <v>886952772758</v>
      </c>
      <c r="D313" t="s">
        <v>3109</v>
      </c>
      <c r="E313">
        <v>4145769</v>
      </c>
    </row>
    <row r="314" spans="1:6" x14ac:dyDescent="0.3">
      <c r="A314" t="s">
        <v>2803</v>
      </c>
      <c r="B314" s="2">
        <v>400000024952</v>
      </c>
      <c r="C314" s="2">
        <v>886952772758</v>
      </c>
      <c r="D314" t="s">
        <v>3110</v>
      </c>
      <c r="E314">
        <v>4145520</v>
      </c>
    </row>
    <row r="315" spans="1:6" x14ac:dyDescent="0.3">
      <c r="A315" t="s">
        <v>2880</v>
      </c>
      <c r="B315" s="2">
        <v>400000024952</v>
      </c>
      <c r="C315" s="2">
        <v>886952772758</v>
      </c>
      <c r="D315" t="s">
        <v>3111</v>
      </c>
      <c r="E315">
        <v>4197301</v>
      </c>
    </row>
    <row r="316" spans="1:6" x14ac:dyDescent="0.3">
      <c r="A316" t="s">
        <v>2818</v>
      </c>
      <c r="B316" s="2">
        <v>400000024932</v>
      </c>
      <c r="C316" s="2">
        <v>886952772758</v>
      </c>
      <c r="D316" t="s">
        <v>3112</v>
      </c>
      <c r="E316">
        <v>4443653</v>
      </c>
    </row>
    <row r="317" spans="1:6" x14ac:dyDescent="0.3">
      <c r="A317" t="s">
        <v>2818</v>
      </c>
      <c r="B317" s="2">
        <v>400000024932</v>
      </c>
      <c r="C317" s="2">
        <v>886952772758</v>
      </c>
      <c r="D317" t="s">
        <v>3113</v>
      </c>
      <c r="E317">
        <v>4443652</v>
      </c>
    </row>
    <row r="318" spans="1:6" x14ac:dyDescent="0.3">
      <c r="A318" t="s">
        <v>2918</v>
      </c>
      <c r="B318" s="2">
        <v>400000024952</v>
      </c>
      <c r="C318" s="2">
        <v>886952772758</v>
      </c>
      <c r="D318" t="s">
        <v>3114</v>
      </c>
      <c r="E318">
        <v>3945807</v>
      </c>
      <c r="F318" t="s">
        <v>3820</v>
      </c>
    </row>
    <row r="319" spans="1:6" x14ac:dyDescent="0.3">
      <c r="A319" t="s">
        <v>2818</v>
      </c>
      <c r="B319" s="2">
        <v>400000024952</v>
      </c>
      <c r="C319" s="2">
        <v>886952772758</v>
      </c>
      <c r="D319" t="s">
        <v>3115</v>
      </c>
      <c r="E319">
        <v>4440514</v>
      </c>
    </row>
    <row r="320" spans="1:6" x14ac:dyDescent="0.3">
      <c r="A320" t="s">
        <v>2787</v>
      </c>
      <c r="B320" s="2">
        <v>400000024557</v>
      </c>
      <c r="C320" s="2">
        <v>886952772758</v>
      </c>
      <c r="D320" t="s">
        <v>3116</v>
      </c>
      <c r="E320">
        <v>3942327</v>
      </c>
    </row>
    <row r="321" spans="1:6" x14ac:dyDescent="0.3">
      <c r="A321" t="s">
        <v>2818</v>
      </c>
      <c r="B321" s="2">
        <v>400000024938</v>
      </c>
      <c r="C321" s="2">
        <v>886952772758</v>
      </c>
      <c r="D321" t="s">
        <v>3117</v>
      </c>
      <c r="E321">
        <v>4440516</v>
      </c>
    </row>
    <row r="322" spans="1:6" x14ac:dyDescent="0.3">
      <c r="A322" t="s">
        <v>2818</v>
      </c>
      <c r="B322" s="2">
        <v>400000024932</v>
      </c>
      <c r="C322" s="2">
        <v>886952772758</v>
      </c>
      <c r="D322" t="s">
        <v>3118</v>
      </c>
      <c r="E322">
        <v>4443651</v>
      </c>
    </row>
    <row r="323" spans="1:6" x14ac:dyDescent="0.3">
      <c r="A323" t="s">
        <v>2818</v>
      </c>
      <c r="B323" s="2">
        <v>400000025135</v>
      </c>
      <c r="C323" s="2">
        <v>886952772758</v>
      </c>
      <c r="D323" t="s">
        <v>3119</v>
      </c>
      <c r="E323">
        <v>4443655</v>
      </c>
    </row>
    <row r="324" spans="1:6" x14ac:dyDescent="0.3">
      <c r="A324" t="s">
        <v>2818</v>
      </c>
      <c r="B324" s="2">
        <v>400000025135</v>
      </c>
      <c r="C324" s="2">
        <v>886952772758</v>
      </c>
      <c r="D324" t="s">
        <v>3119</v>
      </c>
      <c r="E324">
        <v>4443656</v>
      </c>
      <c r="F324" t="s">
        <v>3794</v>
      </c>
    </row>
    <row r="325" spans="1:6" x14ac:dyDescent="0.3">
      <c r="A325" t="s">
        <v>2818</v>
      </c>
      <c r="B325" s="2">
        <v>400000025135</v>
      </c>
      <c r="C325" s="2">
        <v>886952772758</v>
      </c>
      <c r="D325" t="s">
        <v>3119</v>
      </c>
      <c r="E325">
        <v>4443657</v>
      </c>
      <c r="F325" t="s">
        <v>3795</v>
      </c>
    </row>
    <row r="326" spans="1:6" x14ac:dyDescent="0.3">
      <c r="A326" t="s">
        <v>2818</v>
      </c>
      <c r="B326" s="2">
        <v>400000025135</v>
      </c>
      <c r="C326" s="2">
        <v>886952772758</v>
      </c>
      <c r="D326" t="s">
        <v>3119</v>
      </c>
      <c r="E326">
        <v>4443658</v>
      </c>
      <c r="F326" t="s">
        <v>3796</v>
      </c>
    </row>
    <row r="327" spans="1:6" x14ac:dyDescent="0.3">
      <c r="A327" t="s">
        <v>2818</v>
      </c>
      <c r="B327" s="2">
        <v>400000025135</v>
      </c>
      <c r="C327" s="2">
        <v>886952772758</v>
      </c>
      <c r="D327" t="s">
        <v>3119</v>
      </c>
      <c r="E327">
        <v>4443659</v>
      </c>
      <c r="F327" t="s">
        <v>3797</v>
      </c>
    </row>
    <row r="328" spans="1:6" x14ac:dyDescent="0.3">
      <c r="A328" t="s">
        <v>2869</v>
      </c>
      <c r="B328" s="2">
        <v>400000025135</v>
      </c>
      <c r="C328" s="2">
        <v>886952772758</v>
      </c>
      <c r="D328" t="s">
        <v>3119</v>
      </c>
      <c r="E328">
        <v>4776596</v>
      </c>
      <c r="F328" t="s">
        <v>3798</v>
      </c>
    </row>
    <row r="329" spans="1:6" x14ac:dyDescent="0.3">
      <c r="A329" t="s">
        <v>2869</v>
      </c>
      <c r="B329" s="2">
        <v>400000025135</v>
      </c>
      <c r="C329" s="2">
        <v>886952772758</v>
      </c>
      <c r="D329" t="s">
        <v>3119</v>
      </c>
      <c r="E329">
        <v>4776597</v>
      </c>
      <c r="F329" t="s">
        <v>3799</v>
      </c>
    </row>
    <row r="330" spans="1:6" x14ac:dyDescent="0.3">
      <c r="A330" t="s">
        <v>2869</v>
      </c>
      <c r="B330" s="2">
        <v>400000025135</v>
      </c>
      <c r="C330" s="2">
        <v>886952772758</v>
      </c>
      <c r="D330" t="s">
        <v>3119</v>
      </c>
      <c r="E330">
        <v>4776605</v>
      </c>
      <c r="F330" t="s">
        <v>3800</v>
      </c>
    </row>
    <row r="331" spans="1:6" x14ac:dyDescent="0.3">
      <c r="A331" t="s">
        <v>2869</v>
      </c>
      <c r="B331" s="2">
        <v>400000025135</v>
      </c>
      <c r="C331" s="2">
        <v>886952772758</v>
      </c>
      <c r="D331" t="s">
        <v>3119</v>
      </c>
      <c r="E331">
        <v>4776606</v>
      </c>
      <c r="F331" t="s">
        <v>3801</v>
      </c>
    </row>
    <row r="332" spans="1:6" x14ac:dyDescent="0.3">
      <c r="A332" t="s">
        <v>2918</v>
      </c>
      <c r="B332" s="2">
        <v>400000024533</v>
      </c>
      <c r="C332" s="2">
        <v>886952772758</v>
      </c>
      <c r="D332" t="s">
        <v>3120</v>
      </c>
      <c r="E332">
        <v>3945806</v>
      </c>
    </row>
    <row r="333" spans="1:6" x14ac:dyDescent="0.3">
      <c r="A333" t="s">
        <v>2787</v>
      </c>
      <c r="B333" s="2">
        <v>400000024559</v>
      </c>
      <c r="C333" s="2">
        <v>886952772758</v>
      </c>
      <c r="D333" t="s">
        <v>3121</v>
      </c>
      <c r="E333">
        <v>3942321</v>
      </c>
    </row>
    <row r="334" spans="1:6" x14ac:dyDescent="0.3">
      <c r="A334" t="s">
        <v>2787</v>
      </c>
      <c r="B334" s="2">
        <v>400000024535</v>
      </c>
      <c r="C334" s="2">
        <v>886952772758</v>
      </c>
      <c r="D334" t="s">
        <v>3122</v>
      </c>
      <c r="E334">
        <v>3942330</v>
      </c>
    </row>
    <row r="335" spans="1:6" x14ac:dyDescent="0.3">
      <c r="A335" t="s">
        <v>2787</v>
      </c>
      <c r="B335" s="2">
        <v>400000024537</v>
      </c>
      <c r="C335" s="2">
        <v>886952772758</v>
      </c>
      <c r="D335" t="s">
        <v>3123</v>
      </c>
      <c r="E335">
        <v>3942329</v>
      </c>
    </row>
    <row r="336" spans="1:6" x14ac:dyDescent="0.3">
      <c r="A336" t="s">
        <v>2787</v>
      </c>
      <c r="B336" s="2">
        <v>400000024559</v>
      </c>
      <c r="C336" s="2">
        <v>886952772758</v>
      </c>
      <c r="D336" t="s">
        <v>3124</v>
      </c>
      <c r="E336">
        <v>3942322</v>
      </c>
    </row>
    <row r="337" spans="1:6" x14ac:dyDescent="0.3">
      <c r="A337" t="s">
        <v>2803</v>
      </c>
      <c r="B337" s="2">
        <v>400000024952</v>
      </c>
      <c r="C337" s="2">
        <v>886952772765</v>
      </c>
      <c r="D337" t="s">
        <v>3125</v>
      </c>
      <c r="E337">
        <v>4445515</v>
      </c>
    </row>
    <row r="338" spans="1:6" x14ac:dyDescent="0.3">
      <c r="A338" t="s">
        <v>2787</v>
      </c>
      <c r="B338" s="2">
        <v>400000024551</v>
      </c>
      <c r="C338" s="2">
        <v>886952772765</v>
      </c>
      <c r="D338" t="s">
        <v>3126</v>
      </c>
      <c r="E338">
        <v>3942326</v>
      </c>
    </row>
    <row r="339" spans="1:6" x14ac:dyDescent="0.3">
      <c r="A339" t="s">
        <v>2803</v>
      </c>
      <c r="B339" s="2">
        <v>400000024952</v>
      </c>
      <c r="C339" s="2">
        <v>886952772765</v>
      </c>
      <c r="D339" t="s">
        <v>3127</v>
      </c>
      <c r="E339">
        <v>4445517</v>
      </c>
    </row>
    <row r="340" spans="1:6" x14ac:dyDescent="0.3">
      <c r="A340" t="s">
        <v>2803</v>
      </c>
      <c r="B340" s="2">
        <v>400000024952</v>
      </c>
      <c r="C340" s="2">
        <v>886952772765</v>
      </c>
      <c r="D340" t="s">
        <v>3128</v>
      </c>
      <c r="E340">
        <v>4445516</v>
      </c>
    </row>
    <row r="341" spans="1:6" x14ac:dyDescent="0.3">
      <c r="A341" t="s">
        <v>2803</v>
      </c>
      <c r="B341" s="2">
        <v>400000024952</v>
      </c>
      <c r="C341" s="2">
        <v>886952772765</v>
      </c>
      <c r="D341" t="s">
        <v>3129</v>
      </c>
      <c r="E341">
        <v>4445514</v>
      </c>
    </row>
    <row r="342" spans="1:6" x14ac:dyDescent="0.3">
      <c r="A342" t="s">
        <v>2869</v>
      </c>
      <c r="B342" s="2">
        <v>400000024919</v>
      </c>
      <c r="C342" s="2">
        <v>886952772765</v>
      </c>
      <c r="D342" t="s">
        <v>3130</v>
      </c>
      <c r="E342">
        <v>4776601</v>
      </c>
    </row>
    <row r="343" spans="1:6" x14ac:dyDescent="0.3">
      <c r="A343" t="s">
        <v>2787</v>
      </c>
      <c r="B343" s="2">
        <v>400000024555</v>
      </c>
      <c r="C343" s="2">
        <v>886952772765</v>
      </c>
      <c r="D343" t="s">
        <v>3131</v>
      </c>
      <c r="E343">
        <v>3938896</v>
      </c>
    </row>
    <row r="344" spans="1:6" x14ac:dyDescent="0.3">
      <c r="A344" t="s">
        <v>2787</v>
      </c>
      <c r="B344" s="2">
        <v>400000024555</v>
      </c>
      <c r="C344" s="2">
        <v>886952772765</v>
      </c>
      <c r="D344" t="s">
        <v>3131</v>
      </c>
      <c r="E344">
        <v>3938907</v>
      </c>
      <c r="F344" t="s">
        <v>3802</v>
      </c>
    </row>
    <row r="345" spans="1:6" x14ac:dyDescent="0.3">
      <c r="A345" t="s">
        <v>2787</v>
      </c>
      <c r="B345" s="2">
        <v>400000024555</v>
      </c>
      <c r="C345" s="2">
        <v>886952772765</v>
      </c>
      <c r="D345" t="s">
        <v>3132</v>
      </c>
      <c r="E345">
        <v>3942323</v>
      </c>
    </row>
    <row r="346" spans="1:6" x14ac:dyDescent="0.3">
      <c r="A346" t="s">
        <v>2787</v>
      </c>
      <c r="B346" s="2">
        <v>400000024551</v>
      </c>
      <c r="C346" s="2">
        <v>886952772765</v>
      </c>
      <c r="D346" t="s">
        <v>3133</v>
      </c>
      <c r="E346">
        <v>3942325</v>
      </c>
    </row>
    <row r="347" spans="1:6" x14ac:dyDescent="0.3">
      <c r="A347" t="s">
        <v>2803</v>
      </c>
      <c r="B347" s="2">
        <v>400000024938</v>
      </c>
      <c r="C347" s="2">
        <v>886952772765</v>
      </c>
      <c r="D347" t="s">
        <v>3134</v>
      </c>
      <c r="E347">
        <v>4445520</v>
      </c>
    </row>
    <row r="348" spans="1:6" x14ac:dyDescent="0.3">
      <c r="A348" t="s">
        <v>2918</v>
      </c>
      <c r="B348" s="2">
        <v>400000024548</v>
      </c>
      <c r="C348" s="2">
        <v>886952772765</v>
      </c>
      <c r="D348" t="s">
        <v>3135</v>
      </c>
      <c r="E348">
        <v>3942503</v>
      </c>
    </row>
    <row r="349" spans="1:6" x14ac:dyDescent="0.3">
      <c r="A349" t="s">
        <v>2924</v>
      </c>
      <c r="B349" s="2">
        <v>400000024548</v>
      </c>
      <c r="C349" s="2">
        <v>886952772765</v>
      </c>
      <c r="D349" t="s">
        <v>3136</v>
      </c>
      <c r="E349">
        <v>4443692</v>
      </c>
    </row>
    <row r="350" spans="1:6" x14ac:dyDescent="0.3">
      <c r="A350" t="s">
        <v>2803</v>
      </c>
      <c r="B350" s="2">
        <v>400000024548</v>
      </c>
      <c r="C350" s="2">
        <v>886952772765</v>
      </c>
      <c r="D350" t="s">
        <v>3137</v>
      </c>
      <c r="E350">
        <v>3945903</v>
      </c>
    </row>
    <row r="351" spans="1:6" x14ac:dyDescent="0.3">
      <c r="A351" t="s">
        <v>2803</v>
      </c>
      <c r="B351" s="2">
        <v>400000024938</v>
      </c>
      <c r="C351" s="2">
        <v>886952772765</v>
      </c>
      <c r="D351" t="s">
        <v>3138</v>
      </c>
      <c r="E351">
        <v>4445518</v>
      </c>
    </row>
    <row r="352" spans="1:6" x14ac:dyDescent="0.3">
      <c r="A352" t="s">
        <v>2803</v>
      </c>
      <c r="B352" s="2">
        <v>400000024548</v>
      </c>
      <c r="C352" s="2">
        <v>886952772765</v>
      </c>
      <c r="D352" t="s">
        <v>3139</v>
      </c>
      <c r="E352">
        <v>3945901</v>
      </c>
    </row>
    <row r="353" spans="1:6" x14ac:dyDescent="0.3">
      <c r="A353" t="s">
        <v>2869</v>
      </c>
      <c r="B353" s="2">
        <v>400000024927</v>
      </c>
      <c r="C353" s="2">
        <v>886952772765</v>
      </c>
      <c r="D353" t="s">
        <v>3140</v>
      </c>
      <c r="E353">
        <v>4776600</v>
      </c>
    </row>
    <row r="354" spans="1:6" x14ac:dyDescent="0.3">
      <c r="A354" t="s">
        <v>2869</v>
      </c>
      <c r="B354" s="2">
        <v>400000024929</v>
      </c>
      <c r="C354" s="2">
        <v>886952772765</v>
      </c>
      <c r="D354" t="s">
        <v>3141</v>
      </c>
      <c r="E354">
        <v>4776599</v>
      </c>
    </row>
    <row r="355" spans="1:6" x14ac:dyDescent="0.3">
      <c r="A355" t="s">
        <v>2803</v>
      </c>
      <c r="B355" s="2">
        <v>400000024548</v>
      </c>
      <c r="C355" s="2">
        <v>886952772765</v>
      </c>
      <c r="D355" t="s">
        <v>3142</v>
      </c>
      <c r="E355">
        <v>3945902</v>
      </c>
    </row>
    <row r="356" spans="1:6" x14ac:dyDescent="0.3">
      <c r="A356" t="s">
        <v>2803</v>
      </c>
      <c r="B356" s="2">
        <v>400000024938</v>
      </c>
      <c r="C356" s="2">
        <v>886952772765</v>
      </c>
      <c r="D356" t="s">
        <v>3143</v>
      </c>
      <c r="E356">
        <v>4445519</v>
      </c>
    </row>
    <row r="357" spans="1:6" x14ac:dyDescent="0.3">
      <c r="A357" t="s">
        <v>2924</v>
      </c>
      <c r="B357" s="2">
        <v>400000024548</v>
      </c>
      <c r="C357" s="2">
        <v>886952772765</v>
      </c>
      <c r="D357" t="s">
        <v>3144</v>
      </c>
      <c r="E357">
        <v>4443693</v>
      </c>
    </row>
    <row r="358" spans="1:6" x14ac:dyDescent="0.3">
      <c r="A358" t="s">
        <v>2803</v>
      </c>
      <c r="B358" s="2">
        <v>400000024548</v>
      </c>
      <c r="C358" s="2">
        <v>886952772765</v>
      </c>
      <c r="D358" t="s">
        <v>3145</v>
      </c>
      <c r="E358">
        <v>4445510</v>
      </c>
    </row>
    <row r="359" spans="1:6" x14ac:dyDescent="0.3">
      <c r="A359" t="s">
        <v>2803</v>
      </c>
      <c r="B359" s="2">
        <v>400000024548</v>
      </c>
      <c r="C359" s="2">
        <v>886952772765</v>
      </c>
      <c r="D359" t="s">
        <v>3145</v>
      </c>
      <c r="E359">
        <v>4445511</v>
      </c>
      <c r="F359" t="s">
        <v>3803</v>
      </c>
    </row>
    <row r="360" spans="1:6" x14ac:dyDescent="0.3">
      <c r="A360" t="s">
        <v>2803</v>
      </c>
      <c r="B360" s="2">
        <v>400000024548</v>
      </c>
      <c r="C360" s="2">
        <v>886952772765</v>
      </c>
      <c r="D360" t="s">
        <v>3145</v>
      </c>
      <c r="E360">
        <v>4445512</v>
      </c>
      <c r="F360" t="s">
        <v>3804</v>
      </c>
    </row>
    <row r="361" spans="1:6" x14ac:dyDescent="0.3">
      <c r="A361" t="s">
        <v>2803</v>
      </c>
      <c r="B361" s="2">
        <v>400000024548</v>
      </c>
      <c r="C361" s="2">
        <v>886952772765</v>
      </c>
      <c r="D361" t="s">
        <v>3145</v>
      </c>
      <c r="E361">
        <v>4445513</v>
      </c>
      <c r="F361" t="s">
        <v>3805</v>
      </c>
    </row>
    <row r="362" spans="1:6" x14ac:dyDescent="0.3">
      <c r="A362" t="s">
        <v>2869</v>
      </c>
      <c r="B362" s="2">
        <v>400000024938</v>
      </c>
      <c r="C362" s="2">
        <v>886952772765</v>
      </c>
      <c r="D362" t="s">
        <v>3146</v>
      </c>
      <c r="E362">
        <v>4776598</v>
      </c>
    </row>
    <row r="363" spans="1:6" x14ac:dyDescent="0.3">
      <c r="A363" t="s">
        <v>2918</v>
      </c>
      <c r="B363" s="2">
        <v>400000024551</v>
      </c>
      <c r="C363" s="2">
        <v>886952772765</v>
      </c>
      <c r="D363" t="s">
        <v>3147</v>
      </c>
      <c r="E363">
        <v>3942501</v>
      </c>
    </row>
    <row r="364" spans="1:6" x14ac:dyDescent="0.3">
      <c r="A364" t="s">
        <v>2918</v>
      </c>
      <c r="B364" s="2">
        <v>400000024548</v>
      </c>
      <c r="C364" s="2">
        <v>886952772765</v>
      </c>
      <c r="D364" t="s">
        <v>3148</v>
      </c>
      <c r="E364">
        <v>3942502</v>
      </c>
    </row>
    <row r="365" spans="1:6" x14ac:dyDescent="0.3">
      <c r="A365" t="s">
        <v>2869</v>
      </c>
      <c r="B365" s="2">
        <v>400000025134</v>
      </c>
      <c r="C365" s="2">
        <v>886952772765</v>
      </c>
      <c r="D365" t="s">
        <v>3149</v>
      </c>
      <c r="E365">
        <v>4776607</v>
      </c>
    </row>
    <row r="366" spans="1:6" x14ac:dyDescent="0.3">
      <c r="A366" t="s">
        <v>2789</v>
      </c>
      <c r="B366" s="2">
        <v>400000024529</v>
      </c>
      <c r="C366" s="2">
        <v>886954289407</v>
      </c>
      <c r="D366" t="s">
        <v>3150</v>
      </c>
      <c r="E366">
        <v>3941644</v>
      </c>
    </row>
    <row r="367" spans="1:6" x14ac:dyDescent="0.3">
      <c r="A367" t="s">
        <v>2840</v>
      </c>
      <c r="B367" s="2">
        <v>400000024938</v>
      </c>
      <c r="C367" s="2">
        <v>886954289407</v>
      </c>
      <c r="D367" t="s">
        <v>3151</v>
      </c>
      <c r="E367">
        <v>4722094</v>
      </c>
    </row>
    <row r="368" spans="1:6" x14ac:dyDescent="0.3">
      <c r="A368" t="s">
        <v>2789</v>
      </c>
      <c r="B368" s="2">
        <v>400000024538</v>
      </c>
      <c r="C368" s="2">
        <v>886954289407</v>
      </c>
      <c r="D368" t="s">
        <v>3152</v>
      </c>
      <c r="E368">
        <v>3941643</v>
      </c>
    </row>
    <row r="369" spans="1:6" x14ac:dyDescent="0.3">
      <c r="A369" t="s">
        <v>2789</v>
      </c>
      <c r="B369" s="2">
        <v>400000024956</v>
      </c>
      <c r="C369" s="2">
        <v>886954289407</v>
      </c>
      <c r="D369" t="s">
        <v>3153</v>
      </c>
      <c r="E369">
        <v>3941645</v>
      </c>
      <c r="F369" t="s">
        <v>3821</v>
      </c>
    </row>
    <row r="370" spans="1:6" x14ac:dyDescent="0.3">
      <c r="A370" t="s">
        <v>2789</v>
      </c>
      <c r="B370" s="2">
        <v>400000024956</v>
      </c>
      <c r="C370" s="2">
        <v>886954289407</v>
      </c>
      <c r="D370" t="s">
        <v>3154</v>
      </c>
      <c r="E370">
        <v>3941646</v>
      </c>
    </row>
    <row r="371" spans="1:6" x14ac:dyDescent="0.3">
      <c r="A371" t="s">
        <v>2789</v>
      </c>
      <c r="B371" s="2">
        <v>400000024538</v>
      </c>
      <c r="C371" s="2">
        <v>886954289407</v>
      </c>
      <c r="D371" t="s">
        <v>3155</v>
      </c>
      <c r="E371">
        <v>3941642</v>
      </c>
    </row>
    <row r="372" spans="1:6" x14ac:dyDescent="0.3">
      <c r="A372" t="s">
        <v>2869</v>
      </c>
      <c r="B372" s="2">
        <v>400000024939</v>
      </c>
      <c r="C372" s="2">
        <v>886954289414</v>
      </c>
      <c r="D372" t="s">
        <v>3156</v>
      </c>
      <c r="E372">
        <v>4197152</v>
      </c>
    </row>
    <row r="373" spans="1:6" x14ac:dyDescent="0.3">
      <c r="A373" t="s">
        <v>2789</v>
      </c>
      <c r="B373" s="2">
        <v>400000025134</v>
      </c>
      <c r="C373" s="2">
        <v>886954289414</v>
      </c>
      <c r="D373" t="s">
        <v>3156</v>
      </c>
      <c r="E373">
        <v>4722019</v>
      </c>
      <c r="F373" t="s">
        <v>3806</v>
      </c>
    </row>
    <row r="374" spans="1:6" x14ac:dyDescent="0.3">
      <c r="A374" t="s">
        <v>2818</v>
      </c>
      <c r="B374" s="2">
        <v>400000024537</v>
      </c>
      <c r="C374" s="2">
        <v>886954289414</v>
      </c>
      <c r="D374" t="s">
        <v>3157</v>
      </c>
      <c r="E374">
        <v>3950829</v>
      </c>
    </row>
    <row r="375" spans="1:6" x14ac:dyDescent="0.3">
      <c r="A375" t="s">
        <v>2818</v>
      </c>
      <c r="B375" s="2">
        <v>400000024537</v>
      </c>
      <c r="C375" s="2">
        <v>886954289414</v>
      </c>
      <c r="D375" t="s">
        <v>3158</v>
      </c>
      <c r="E375">
        <v>3950828</v>
      </c>
    </row>
    <row r="376" spans="1:6" x14ac:dyDescent="0.3">
      <c r="A376" t="s">
        <v>2818</v>
      </c>
      <c r="B376" s="2">
        <v>400000024537</v>
      </c>
      <c r="C376" s="2">
        <v>886954289414</v>
      </c>
      <c r="D376" t="s">
        <v>3159</v>
      </c>
      <c r="E376">
        <v>3950826</v>
      </c>
    </row>
    <row r="377" spans="1:6" x14ac:dyDescent="0.3">
      <c r="A377" t="s">
        <v>2818</v>
      </c>
      <c r="B377" s="2">
        <v>400000024537</v>
      </c>
      <c r="C377" s="2">
        <v>886954289414</v>
      </c>
      <c r="D377" t="s">
        <v>3160</v>
      </c>
      <c r="E377">
        <v>3950825</v>
      </c>
    </row>
    <row r="378" spans="1:6" x14ac:dyDescent="0.3">
      <c r="A378" t="s">
        <v>2918</v>
      </c>
      <c r="B378" s="2">
        <v>400000024548</v>
      </c>
      <c r="C378" s="2">
        <v>886954289414</v>
      </c>
      <c r="D378" t="s">
        <v>3160</v>
      </c>
      <c r="E378">
        <v>3937940</v>
      </c>
      <c r="F378" t="s">
        <v>3807</v>
      </c>
    </row>
    <row r="379" spans="1:6" x14ac:dyDescent="0.3">
      <c r="A379" t="s">
        <v>2818</v>
      </c>
      <c r="B379" s="2">
        <v>400000024537</v>
      </c>
      <c r="C379" s="2">
        <v>886954289414</v>
      </c>
      <c r="D379" t="s">
        <v>3161</v>
      </c>
      <c r="E379">
        <v>3950827</v>
      </c>
    </row>
    <row r="380" spans="1:6" x14ac:dyDescent="0.3">
      <c r="A380" t="s">
        <v>2818</v>
      </c>
      <c r="B380" s="2">
        <v>400000024529</v>
      </c>
      <c r="C380" s="2">
        <v>886954289414</v>
      </c>
      <c r="D380" t="s">
        <v>3162</v>
      </c>
      <c r="E380">
        <v>3950834</v>
      </c>
    </row>
    <row r="381" spans="1:6" x14ac:dyDescent="0.3">
      <c r="A381" t="s">
        <v>2818</v>
      </c>
      <c r="B381" s="2">
        <v>400000024538</v>
      </c>
      <c r="C381" s="2">
        <v>886954289414</v>
      </c>
      <c r="D381" t="s">
        <v>3163</v>
      </c>
      <c r="E381">
        <v>3950824</v>
      </c>
    </row>
    <row r="382" spans="1:6" x14ac:dyDescent="0.3">
      <c r="A382" t="s">
        <v>2818</v>
      </c>
      <c r="B382" s="2">
        <v>400000024531</v>
      </c>
      <c r="C382" s="2">
        <v>886954289414</v>
      </c>
      <c r="D382" t="s">
        <v>3164</v>
      </c>
      <c r="E382">
        <v>3950830</v>
      </c>
    </row>
    <row r="383" spans="1:6" x14ac:dyDescent="0.3">
      <c r="A383" t="s">
        <v>2918</v>
      </c>
      <c r="B383" s="2">
        <v>400000024556</v>
      </c>
      <c r="C383" s="2">
        <v>886954289414</v>
      </c>
      <c r="D383" t="s">
        <v>3164</v>
      </c>
      <c r="E383">
        <v>3937938</v>
      </c>
      <c r="F383" t="s">
        <v>3808</v>
      </c>
    </row>
    <row r="384" spans="1:6" x14ac:dyDescent="0.3">
      <c r="A384" t="s">
        <v>2918</v>
      </c>
      <c r="B384" s="2">
        <v>400000024554</v>
      </c>
      <c r="C384" s="2">
        <v>886954289414</v>
      </c>
      <c r="D384" t="s">
        <v>3165</v>
      </c>
      <c r="E384">
        <v>3937939</v>
      </c>
    </row>
    <row r="385" spans="1:5" x14ac:dyDescent="0.3">
      <c r="A385" t="s">
        <v>2918</v>
      </c>
      <c r="B385" s="2">
        <v>400000024556</v>
      </c>
      <c r="C385" s="2">
        <v>886954289414</v>
      </c>
      <c r="D385" t="s">
        <v>3166</v>
      </c>
      <c r="E385">
        <v>3937936</v>
      </c>
    </row>
    <row r="386" spans="1:5" x14ac:dyDescent="0.3">
      <c r="A386" t="s">
        <v>2918</v>
      </c>
      <c r="B386" s="2">
        <v>400000024556</v>
      </c>
      <c r="C386" s="2">
        <v>886954289414</v>
      </c>
      <c r="D386" t="s">
        <v>3167</v>
      </c>
      <c r="E386">
        <v>3937937</v>
      </c>
    </row>
    <row r="387" spans="1:5" x14ac:dyDescent="0.3">
      <c r="A387" t="s">
        <v>2787</v>
      </c>
      <c r="B387" s="2">
        <v>400000024524</v>
      </c>
      <c r="C387" s="2">
        <v>886954289421</v>
      </c>
      <c r="D387" t="s">
        <v>3168</v>
      </c>
      <c r="E387">
        <v>3936786</v>
      </c>
    </row>
    <row r="388" spans="1:5" x14ac:dyDescent="0.3">
      <c r="A388" t="s">
        <v>2787</v>
      </c>
      <c r="B388" s="2">
        <v>400000024524</v>
      </c>
      <c r="C388" s="2">
        <v>886954289421</v>
      </c>
      <c r="D388" t="s">
        <v>3169</v>
      </c>
      <c r="E388">
        <v>3936783</v>
      </c>
    </row>
    <row r="389" spans="1:5" x14ac:dyDescent="0.3">
      <c r="A389" t="s">
        <v>2787</v>
      </c>
      <c r="B389" s="2">
        <v>400000024524</v>
      </c>
      <c r="C389" s="2">
        <v>886954289421</v>
      </c>
      <c r="D389" t="s">
        <v>3170</v>
      </c>
      <c r="E389">
        <v>3936787</v>
      </c>
    </row>
    <row r="390" spans="1:5" x14ac:dyDescent="0.3">
      <c r="A390" t="s">
        <v>2787</v>
      </c>
      <c r="B390" s="2">
        <v>400000024524</v>
      </c>
      <c r="C390" s="2">
        <v>886954289421</v>
      </c>
      <c r="D390" t="s">
        <v>3171</v>
      </c>
      <c r="E390">
        <v>3936788</v>
      </c>
    </row>
    <row r="391" spans="1:5" x14ac:dyDescent="0.3">
      <c r="A391" t="s">
        <v>2787</v>
      </c>
      <c r="B391" s="2">
        <v>400000024524</v>
      </c>
      <c r="C391" s="2">
        <v>886954289421</v>
      </c>
      <c r="D391" t="s">
        <v>3172</v>
      </c>
      <c r="E391">
        <v>3936785</v>
      </c>
    </row>
    <row r="392" spans="1:5" x14ac:dyDescent="0.3">
      <c r="A392" t="s">
        <v>2787</v>
      </c>
      <c r="B392" s="2">
        <v>400000024524</v>
      </c>
      <c r="C392" s="2">
        <v>886954289421</v>
      </c>
      <c r="D392" t="s">
        <v>3173</v>
      </c>
      <c r="E392">
        <v>3936784</v>
      </c>
    </row>
    <row r="393" spans="1:5" x14ac:dyDescent="0.3">
      <c r="A393" t="s">
        <v>2787</v>
      </c>
      <c r="B393" s="2">
        <v>400000024524</v>
      </c>
      <c r="C393" s="2">
        <v>886954289421</v>
      </c>
      <c r="D393" t="s">
        <v>3174</v>
      </c>
      <c r="E393">
        <v>3936789</v>
      </c>
    </row>
    <row r="394" spans="1:5" x14ac:dyDescent="0.3">
      <c r="A394" t="s">
        <v>2787</v>
      </c>
      <c r="B394" s="2">
        <v>400000024524</v>
      </c>
      <c r="C394" s="2">
        <v>886954289421</v>
      </c>
      <c r="D394" t="s">
        <v>3175</v>
      </c>
      <c r="E394">
        <v>3936790</v>
      </c>
    </row>
    <row r="395" spans="1:5" x14ac:dyDescent="0.3">
      <c r="A395" t="s">
        <v>2787</v>
      </c>
      <c r="B395" s="2">
        <v>400000024524</v>
      </c>
      <c r="C395" s="2">
        <v>886954289421</v>
      </c>
      <c r="D395" t="s">
        <v>3176</v>
      </c>
      <c r="E395">
        <v>3938119</v>
      </c>
    </row>
    <row r="396" spans="1:5" x14ac:dyDescent="0.3">
      <c r="A396" t="s">
        <v>2787</v>
      </c>
      <c r="B396" s="2">
        <v>400000024524</v>
      </c>
      <c r="C396" s="2">
        <v>886954289421</v>
      </c>
      <c r="D396" t="s">
        <v>3177</v>
      </c>
      <c r="E396">
        <v>3938117</v>
      </c>
    </row>
    <row r="397" spans="1:5" x14ac:dyDescent="0.3">
      <c r="A397" t="s">
        <v>2787</v>
      </c>
      <c r="B397" s="2">
        <v>400000024524</v>
      </c>
      <c r="C397" s="2">
        <v>886954289421</v>
      </c>
      <c r="D397" t="s">
        <v>3178</v>
      </c>
      <c r="E397">
        <v>3936791</v>
      </c>
    </row>
    <row r="398" spans="1:5" x14ac:dyDescent="0.3">
      <c r="A398" t="s">
        <v>2787</v>
      </c>
      <c r="B398" s="2">
        <v>400000024525</v>
      </c>
      <c r="C398" s="2">
        <v>886954289421</v>
      </c>
      <c r="D398" t="s">
        <v>3179</v>
      </c>
      <c r="E398">
        <v>3936781</v>
      </c>
    </row>
    <row r="399" spans="1:5" x14ac:dyDescent="0.3">
      <c r="A399" t="s">
        <v>2787</v>
      </c>
      <c r="B399" s="2">
        <v>400000024524</v>
      </c>
      <c r="C399" s="2">
        <v>886954289421</v>
      </c>
      <c r="D399" t="s">
        <v>3180</v>
      </c>
      <c r="E399">
        <v>3938118</v>
      </c>
    </row>
    <row r="400" spans="1:5" x14ac:dyDescent="0.3">
      <c r="A400" t="s">
        <v>2787</v>
      </c>
      <c r="B400" s="2">
        <v>400000024531</v>
      </c>
      <c r="C400" s="2">
        <v>886954289421</v>
      </c>
      <c r="D400" t="s">
        <v>3181</v>
      </c>
      <c r="E400">
        <v>3936780</v>
      </c>
    </row>
    <row r="401" spans="1:6" x14ac:dyDescent="0.3">
      <c r="A401" t="s">
        <v>2787</v>
      </c>
      <c r="B401" s="2">
        <v>400000024938</v>
      </c>
      <c r="C401" s="2">
        <v>886954289421</v>
      </c>
      <c r="D401" t="s">
        <v>3182</v>
      </c>
      <c r="E401">
        <v>3938120</v>
      </c>
    </row>
    <row r="402" spans="1:6" x14ac:dyDescent="0.3">
      <c r="A402" t="s">
        <v>2787</v>
      </c>
      <c r="B402" s="2">
        <v>400000024525</v>
      </c>
      <c r="C402" s="2">
        <v>886954289421</v>
      </c>
      <c r="D402" t="s">
        <v>3183</v>
      </c>
      <c r="E402">
        <v>3936782</v>
      </c>
    </row>
    <row r="403" spans="1:6" x14ac:dyDescent="0.3">
      <c r="A403" t="s">
        <v>2840</v>
      </c>
      <c r="B403" s="2">
        <v>400000024917</v>
      </c>
      <c r="C403" s="2">
        <v>886954289421</v>
      </c>
      <c r="D403" t="s">
        <v>3184</v>
      </c>
      <c r="E403">
        <v>4722336</v>
      </c>
    </row>
    <row r="404" spans="1:6" x14ac:dyDescent="0.3">
      <c r="A404" t="s">
        <v>2818</v>
      </c>
      <c r="B404" s="2">
        <v>400000024917</v>
      </c>
      <c r="C404" s="2">
        <v>886954289421</v>
      </c>
      <c r="D404" t="s">
        <v>3185</v>
      </c>
      <c r="E404">
        <v>4197426</v>
      </c>
    </row>
    <row r="405" spans="1:6" x14ac:dyDescent="0.3">
      <c r="A405" t="s">
        <v>2787</v>
      </c>
      <c r="B405" s="2">
        <v>400000024930</v>
      </c>
      <c r="C405" s="2">
        <v>886954289438</v>
      </c>
      <c r="D405" t="s">
        <v>3186</v>
      </c>
      <c r="E405">
        <v>3945724</v>
      </c>
    </row>
    <row r="406" spans="1:6" x14ac:dyDescent="0.3">
      <c r="A406" t="s">
        <v>2787</v>
      </c>
      <c r="B406" s="2">
        <v>400000024930</v>
      </c>
      <c r="C406" s="2">
        <v>886954289438</v>
      </c>
      <c r="D406" t="s">
        <v>3187</v>
      </c>
      <c r="E406">
        <v>3945723</v>
      </c>
    </row>
    <row r="407" spans="1:6" x14ac:dyDescent="0.3">
      <c r="A407" t="s">
        <v>2787</v>
      </c>
      <c r="B407" s="2">
        <v>400000024930</v>
      </c>
      <c r="C407" s="2">
        <v>886954289438</v>
      </c>
      <c r="D407" t="s">
        <v>3188</v>
      </c>
      <c r="E407">
        <v>3945721</v>
      </c>
    </row>
    <row r="408" spans="1:6" x14ac:dyDescent="0.3">
      <c r="A408" t="s">
        <v>2924</v>
      </c>
      <c r="B408" s="2">
        <v>400000024526</v>
      </c>
      <c r="C408" s="2">
        <v>886954289438</v>
      </c>
      <c r="D408" t="s">
        <v>3189</v>
      </c>
      <c r="E408">
        <v>3945706</v>
      </c>
    </row>
    <row r="409" spans="1:6" x14ac:dyDescent="0.3">
      <c r="A409" t="s">
        <v>2924</v>
      </c>
      <c r="B409" s="2">
        <v>400000024930</v>
      </c>
      <c r="C409" s="2">
        <v>886954289438</v>
      </c>
      <c r="D409" t="s">
        <v>3190</v>
      </c>
      <c r="E409">
        <v>3945712</v>
      </c>
    </row>
    <row r="410" spans="1:6" x14ac:dyDescent="0.3">
      <c r="A410" t="s">
        <v>2924</v>
      </c>
      <c r="B410" s="2">
        <v>400000024930</v>
      </c>
      <c r="C410" s="2">
        <v>886954289438</v>
      </c>
      <c r="D410" t="s">
        <v>3191</v>
      </c>
      <c r="E410">
        <v>3945711</v>
      </c>
    </row>
    <row r="411" spans="1:6" x14ac:dyDescent="0.3">
      <c r="A411" t="s">
        <v>2787</v>
      </c>
      <c r="B411" s="2">
        <v>400000024930</v>
      </c>
      <c r="C411" s="2">
        <v>886954289438</v>
      </c>
      <c r="D411" t="s">
        <v>3192</v>
      </c>
      <c r="E411">
        <v>3945722</v>
      </c>
    </row>
    <row r="412" spans="1:6" x14ac:dyDescent="0.3">
      <c r="A412" t="s">
        <v>2924</v>
      </c>
      <c r="B412" s="2">
        <v>400000024930</v>
      </c>
      <c r="C412" s="2">
        <v>886954289438</v>
      </c>
      <c r="D412" t="s">
        <v>3193</v>
      </c>
      <c r="E412">
        <v>3945710</v>
      </c>
    </row>
    <row r="413" spans="1:6" x14ac:dyDescent="0.3">
      <c r="A413" t="s">
        <v>2924</v>
      </c>
      <c r="B413" s="2">
        <v>400000024526</v>
      </c>
      <c r="C413" s="2">
        <v>886954289438</v>
      </c>
      <c r="D413" t="s">
        <v>3194</v>
      </c>
      <c r="E413">
        <v>3945707</v>
      </c>
      <c r="F413" t="s">
        <v>3822</v>
      </c>
    </row>
    <row r="414" spans="1:6" x14ac:dyDescent="0.3">
      <c r="A414" t="s">
        <v>2924</v>
      </c>
      <c r="B414" s="2">
        <v>400000024938</v>
      </c>
      <c r="C414" s="2">
        <v>886954289438</v>
      </c>
      <c r="D414" t="s">
        <v>3195</v>
      </c>
      <c r="E414">
        <v>3945709</v>
      </c>
      <c r="F414" t="s">
        <v>3823</v>
      </c>
    </row>
    <row r="415" spans="1:6" x14ac:dyDescent="0.3">
      <c r="A415" t="s">
        <v>2869</v>
      </c>
      <c r="B415" s="2">
        <v>400000024930</v>
      </c>
      <c r="C415" s="2">
        <v>886954289438</v>
      </c>
      <c r="D415" t="s">
        <v>3196</v>
      </c>
      <c r="E415">
        <v>4197154</v>
      </c>
      <c r="F415" t="s">
        <v>3824</v>
      </c>
    </row>
    <row r="416" spans="1:6" x14ac:dyDescent="0.3">
      <c r="A416" t="s">
        <v>2840</v>
      </c>
      <c r="B416" s="2">
        <v>400000024930</v>
      </c>
      <c r="C416" s="2">
        <v>886954289438</v>
      </c>
      <c r="D416" t="s">
        <v>3197</v>
      </c>
      <c r="E416">
        <v>4722331</v>
      </c>
      <c r="F416" t="s">
        <v>3825</v>
      </c>
    </row>
    <row r="417" spans="1:6" x14ac:dyDescent="0.3">
      <c r="A417" t="s">
        <v>2924</v>
      </c>
      <c r="B417" s="2">
        <v>400000024526</v>
      </c>
      <c r="C417" s="2">
        <v>886954289438</v>
      </c>
      <c r="D417" t="s">
        <v>3198</v>
      </c>
      <c r="E417">
        <v>3945701</v>
      </c>
      <c r="F417" t="s">
        <v>3826</v>
      </c>
    </row>
    <row r="418" spans="1:6" x14ac:dyDescent="0.3">
      <c r="A418" t="s">
        <v>2924</v>
      </c>
      <c r="B418" s="2">
        <v>400000024939</v>
      </c>
      <c r="C418" s="2">
        <v>886954289438</v>
      </c>
      <c r="D418" t="s">
        <v>3199</v>
      </c>
      <c r="E418">
        <v>3945708</v>
      </c>
    </row>
    <row r="419" spans="1:6" x14ac:dyDescent="0.3">
      <c r="A419" t="s">
        <v>2924</v>
      </c>
      <c r="B419" s="2">
        <v>400000024526</v>
      </c>
      <c r="C419" s="2">
        <v>886954289438</v>
      </c>
      <c r="D419" t="s">
        <v>3200</v>
      </c>
      <c r="E419">
        <v>3945705</v>
      </c>
    </row>
    <row r="420" spans="1:6" x14ac:dyDescent="0.3">
      <c r="A420" t="s">
        <v>2918</v>
      </c>
      <c r="B420" s="2">
        <v>400000024556</v>
      </c>
      <c r="C420" s="2">
        <v>886954289445</v>
      </c>
      <c r="D420" t="s">
        <v>3201</v>
      </c>
      <c r="E420">
        <v>3937950</v>
      </c>
    </row>
    <row r="421" spans="1:6" x14ac:dyDescent="0.3">
      <c r="A421" t="s">
        <v>2924</v>
      </c>
      <c r="B421" s="2">
        <v>400000024938</v>
      </c>
      <c r="C421" s="2">
        <v>886954289445</v>
      </c>
      <c r="D421" t="s">
        <v>3202</v>
      </c>
      <c r="E421">
        <v>3948560</v>
      </c>
    </row>
    <row r="422" spans="1:6" x14ac:dyDescent="0.3">
      <c r="A422" t="s">
        <v>2918</v>
      </c>
      <c r="B422" s="2">
        <v>400000024556</v>
      </c>
      <c r="C422" s="2">
        <v>886954289445</v>
      </c>
      <c r="D422" t="s">
        <v>3203</v>
      </c>
      <c r="E422">
        <v>3937951</v>
      </c>
    </row>
    <row r="423" spans="1:6" x14ac:dyDescent="0.3">
      <c r="A423" t="s">
        <v>2918</v>
      </c>
      <c r="B423" s="2">
        <v>400000024555</v>
      </c>
      <c r="C423" s="2">
        <v>886954289445</v>
      </c>
      <c r="D423" t="s">
        <v>3204</v>
      </c>
      <c r="E423">
        <v>3937952</v>
      </c>
      <c r="F423" t="s">
        <v>3827</v>
      </c>
    </row>
    <row r="424" spans="1:6" x14ac:dyDescent="0.3">
      <c r="A424" t="s">
        <v>2924</v>
      </c>
      <c r="B424" s="2">
        <v>400000024924</v>
      </c>
      <c r="C424" s="2">
        <v>886954289445</v>
      </c>
      <c r="D424" t="s">
        <v>3205</v>
      </c>
      <c r="E424">
        <v>3948566</v>
      </c>
    </row>
    <row r="425" spans="1:6" x14ac:dyDescent="0.3">
      <c r="A425" t="s">
        <v>2924</v>
      </c>
      <c r="B425" s="2">
        <v>400000024924</v>
      </c>
      <c r="C425" s="2">
        <v>886954289445</v>
      </c>
      <c r="D425" t="s">
        <v>3206</v>
      </c>
      <c r="E425">
        <v>3948565</v>
      </c>
    </row>
    <row r="426" spans="1:6" x14ac:dyDescent="0.3">
      <c r="A426" t="s">
        <v>2818</v>
      </c>
      <c r="B426" s="2">
        <v>400000024924</v>
      </c>
      <c r="C426" s="2">
        <v>886954289445</v>
      </c>
      <c r="D426" t="s">
        <v>3207</v>
      </c>
      <c r="E426">
        <v>4197427</v>
      </c>
    </row>
    <row r="427" spans="1:6" x14ac:dyDescent="0.3">
      <c r="A427" t="s">
        <v>2840</v>
      </c>
      <c r="B427" s="2">
        <v>400000024924</v>
      </c>
      <c r="C427" s="2">
        <v>886954289445</v>
      </c>
      <c r="D427" t="s">
        <v>3208</v>
      </c>
      <c r="E427">
        <v>4722155</v>
      </c>
    </row>
    <row r="428" spans="1:6" x14ac:dyDescent="0.3">
      <c r="A428" t="s">
        <v>2924</v>
      </c>
      <c r="B428" s="2">
        <v>400000024924</v>
      </c>
      <c r="C428" s="2">
        <v>886954289445</v>
      </c>
      <c r="D428" t="s">
        <v>3209</v>
      </c>
      <c r="E428">
        <v>3948567</v>
      </c>
    </row>
    <row r="429" spans="1:6" x14ac:dyDescent="0.3">
      <c r="A429" t="s">
        <v>2924</v>
      </c>
      <c r="B429" s="2">
        <v>400000024924</v>
      </c>
      <c r="C429" s="2">
        <v>886954289445</v>
      </c>
      <c r="D429" t="s">
        <v>3210</v>
      </c>
      <c r="E429">
        <v>3948562</v>
      </c>
    </row>
    <row r="430" spans="1:6" x14ac:dyDescent="0.3">
      <c r="A430" t="s">
        <v>2924</v>
      </c>
      <c r="B430" s="2">
        <v>400000024924</v>
      </c>
      <c r="C430" s="2">
        <v>886954289445</v>
      </c>
      <c r="D430" t="s">
        <v>3211</v>
      </c>
      <c r="E430">
        <v>3948564</v>
      </c>
    </row>
    <row r="431" spans="1:6" x14ac:dyDescent="0.3">
      <c r="A431" t="s">
        <v>2924</v>
      </c>
      <c r="B431" s="2">
        <v>400000024924</v>
      </c>
      <c r="C431" s="2">
        <v>886954289445</v>
      </c>
      <c r="D431" t="s">
        <v>3212</v>
      </c>
      <c r="E431">
        <v>3948561</v>
      </c>
    </row>
    <row r="432" spans="1:6" x14ac:dyDescent="0.3">
      <c r="A432" t="s">
        <v>2924</v>
      </c>
      <c r="B432" s="2">
        <v>400000024537</v>
      </c>
      <c r="C432" s="2">
        <v>886954289445</v>
      </c>
      <c r="D432" t="s">
        <v>3213</v>
      </c>
      <c r="E432">
        <v>3948559</v>
      </c>
    </row>
    <row r="433" spans="1:5" x14ac:dyDescent="0.3">
      <c r="A433" t="s">
        <v>2924</v>
      </c>
      <c r="B433" s="2">
        <v>400000024924</v>
      </c>
      <c r="C433" s="2">
        <v>886954289445</v>
      </c>
      <c r="D433" t="s">
        <v>3214</v>
      </c>
      <c r="E433">
        <v>3948568</v>
      </c>
    </row>
    <row r="434" spans="1:5" x14ac:dyDescent="0.3">
      <c r="A434" t="s">
        <v>2924</v>
      </c>
      <c r="B434" s="2">
        <v>400000024924</v>
      </c>
      <c r="C434" s="2">
        <v>886954289445</v>
      </c>
      <c r="D434" t="s">
        <v>3215</v>
      </c>
      <c r="E434">
        <v>3948563</v>
      </c>
    </row>
    <row r="435" spans="1:5" x14ac:dyDescent="0.3">
      <c r="A435" t="s">
        <v>2787</v>
      </c>
      <c r="B435" s="2">
        <v>400000024958</v>
      </c>
      <c r="C435" s="2">
        <v>886954289452</v>
      </c>
      <c r="D435" t="s">
        <v>3216</v>
      </c>
      <c r="E435">
        <v>3946068</v>
      </c>
    </row>
    <row r="436" spans="1:5" x14ac:dyDescent="0.3">
      <c r="A436" t="s">
        <v>2818</v>
      </c>
      <c r="B436" s="2">
        <v>400000024958</v>
      </c>
      <c r="C436" s="2">
        <v>886954289452</v>
      </c>
      <c r="D436" t="s">
        <v>3217</v>
      </c>
      <c r="E436">
        <v>4197434</v>
      </c>
    </row>
    <row r="437" spans="1:5" x14ac:dyDescent="0.3">
      <c r="A437" t="s">
        <v>2787</v>
      </c>
      <c r="B437" s="2">
        <v>400000024958</v>
      </c>
      <c r="C437" s="2">
        <v>886954289452</v>
      </c>
      <c r="D437" t="s">
        <v>3218</v>
      </c>
      <c r="E437">
        <v>3946066</v>
      </c>
    </row>
    <row r="438" spans="1:5" x14ac:dyDescent="0.3">
      <c r="A438" t="s">
        <v>2787</v>
      </c>
      <c r="B438" s="2">
        <v>400000024537</v>
      </c>
      <c r="C438" s="2">
        <v>886954289452</v>
      </c>
      <c r="D438" t="s">
        <v>3219</v>
      </c>
      <c r="E438">
        <v>3936740</v>
      </c>
    </row>
    <row r="439" spans="1:5" x14ac:dyDescent="0.3">
      <c r="A439" t="s">
        <v>2840</v>
      </c>
      <c r="B439" s="2">
        <v>400000024938</v>
      </c>
      <c r="C439" s="2">
        <v>886954289452</v>
      </c>
      <c r="D439" t="s">
        <v>3220</v>
      </c>
      <c r="E439">
        <v>4722328</v>
      </c>
    </row>
    <row r="440" spans="1:5" x14ac:dyDescent="0.3">
      <c r="A440" t="s">
        <v>2787</v>
      </c>
      <c r="B440" s="2">
        <v>400000024958</v>
      </c>
      <c r="C440" s="2">
        <v>886954289452</v>
      </c>
      <c r="D440" t="s">
        <v>3221</v>
      </c>
      <c r="E440">
        <v>3946067</v>
      </c>
    </row>
    <row r="441" spans="1:5" x14ac:dyDescent="0.3">
      <c r="A441" t="s">
        <v>2787</v>
      </c>
      <c r="B441" s="2">
        <v>400000024525</v>
      </c>
      <c r="C441" s="2">
        <v>886954289452</v>
      </c>
      <c r="D441" t="s">
        <v>3222</v>
      </c>
      <c r="E441">
        <v>3946065</v>
      </c>
    </row>
    <row r="442" spans="1:5" x14ac:dyDescent="0.3">
      <c r="A442" t="s">
        <v>2787</v>
      </c>
      <c r="B442" s="2">
        <v>400000024525</v>
      </c>
      <c r="C442" s="2">
        <v>886954289452</v>
      </c>
      <c r="D442" t="s">
        <v>3223</v>
      </c>
      <c r="E442">
        <v>3946064</v>
      </c>
    </row>
    <row r="443" spans="1:5" x14ac:dyDescent="0.3">
      <c r="A443" t="s">
        <v>2787</v>
      </c>
      <c r="B443" s="2">
        <v>400000024525</v>
      </c>
      <c r="C443" s="2">
        <v>886954289452</v>
      </c>
      <c r="D443" t="s">
        <v>3224</v>
      </c>
      <c r="E443">
        <v>3946063</v>
      </c>
    </row>
    <row r="444" spans="1:5" x14ac:dyDescent="0.3">
      <c r="A444" t="s">
        <v>2787</v>
      </c>
      <c r="B444" s="2">
        <v>400000024525</v>
      </c>
      <c r="C444" s="2">
        <v>886954289452</v>
      </c>
      <c r="D444" t="s">
        <v>3225</v>
      </c>
      <c r="E444">
        <v>3946062</v>
      </c>
    </row>
    <row r="445" spans="1:5" x14ac:dyDescent="0.3">
      <c r="A445" t="s">
        <v>2787</v>
      </c>
      <c r="B445" s="2">
        <v>400000024525</v>
      </c>
      <c r="C445" s="2">
        <v>886954289452</v>
      </c>
      <c r="D445" t="s">
        <v>3226</v>
      </c>
      <c r="E445">
        <v>3936742</v>
      </c>
    </row>
    <row r="446" spans="1:5" x14ac:dyDescent="0.3">
      <c r="A446" t="s">
        <v>2787</v>
      </c>
      <c r="B446" s="2">
        <v>400000024525</v>
      </c>
      <c r="C446" s="2">
        <v>886954289452</v>
      </c>
      <c r="D446" t="s">
        <v>3227</v>
      </c>
      <c r="E446">
        <v>3936741</v>
      </c>
    </row>
    <row r="447" spans="1:5" x14ac:dyDescent="0.3">
      <c r="A447" t="s">
        <v>2787</v>
      </c>
      <c r="B447" s="2">
        <v>400000024525</v>
      </c>
      <c r="C447" s="2">
        <v>886954289452</v>
      </c>
      <c r="D447" t="s">
        <v>3228</v>
      </c>
      <c r="E447">
        <v>3936743</v>
      </c>
    </row>
    <row r="448" spans="1:5" x14ac:dyDescent="0.3">
      <c r="A448" t="s">
        <v>2787</v>
      </c>
      <c r="B448" s="2">
        <v>400000024525</v>
      </c>
      <c r="C448" s="2">
        <v>886954289452</v>
      </c>
      <c r="D448" t="s">
        <v>3229</v>
      </c>
      <c r="E448">
        <v>3946061</v>
      </c>
    </row>
    <row r="449" spans="1:6" x14ac:dyDescent="0.3">
      <c r="A449" t="s">
        <v>2789</v>
      </c>
      <c r="B449" s="2">
        <v>400000024528</v>
      </c>
      <c r="C449" s="2">
        <v>886954289469</v>
      </c>
      <c r="D449" t="s">
        <v>3230</v>
      </c>
      <c r="E449">
        <v>3941487</v>
      </c>
    </row>
    <row r="450" spans="1:6" x14ac:dyDescent="0.3">
      <c r="A450" t="s">
        <v>2789</v>
      </c>
      <c r="B450" s="2">
        <v>400000024528</v>
      </c>
      <c r="C450" s="2">
        <v>886954289469</v>
      </c>
      <c r="D450" t="s">
        <v>3231</v>
      </c>
      <c r="E450">
        <v>3941488</v>
      </c>
    </row>
    <row r="451" spans="1:6" x14ac:dyDescent="0.3">
      <c r="A451" t="s">
        <v>2840</v>
      </c>
      <c r="B451" s="2">
        <v>400000024938</v>
      </c>
      <c r="C451" s="2">
        <v>886954289469</v>
      </c>
      <c r="D451" t="s">
        <v>3232</v>
      </c>
      <c r="E451">
        <v>4722095</v>
      </c>
    </row>
    <row r="452" spans="1:6" x14ac:dyDescent="0.3">
      <c r="A452" t="s">
        <v>2880</v>
      </c>
      <c r="B452" s="2">
        <v>400000024529</v>
      </c>
      <c r="C452" s="2">
        <v>886954289469</v>
      </c>
      <c r="D452" t="s">
        <v>3233</v>
      </c>
      <c r="E452">
        <v>3941486</v>
      </c>
    </row>
    <row r="453" spans="1:6" x14ac:dyDescent="0.3">
      <c r="A453" t="s">
        <v>2789</v>
      </c>
      <c r="B453" s="2">
        <v>400000024523</v>
      </c>
      <c r="C453" s="2">
        <v>886954289469</v>
      </c>
      <c r="D453" t="s">
        <v>3234</v>
      </c>
      <c r="E453">
        <v>3941490</v>
      </c>
    </row>
    <row r="454" spans="1:6" x14ac:dyDescent="0.3">
      <c r="A454" t="s">
        <v>2789</v>
      </c>
      <c r="B454" s="2">
        <v>400000024528</v>
      </c>
      <c r="C454" s="2">
        <v>886954289469</v>
      </c>
      <c r="D454" t="s">
        <v>3235</v>
      </c>
      <c r="E454">
        <v>3941489</v>
      </c>
    </row>
    <row r="455" spans="1:6" x14ac:dyDescent="0.3">
      <c r="A455" t="s">
        <v>2880</v>
      </c>
      <c r="B455" s="2">
        <v>400000024959</v>
      </c>
      <c r="C455" s="2">
        <v>886954289476</v>
      </c>
      <c r="D455" t="s">
        <v>3236</v>
      </c>
      <c r="E455">
        <v>3941525</v>
      </c>
    </row>
    <row r="456" spans="1:6" x14ac:dyDescent="0.3">
      <c r="A456" t="s">
        <v>2880</v>
      </c>
      <c r="B456" s="2">
        <v>400000024959</v>
      </c>
      <c r="C456" s="2">
        <v>886954289476</v>
      </c>
      <c r="D456" t="s">
        <v>3237</v>
      </c>
      <c r="E456">
        <v>3941522</v>
      </c>
      <c r="F456" t="s">
        <v>3828</v>
      </c>
    </row>
    <row r="457" spans="1:6" x14ac:dyDescent="0.3">
      <c r="A457" t="s">
        <v>2880</v>
      </c>
      <c r="B457" s="2">
        <v>400000024528</v>
      </c>
      <c r="C457" s="2">
        <v>886954289476</v>
      </c>
      <c r="D457" t="s">
        <v>3238</v>
      </c>
      <c r="E457">
        <v>3941521</v>
      </c>
    </row>
    <row r="458" spans="1:6" x14ac:dyDescent="0.3">
      <c r="A458" t="s">
        <v>2803</v>
      </c>
      <c r="B458" s="2">
        <v>400000024938</v>
      </c>
      <c r="C458" s="2">
        <v>886954289476</v>
      </c>
      <c r="D458" t="s">
        <v>3239</v>
      </c>
      <c r="E458">
        <v>4725245</v>
      </c>
    </row>
    <row r="459" spans="1:6" x14ac:dyDescent="0.3">
      <c r="A459" t="s">
        <v>2880</v>
      </c>
      <c r="B459" s="2">
        <v>400000024956</v>
      </c>
      <c r="C459" s="2">
        <v>886954289476</v>
      </c>
      <c r="D459" t="s">
        <v>3240</v>
      </c>
      <c r="E459">
        <v>3941610</v>
      </c>
    </row>
    <row r="460" spans="1:6" x14ac:dyDescent="0.3">
      <c r="A460" t="s">
        <v>2840</v>
      </c>
      <c r="B460" s="2">
        <v>400000024956</v>
      </c>
      <c r="C460" s="2">
        <v>886954289476</v>
      </c>
      <c r="D460" t="s">
        <v>3241</v>
      </c>
      <c r="E460">
        <v>4722086</v>
      </c>
    </row>
    <row r="461" spans="1:6" x14ac:dyDescent="0.3">
      <c r="A461" t="s">
        <v>2880</v>
      </c>
      <c r="B461" s="2">
        <v>400000024959</v>
      </c>
      <c r="C461" s="2">
        <v>886954289476</v>
      </c>
      <c r="D461" t="s">
        <v>3242</v>
      </c>
      <c r="E461">
        <v>3941523</v>
      </c>
    </row>
    <row r="462" spans="1:6" x14ac:dyDescent="0.3">
      <c r="A462" t="s">
        <v>2880</v>
      </c>
      <c r="B462" s="2">
        <v>400000024956</v>
      </c>
      <c r="C462" s="2">
        <v>886954289476</v>
      </c>
      <c r="D462" t="s">
        <v>3243</v>
      </c>
      <c r="E462">
        <v>3941526</v>
      </c>
    </row>
    <row r="463" spans="1:6" x14ac:dyDescent="0.3">
      <c r="A463" t="s">
        <v>2880</v>
      </c>
      <c r="B463" s="2">
        <v>400000024534</v>
      </c>
      <c r="C463" s="2">
        <v>886954289476</v>
      </c>
      <c r="D463" t="s">
        <v>3244</v>
      </c>
      <c r="E463">
        <v>3941520</v>
      </c>
    </row>
    <row r="464" spans="1:6" x14ac:dyDescent="0.3">
      <c r="A464" t="s">
        <v>2880</v>
      </c>
      <c r="B464" s="2">
        <v>400000024551</v>
      </c>
      <c r="C464" s="2">
        <v>886954289476</v>
      </c>
      <c r="D464" t="s">
        <v>3245</v>
      </c>
      <c r="E464">
        <v>3941519</v>
      </c>
    </row>
    <row r="465" spans="1:6" x14ac:dyDescent="0.3">
      <c r="A465" t="s">
        <v>2918</v>
      </c>
      <c r="B465" s="2">
        <v>400000024919</v>
      </c>
      <c r="C465" s="2">
        <v>886954289483</v>
      </c>
      <c r="D465" t="s">
        <v>3246</v>
      </c>
      <c r="E465">
        <v>4725654</v>
      </c>
    </row>
    <row r="466" spans="1:6" x14ac:dyDescent="0.3">
      <c r="A466" t="s">
        <v>2787</v>
      </c>
      <c r="B466" s="2">
        <v>400000024558</v>
      </c>
      <c r="C466" s="2">
        <v>886954289483</v>
      </c>
      <c r="D466" t="s">
        <v>3247</v>
      </c>
      <c r="E466">
        <v>3937999</v>
      </c>
    </row>
    <row r="467" spans="1:6" x14ac:dyDescent="0.3">
      <c r="A467" t="s">
        <v>2789</v>
      </c>
      <c r="B467" s="2">
        <v>400000024919</v>
      </c>
      <c r="C467" s="2">
        <v>886954289483</v>
      </c>
      <c r="D467" t="s">
        <v>3248</v>
      </c>
      <c r="E467">
        <v>4721999</v>
      </c>
    </row>
    <row r="468" spans="1:6" x14ac:dyDescent="0.3">
      <c r="A468" t="s">
        <v>2787</v>
      </c>
      <c r="B468" s="2">
        <v>400000024538</v>
      </c>
      <c r="C468" s="2">
        <v>886954289483</v>
      </c>
      <c r="D468" t="s">
        <v>3249</v>
      </c>
      <c r="E468">
        <v>3938000</v>
      </c>
      <c r="F468" t="s">
        <v>3829</v>
      </c>
    </row>
    <row r="469" spans="1:6" x14ac:dyDescent="0.3">
      <c r="A469" t="s">
        <v>2880</v>
      </c>
      <c r="B469" s="2">
        <v>400000024529</v>
      </c>
      <c r="C469" s="2">
        <v>886954289483</v>
      </c>
      <c r="D469" t="s">
        <v>3250</v>
      </c>
      <c r="E469">
        <v>3941603</v>
      </c>
    </row>
    <row r="470" spans="1:6" x14ac:dyDescent="0.3">
      <c r="A470" t="s">
        <v>2880</v>
      </c>
      <c r="B470" s="2">
        <v>400000024534</v>
      </c>
      <c r="C470" s="2">
        <v>886954289483</v>
      </c>
      <c r="D470" t="s">
        <v>3251</v>
      </c>
      <c r="E470">
        <v>3941600</v>
      </c>
    </row>
    <row r="471" spans="1:6" x14ac:dyDescent="0.3">
      <c r="A471" t="s">
        <v>2880</v>
      </c>
      <c r="B471" s="2">
        <v>400000024533</v>
      </c>
      <c r="C471" s="2">
        <v>886954289483</v>
      </c>
      <c r="D471" t="s">
        <v>3252</v>
      </c>
      <c r="E471">
        <v>3941602</v>
      </c>
    </row>
    <row r="472" spans="1:6" x14ac:dyDescent="0.3">
      <c r="A472" t="s">
        <v>2880</v>
      </c>
      <c r="B472" s="2">
        <v>400000024534</v>
      </c>
      <c r="C472" s="2">
        <v>886954289483</v>
      </c>
      <c r="D472" t="s">
        <v>3253</v>
      </c>
      <c r="E472">
        <v>3941601</v>
      </c>
    </row>
    <row r="473" spans="1:6" x14ac:dyDescent="0.3">
      <c r="A473" t="s">
        <v>2789</v>
      </c>
      <c r="B473" s="2">
        <v>400000024959</v>
      </c>
      <c r="C473" s="2">
        <v>886954289483</v>
      </c>
      <c r="D473" t="s">
        <v>3254</v>
      </c>
      <c r="E473">
        <v>4146127</v>
      </c>
    </row>
    <row r="474" spans="1:6" x14ac:dyDescent="0.3">
      <c r="A474" t="s">
        <v>2880</v>
      </c>
      <c r="B474" s="2">
        <v>400000024959</v>
      </c>
      <c r="C474" s="2">
        <v>886954289483</v>
      </c>
      <c r="D474" t="s">
        <v>3255</v>
      </c>
      <c r="E474">
        <v>3941604</v>
      </c>
    </row>
    <row r="475" spans="1:6" x14ac:dyDescent="0.3">
      <c r="A475" t="s">
        <v>2803</v>
      </c>
      <c r="B475" s="2">
        <v>400000024529</v>
      </c>
      <c r="C475" s="2">
        <v>886954289490</v>
      </c>
      <c r="D475" t="s">
        <v>3256</v>
      </c>
      <c r="E475">
        <v>3945292</v>
      </c>
    </row>
    <row r="476" spans="1:6" x14ac:dyDescent="0.3">
      <c r="A476" t="s">
        <v>2803</v>
      </c>
      <c r="B476" s="2">
        <v>400000024530</v>
      </c>
      <c r="C476" s="2">
        <v>886954289490</v>
      </c>
      <c r="D476" t="s">
        <v>3257</v>
      </c>
      <c r="E476">
        <v>3945290</v>
      </c>
    </row>
    <row r="477" spans="1:6" x14ac:dyDescent="0.3">
      <c r="A477" t="s">
        <v>2803</v>
      </c>
      <c r="B477" s="2">
        <v>400000024530</v>
      </c>
      <c r="C477" s="2">
        <v>886954289490</v>
      </c>
      <c r="D477" t="s">
        <v>3258</v>
      </c>
      <c r="E477">
        <v>3945291</v>
      </c>
    </row>
    <row r="478" spans="1:6" x14ac:dyDescent="0.3">
      <c r="A478" t="s">
        <v>2789</v>
      </c>
      <c r="B478" s="2">
        <v>400000024539</v>
      </c>
      <c r="C478" s="2">
        <v>886954289490</v>
      </c>
      <c r="D478" t="s">
        <v>3259</v>
      </c>
      <c r="E478">
        <v>3941125</v>
      </c>
    </row>
    <row r="479" spans="1:6" x14ac:dyDescent="0.3">
      <c r="A479" t="s">
        <v>2789</v>
      </c>
      <c r="B479" s="2">
        <v>400000024539</v>
      </c>
      <c r="C479" s="2">
        <v>886954289490</v>
      </c>
      <c r="D479" t="s">
        <v>3260</v>
      </c>
      <c r="E479">
        <v>3941123</v>
      </c>
    </row>
    <row r="480" spans="1:6" x14ac:dyDescent="0.3">
      <c r="A480" t="s">
        <v>2789</v>
      </c>
      <c r="B480" s="2">
        <v>400000024539</v>
      </c>
      <c r="C480" s="2">
        <v>886954289490</v>
      </c>
      <c r="D480" t="s">
        <v>3261</v>
      </c>
      <c r="E480">
        <v>3941124</v>
      </c>
    </row>
    <row r="481" spans="1:6" x14ac:dyDescent="0.3">
      <c r="A481" t="s">
        <v>2803</v>
      </c>
      <c r="B481" s="2">
        <v>400000024538</v>
      </c>
      <c r="C481" s="2">
        <v>886954289490</v>
      </c>
      <c r="D481" t="s">
        <v>3262</v>
      </c>
      <c r="E481">
        <v>3945289</v>
      </c>
    </row>
    <row r="482" spans="1:6" x14ac:dyDescent="0.3">
      <c r="A482" t="s">
        <v>2818</v>
      </c>
      <c r="B482" s="2">
        <v>400000024523</v>
      </c>
      <c r="C482" s="2">
        <v>886954289490</v>
      </c>
      <c r="D482" t="s">
        <v>3263</v>
      </c>
      <c r="E482">
        <v>4197424</v>
      </c>
    </row>
    <row r="483" spans="1:6" x14ac:dyDescent="0.3">
      <c r="A483" t="s">
        <v>2813</v>
      </c>
      <c r="B483" s="2">
        <v>400000024553</v>
      </c>
      <c r="C483" s="2">
        <v>886954289490</v>
      </c>
      <c r="D483" t="s">
        <v>3264</v>
      </c>
      <c r="E483">
        <v>3941117</v>
      </c>
    </row>
    <row r="484" spans="1:6" x14ac:dyDescent="0.3">
      <c r="A484" t="s">
        <v>2840</v>
      </c>
      <c r="B484" s="2">
        <v>400000024938</v>
      </c>
      <c r="C484" s="2">
        <v>886954289490</v>
      </c>
      <c r="D484" t="s">
        <v>3265</v>
      </c>
      <c r="E484">
        <v>4722210</v>
      </c>
    </row>
    <row r="485" spans="1:6" x14ac:dyDescent="0.3">
      <c r="A485" t="s">
        <v>2813</v>
      </c>
      <c r="B485" s="2">
        <v>400000024553</v>
      </c>
      <c r="C485" s="2">
        <v>886954289490</v>
      </c>
      <c r="D485" t="s">
        <v>3266</v>
      </c>
      <c r="E485">
        <v>3941116</v>
      </c>
    </row>
    <row r="486" spans="1:6" x14ac:dyDescent="0.3">
      <c r="A486" t="s">
        <v>2813</v>
      </c>
      <c r="B486" s="2">
        <v>400000024541</v>
      </c>
      <c r="C486" s="2">
        <v>886954289490</v>
      </c>
      <c r="D486" t="s">
        <v>3267</v>
      </c>
      <c r="E486">
        <v>3941121</v>
      </c>
    </row>
    <row r="487" spans="1:6" x14ac:dyDescent="0.3">
      <c r="A487" t="s">
        <v>2813</v>
      </c>
      <c r="B487" s="2">
        <v>400000024553</v>
      </c>
      <c r="C487" s="2">
        <v>886954289490</v>
      </c>
      <c r="D487" t="s">
        <v>3268</v>
      </c>
      <c r="E487">
        <v>3941119</v>
      </c>
    </row>
    <row r="488" spans="1:6" x14ac:dyDescent="0.3">
      <c r="A488" t="s">
        <v>2813</v>
      </c>
      <c r="B488" s="2">
        <v>400000024553</v>
      </c>
      <c r="C488" s="2">
        <v>886954289490</v>
      </c>
      <c r="D488" t="s">
        <v>3269</v>
      </c>
      <c r="E488">
        <v>3941118</v>
      </c>
    </row>
    <row r="489" spans="1:6" x14ac:dyDescent="0.3">
      <c r="A489" t="s">
        <v>2813</v>
      </c>
      <c r="B489" s="2">
        <v>400000024539</v>
      </c>
      <c r="C489" s="2">
        <v>886954289490</v>
      </c>
      <c r="D489" t="s">
        <v>3270</v>
      </c>
      <c r="E489">
        <v>3941122</v>
      </c>
    </row>
    <row r="490" spans="1:6" x14ac:dyDescent="0.3">
      <c r="A490" t="s">
        <v>2918</v>
      </c>
      <c r="B490" s="2">
        <v>400000024554</v>
      </c>
      <c r="C490" s="2">
        <v>886954289506</v>
      </c>
      <c r="D490" t="s">
        <v>3271</v>
      </c>
      <c r="E490">
        <v>3934346</v>
      </c>
    </row>
    <row r="491" spans="1:6" x14ac:dyDescent="0.3">
      <c r="A491" t="s">
        <v>2918</v>
      </c>
      <c r="B491" s="2">
        <v>400000024554</v>
      </c>
      <c r="C491" s="2">
        <v>886954289506</v>
      </c>
      <c r="D491" t="s">
        <v>3272</v>
      </c>
      <c r="E491">
        <v>3934345</v>
      </c>
    </row>
    <row r="492" spans="1:6" x14ac:dyDescent="0.3">
      <c r="A492" t="s">
        <v>2918</v>
      </c>
      <c r="B492" s="2">
        <v>400000024554</v>
      </c>
      <c r="C492" s="2">
        <v>886954289506</v>
      </c>
      <c r="D492" t="s">
        <v>3273</v>
      </c>
      <c r="E492">
        <v>3938948</v>
      </c>
    </row>
    <row r="493" spans="1:6" x14ac:dyDescent="0.3">
      <c r="A493" t="s">
        <v>2789</v>
      </c>
      <c r="B493" s="2">
        <v>400000024537</v>
      </c>
      <c r="C493" s="2">
        <v>886954289506</v>
      </c>
      <c r="D493" t="s">
        <v>3274</v>
      </c>
      <c r="E493">
        <v>4146122</v>
      </c>
    </row>
    <row r="494" spans="1:6" x14ac:dyDescent="0.3">
      <c r="A494" t="s">
        <v>2789</v>
      </c>
      <c r="B494" s="2">
        <v>400000024533</v>
      </c>
      <c r="C494" s="2">
        <v>886954289506</v>
      </c>
      <c r="D494" t="s">
        <v>3275</v>
      </c>
      <c r="E494">
        <v>4146126</v>
      </c>
    </row>
    <row r="495" spans="1:6" x14ac:dyDescent="0.3">
      <c r="A495" t="s">
        <v>2918</v>
      </c>
      <c r="B495" s="2">
        <v>400000024554</v>
      </c>
      <c r="C495" s="2">
        <v>886954289506</v>
      </c>
      <c r="D495" t="s">
        <v>3276</v>
      </c>
      <c r="E495">
        <v>3938954</v>
      </c>
      <c r="F495" t="s">
        <v>3830</v>
      </c>
    </row>
    <row r="496" spans="1:6" x14ac:dyDescent="0.3">
      <c r="A496" t="s">
        <v>2840</v>
      </c>
      <c r="B496" s="2">
        <v>400000024938</v>
      </c>
      <c r="C496" s="2">
        <v>886954289506</v>
      </c>
      <c r="D496" t="s">
        <v>3277</v>
      </c>
      <c r="E496">
        <v>4722323</v>
      </c>
    </row>
    <row r="497" spans="1:6" x14ac:dyDescent="0.3">
      <c r="A497" t="s">
        <v>2918</v>
      </c>
      <c r="B497" s="2">
        <v>400000024559</v>
      </c>
      <c r="C497" s="2">
        <v>886954289506</v>
      </c>
      <c r="D497" t="s">
        <v>3278</v>
      </c>
      <c r="E497">
        <v>3934343</v>
      </c>
    </row>
    <row r="498" spans="1:6" x14ac:dyDescent="0.3">
      <c r="A498" t="s">
        <v>2818</v>
      </c>
      <c r="B498" s="2">
        <v>400000024533</v>
      </c>
      <c r="C498" s="2">
        <v>886954289506</v>
      </c>
      <c r="D498" t="s">
        <v>3279</v>
      </c>
      <c r="E498">
        <v>4197423</v>
      </c>
    </row>
    <row r="499" spans="1:6" x14ac:dyDescent="0.3">
      <c r="A499" t="s">
        <v>2918</v>
      </c>
      <c r="B499" s="2">
        <v>400000024559</v>
      </c>
      <c r="C499" s="2">
        <v>886954289506</v>
      </c>
      <c r="D499" t="s">
        <v>3280</v>
      </c>
      <c r="E499">
        <v>3934344</v>
      </c>
    </row>
    <row r="500" spans="1:6" x14ac:dyDescent="0.3">
      <c r="A500" t="s">
        <v>2918</v>
      </c>
      <c r="B500" s="2">
        <v>400000024554</v>
      </c>
      <c r="C500" s="2">
        <v>886954289513</v>
      </c>
      <c r="D500" t="s">
        <v>3281</v>
      </c>
      <c r="E500">
        <v>3938949</v>
      </c>
    </row>
    <row r="501" spans="1:6" x14ac:dyDescent="0.3">
      <c r="A501" t="s">
        <v>2869</v>
      </c>
      <c r="B501" s="2">
        <v>400000024939</v>
      </c>
      <c r="C501" s="2">
        <v>886954289513</v>
      </c>
      <c r="D501" t="s">
        <v>3282</v>
      </c>
      <c r="E501">
        <v>4197159</v>
      </c>
    </row>
    <row r="502" spans="1:6" x14ac:dyDescent="0.3">
      <c r="A502" t="s">
        <v>2918</v>
      </c>
      <c r="B502" s="2">
        <v>400000024559</v>
      </c>
      <c r="C502" s="2">
        <v>886954289513</v>
      </c>
      <c r="D502" t="s">
        <v>3283</v>
      </c>
      <c r="E502">
        <v>3938045</v>
      </c>
    </row>
    <row r="503" spans="1:6" x14ac:dyDescent="0.3">
      <c r="A503" t="s">
        <v>2840</v>
      </c>
      <c r="B503" s="2">
        <v>400000024938</v>
      </c>
      <c r="C503" s="2">
        <v>886954289513</v>
      </c>
      <c r="D503" t="s">
        <v>3284</v>
      </c>
      <c r="E503">
        <v>4722160</v>
      </c>
    </row>
    <row r="504" spans="1:6" x14ac:dyDescent="0.3">
      <c r="A504" t="s">
        <v>2918</v>
      </c>
      <c r="B504" s="2">
        <v>400000024559</v>
      </c>
      <c r="C504" s="2">
        <v>886954289513</v>
      </c>
      <c r="D504" t="s">
        <v>3285</v>
      </c>
      <c r="E504">
        <v>3934342</v>
      </c>
    </row>
    <row r="505" spans="1:6" x14ac:dyDescent="0.3">
      <c r="A505" t="s">
        <v>2918</v>
      </c>
      <c r="B505" s="2">
        <v>400000024559</v>
      </c>
      <c r="C505" s="2">
        <v>886954289513</v>
      </c>
      <c r="D505" t="s">
        <v>3286</v>
      </c>
      <c r="E505">
        <v>3938046</v>
      </c>
    </row>
    <row r="506" spans="1:6" x14ac:dyDescent="0.3">
      <c r="A506" t="s">
        <v>2918</v>
      </c>
      <c r="B506" s="2">
        <v>400000024559</v>
      </c>
      <c r="C506" s="2">
        <v>886954289513</v>
      </c>
      <c r="D506" t="s">
        <v>3287</v>
      </c>
      <c r="E506">
        <v>3938044</v>
      </c>
    </row>
    <row r="507" spans="1:6" x14ac:dyDescent="0.3">
      <c r="A507" t="s">
        <v>2918</v>
      </c>
      <c r="B507" s="2">
        <v>400000024554</v>
      </c>
      <c r="C507" s="2">
        <v>886954289513</v>
      </c>
      <c r="D507" t="s">
        <v>3288</v>
      </c>
      <c r="E507">
        <v>3938047</v>
      </c>
    </row>
    <row r="508" spans="1:6" x14ac:dyDescent="0.3">
      <c r="A508" t="s">
        <v>2918</v>
      </c>
      <c r="B508" s="2">
        <v>400000024554</v>
      </c>
      <c r="C508" s="2">
        <v>886954289513</v>
      </c>
      <c r="D508" t="s">
        <v>3289</v>
      </c>
      <c r="E508">
        <v>3938950</v>
      </c>
      <c r="F508" t="s">
        <v>3831</v>
      </c>
    </row>
    <row r="509" spans="1:6" x14ac:dyDescent="0.3">
      <c r="A509" t="s">
        <v>2813</v>
      </c>
      <c r="B509" s="2">
        <v>400000024554</v>
      </c>
      <c r="C509" s="2">
        <v>886954289513</v>
      </c>
      <c r="D509" t="s">
        <v>3290</v>
      </c>
      <c r="E509">
        <v>3941126</v>
      </c>
    </row>
    <row r="510" spans="1:6" x14ac:dyDescent="0.3">
      <c r="A510" t="s">
        <v>2918</v>
      </c>
      <c r="B510" s="2">
        <v>400000024538</v>
      </c>
      <c r="C510" s="2">
        <v>886954289513</v>
      </c>
      <c r="D510" t="s">
        <v>3291</v>
      </c>
      <c r="E510">
        <v>3952490</v>
      </c>
    </row>
    <row r="511" spans="1:6" x14ac:dyDescent="0.3">
      <c r="A511" t="s">
        <v>2789</v>
      </c>
      <c r="B511" s="2">
        <v>400000024539</v>
      </c>
      <c r="C511" s="2">
        <v>886954289513</v>
      </c>
      <c r="D511" t="s">
        <v>3292</v>
      </c>
      <c r="E511">
        <v>3941127</v>
      </c>
    </row>
    <row r="512" spans="1:6" x14ac:dyDescent="0.3">
      <c r="A512" t="s">
        <v>2818</v>
      </c>
      <c r="B512" s="2">
        <v>400000024533</v>
      </c>
      <c r="C512" s="2">
        <v>888755249468</v>
      </c>
      <c r="D512" t="s">
        <v>3293</v>
      </c>
      <c r="E512">
        <v>4444115</v>
      </c>
    </row>
    <row r="513" spans="1:5" x14ac:dyDescent="0.3">
      <c r="A513" t="s">
        <v>2869</v>
      </c>
      <c r="B513" s="2">
        <v>400000025134</v>
      </c>
      <c r="C513" s="2">
        <v>888755249468</v>
      </c>
      <c r="D513" t="s">
        <v>3294</v>
      </c>
      <c r="E513">
        <v>4751039</v>
      </c>
    </row>
    <row r="514" spans="1:5" x14ac:dyDescent="0.3">
      <c r="A514" t="s">
        <v>2789</v>
      </c>
      <c r="B514" s="2">
        <v>400000024939</v>
      </c>
      <c r="C514" s="2">
        <v>888755249468</v>
      </c>
      <c r="D514" t="s">
        <v>3295</v>
      </c>
      <c r="E514">
        <v>4721992</v>
      </c>
    </row>
    <row r="515" spans="1:5" x14ac:dyDescent="0.3">
      <c r="A515" t="s">
        <v>2880</v>
      </c>
      <c r="B515" s="2">
        <v>400000024951</v>
      </c>
      <c r="C515" s="2">
        <v>888755249482</v>
      </c>
      <c r="D515" t="s">
        <v>3296</v>
      </c>
      <c r="E515">
        <v>4749072</v>
      </c>
    </row>
    <row r="516" spans="1:5" x14ac:dyDescent="0.3">
      <c r="A516" t="s">
        <v>2803</v>
      </c>
      <c r="B516" s="2">
        <v>400000024546</v>
      </c>
      <c r="C516" s="2">
        <v>888755249482</v>
      </c>
      <c r="D516" t="s">
        <v>3297</v>
      </c>
      <c r="E516">
        <v>4745174</v>
      </c>
    </row>
    <row r="517" spans="1:5" x14ac:dyDescent="0.3">
      <c r="A517" t="s">
        <v>2803</v>
      </c>
      <c r="B517" s="2">
        <v>400000024559</v>
      </c>
      <c r="C517" s="2">
        <v>888755249482</v>
      </c>
      <c r="D517" t="s">
        <v>3298</v>
      </c>
      <c r="E517">
        <v>3940150</v>
      </c>
    </row>
    <row r="518" spans="1:5" x14ac:dyDescent="0.3">
      <c r="A518" t="s">
        <v>2803</v>
      </c>
      <c r="B518" s="2">
        <v>400000024546</v>
      </c>
      <c r="C518" s="2">
        <v>888755249482</v>
      </c>
      <c r="D518" t="s">
        <v>3299</v>
      </c>
      <c r="E518">
        <v>4745173</v>
      </c>
    </row>
    <row r="519" spans="1:5" x14ac:dyDescent="0.3">
      <c r="A519" t="s">
        <v>2918</v>
      </c>
      <c r="B519" s="2">
        <v>400000024557</v>
      </c>
      <c r="C519" s="2">
        <v>888755249482</v>
      </c>
      <c r="D519" t="s">
        <v>3300</v>
      </c>
      <c r="E519">
        <v>3940156</v>
      </c>
    </row>
    <row r="520" spans="1:5" x14ac:dyDescent="0.3">
      <c r="A520" t="s">
        <v>2803</v>
      </c>
      <c r="B520" s="2">
        <v>400000024559</v>
      </c>
      <c r="C520" s="2">
        <v>888755249482</v>
      </c>
      <c r="D520" t="s">
        <v>3301</v>
      </c>
      <c r="E520">
        <v>3940151</v>
      </c>
    </row>
    <row r="521" spans="1:5" x14ac:dyDescent="0.3">
      <c r="A521" t="s">
        <v>2803</v>
      </c>
      <c r="B521" s="2">
        <v>400000024546</v>
      </c>
      <c r="C521" s="2">
        <v>888755249482</v>
      </c>
      <c r="D521" t="s">
        <v>3302</v>
      </c>
      <c r="E521">
        <v>4745171</v>
      </c>
    </row>
    <row r="522" spans="1:5" x14ac:dyDescent="0.3">
      <c r="A522" t="s">
        <v>2880</v>
      </c>
      <c r="B522" s="2">
        <v>400000024951</v>
      </c>
      <c r="C522" s="2">
        <v>888755249482</v>
      </c>
      <c r="D522" t="s">
        <v>3303</v>
      </c>
      <c r="E522">
        <v>4749080</v>
      </c>
    </row>
    <row r="523" spans="1:5" x14ac:dyDescent="0.3">
      <c r="A523" t="s">
        <v>2880</v>
      </c>
      <c r="B523" s="2">
        <v>400000024951</v>
      </c>
      <c r="C523" s="2">
        <v>888755249482</v>
      </c>
      <c r="D523" t="s">
        <v>3304</v>
      </c>
      <c r="E523">
        <v>4749075</v>
      </c>
    </row>
    <row r="524" spans="1:5" x14ac:dyDescent="0.3">
      <c r="A524" t="s">
        <v>2803</v>
      </c>
      <c r="B524" s="2">
        <v>400000024551</v>
      </c>
      <c r="C524" s="2">
        <v>888755249482</v>
      </c>
      <c r="D524" t="s">
        <v>3305</v>
      </c>
      <c r="E524">
        <v>4745169</v>
      </c>
    </row>
    <row r="525" spans="1:5" x14ac:dyDescent="0.3">
      <c r="A525" t="s">
        <v>2803</v>
      </c>
      <c r="B525" s="2">
        <v>400000024559</v>
      </c>
      <c r="C525" s="2">
        <v>888755249482</v>
      </c>
      <c r="D525" t="s">
        <v>3306</v>
      </c>
      <c r="E525">
        <v>3940153</v>
      </c>
    </row>
    <row r="526" spans="1:5" x14ac:dyDescent="0.3">
      <c r="A526" t="s">
        <v>2803</v>
      </c>
      <c r="B526" s="2">
        <v>400000024546</v>
      </c>
      <c r="C526" s="2">
        <v>888755249482</v>
      </c>
      <c r="D526" t="s">
        <v>3307</v>
      </c>
      <c r="E526">
        <v>4745172</v>
      </c>
    </row>
    <row r="527" spans="1:5" x14ac:dyDescent="0.3">
      <c r="A527" t="s">
        <v>2803</v>
      </c>
      <c r="B527" s="2">
        <v>400000024559</v>
      </c>
      <c r="C527" s="2">
        <v>888755249482</v>
      </c>
      <c r="D527" t="s">
        <v>3308</v>
      </c>
      <c r="E527">
        <v>3940152</v>
      </c>
    </row>
    <row r="528" spans="1:5" x14ac:dyDescent="0.3">
      <c r="A528" t="s">
        <v>2918</v>
      </c>
      <c r="B528" s="2">
        <v>400000024559</v>
      </c>
      <c r="C528" s="2">
        <v>888755249482</v>
      </c>
      <c r="D528" t="s">
        <v>3309</v>
      </c>
      <c r="E528">
        <v>3940155</v>
      </c>
    </row>
    <row r="529" spans="1:6" x14ac:dyDescent="0.3">
      <c r="A529" t="s">
        <v>2803</v>
      </c>
      <c r="B529" s="2">
        <v>400000024551</v>
      </c>
      <c r="C529" s="2">
        <v>888755249482</v>
      </c>
      <c r="D529" t="s">
        <v>3310</v>
      </c>
      <c r="E529">
        <v>4745168</v>
      </c>
    </row>
    <row r="530" spans="1:6" x14ac:dyDescent="0.3">
      <c r="A530" t="s">
        <v>2880</v>
      </c>
      <c r="B530" s="2">
        <v>400000024951</v>
      </c>
      <c r="C530" s="2">
        <v>888755249482</v>
      </c>
      <c r="D530" t="s">
        <v>3311</v>
      </c>
      <c r="E530">
        <v>4749077</v>
      </c>
    </row>
    <row r="531" spans="1:6" x14ac:dyDescent="0.3">
      <c r="A531" t="s">
        <v>2880</v>
      </c>
      <c r="B531" s="2">
        <v>400000024951</v>
      </c>
      <c r="C531" s="2">
        <v>888755249482</v>
      </c>
      <c r="D531" t="s">
        <v>3312</v>
      </c>
      <c r="E531">
        <v>4749073</v>
      </c>
    </row>
    <row r="532" spans="1:6" x14ac:dyDescent="0.3">
      <c r="A532" t="s">
        <v>2803</v>
      </c>
      <c r="B532" s="2">
        <v>400000024546</v>
      </c>
      <c r="C532" s="2">
        <v>888755249482</v>
      </c>
      <c r="D532" t="s">
        <v>3313</v>
      </c>
      <c r="E532">
        <v>4745170</v>
      </c>
      <c r="F532" t="s">
        <v>3832</v>
      </c>
    </row>
    <row r="533" spans="1:6" x14ac:dyDescent="0.3">
      <c r="A533" t="s">
        <v>2880</v>
      </c>
      <c r="B533" s="2">
        <v>400000024951</v>
      </c>
      <c r="C533" s="2">
        <v>888755249482</v>
      </c>
      <c r="D533" t="s">
        <v>3314</v>
      </c>
      <c r="E533">
        <v>4749070</v>
      </c>
    </row>
    <row r="534" spans="1:6" x14ac:dyDescent="0.3">
      <c r="A534" t="s">
        <v>2880</v>
      </c>
      <c r="B534" s="2">
        <v>400000024951</v>
      </c>
      <c r="C534" s="2">
        <v>888755249482</v>
      </c>
      <c r="D534" t="s">
        <v>3315</v>
      </c>
      <c r="E534">
        <v>4749074</v>
      </c>
    </row>
    <row r="535" spans="1:6" x14ac:dyDescent="0.3">
      <c r="A535" t="s">
        <v>2880</v>
      </c>
      <c r="B535" s="2">
        <v>400000024951</v>
      </c>
      <c r="C535" s="2">
        <v>888755249482</v>
      </c>
      <c r="D535" t="s">
        <v>3316</v>
      </c>
      <c r="E535">
        <v>4749079</v>
      </c>
    </row>
    <row r="536" spans="1:6" x14ac:dyDescent="0.3">
      <c r="A536" t="s">
        <v>2880</v>
      </c>
      <c r="B536" s="2">
        <v>400000024951</v>
      </c>
      <c r="C536" s="2">
        <v>888755249482</v>
      </c>
      <c r="D536" t="s">
        <v>3317</v>
      </c>
      <c r="E536">
        <v>4749071</v>
      </c>
    </row>
    <row r="537" spans="1:6" x14ac:dyDescent="0.3">
      <c r="A537" t="s">
        <v>2880</v>
      </c>
      <c r="B537" s="2">
        <v>400000024951</v>
      </c>
      <c r="C537" s="2">
        <v>888755249482</v>
      </c>
      <c r="D537" t="s">
        <v>3318</v>
      </c>
      <c r="E537">
        <v>4749076</v>
      </c>
    </row>
    <row r="538" spans="1:6" x14ac:dyDescent="0.3">
      <c r="A538" t="s">
        <v>2918</v>
      </c>
      <c r="B538" s="2">
        <v>400000024551</v>
      </c>
      <c r="C538" s="2">
        <v>888755249482</v>
      </c>
      <c r="D538" t="s">
        <v>3319</v>
      </c>
      <c r="E538">
        <v>3940159</v>
      </c>
    </row>
    <row r="539" spans="1:6" x14ac:dyDescent="0.3">
      <c r="A539" t="s">
        <v>2880</v>
      </c>
      <c r="B539" s="2">
        <v>400000024951</v>
      </c>
      <c r="C539" s="2">
        <v>888755249482</v>
      </c>
      <c r="D539" t="s">
        <v>3320</v>
      </c>
      <c r="E539">
        <v>4749081</v>
      </c>
    </row>
    <row r="540" spans="1:6" x14ac:dyDescent="0.3">
      <c r="A540" t="s">
        <v>2880</v>
      </c>
      <c r="B540" s="2">
        <v>400000024951</v>
      </c>
      <c r="C540" s="2">
        <v>888755249482</v>
      </c>
      <c r="D540" t="s">
        <v>3321</v>
      </c>
      <c r="E540">
        <v>4749078</v>
      </c>
    </row>
    <row r="541" spans="1:6" x14ac:dyDescent="0.3">
      <c r="A541" t="s">
        <v>2918</v>
      </c>
      <c r="B541" s="2">
        <v>400000024551</v>
      </c>
      <c r="C541" s="2">
        <v>888755249482</v>
      </c>
      <c r="D541" t="s">
        <v>3322</v>
      </c>
      <c r="E541">
        <v>3940158</v>
      </c>
    </row>
    <row r="542" spans="1:6" x14ac:dyDescent="0.3">
      <c r="A542" t="s">
        <v>2918</v>
      </c>
      <c r="B542" s="2">
        <v>400000024557</v>
      </c>
      <c r="C542" s="2">
        <v>888755249482</v>
      </c>
      <c r="D542" t="s">
        <v>3323</v>
      </c>
      <c r="E542">
        <v>3940157</v>
      </c>
    </row>
    <row r="543" spans="1:6" x14ac:dyDescent="0.3">
      <c r="A543" t="s">
        <v>2787</v>
      </c>
      <c r="B543" s="2">
        <v>400000024936</v>
      </c>
      <c r="C543" s="2">
        <v>888755249499</v>
      </c>
      <c r="D543" t="s">
        <v>3324</v>
      </c>
      <c r="E543">
        <v>3941910</v>
      </c>
    </row>
    <row r="544" spans="1:6" x14ac:dyDescent="0.3">
      <c r="A544" t="s">
        <v>2818</v>
      </c>
      <c r="B544" s="2">
        <v>400000024936</v>
      </c>
      <c r="C544" s="2">
        <v>888755249499</v>
      </c>
      <c r="D544" t="s">
        <v>3325</v>
      </c>
      <c r="E544">
        <v>4158202</v>
      </c>
    </row>
    <row r="545" spans="1:5" x14ac:dyDescent="0.3">
      <c r="A545" t="s">
        <v>2787</v>
      </c>
      <c r="B545" s="2">
        <v>400000024936</v>
      </c>
      <c r="C545" s="2">
        <v>888755249499</v>
      </c>
      <c r="D545" t="s">
        <v>3326</v>
      </c>
      <c r="E545">
        <v>3941909</v>
      </c>
    </row>
    <row r="546" spans="1:5" x14ac:dyDescent="0.3">
      <c r="A546" t="s">
        <v>2787</v>
      </c>
      <c r="B546" s="2">
        <v>400000024936</v>
      </c>
      <c r="C546" s="2">
        <v>888755249499</v>
      </c>
      <c r="D546" t="s">
        <v>3327</v>
      </c>
      <c r="E546">
        <v>3941912</v>
      </c>
    </row>
    <row r="547" spans="1:5" x14ac:dyDescent="0.3">
      <c r="A547" t="s">
        <v>2787</v>
      </c>
      <c r="B547" s="2">
        <v>400000024936</v>
      </c>
      <c r="C547" s="2">
        <v>888755249499</v>
      </c>
      <c r="D547" t="s">
        <v>3328</v>
      </c>
      <c r="E547">
        <v>3941911</v>
      </c>
    </row>
    <row r="548" spans="1:5" x14ac:dyDescent="0.3">
      <c r="A548" t="s">
        <v>2840</v>
      </c>
      <c r="B548" s="2">
        <v>400000024546</v>
      </c>
      <c r="C548" s="2">
        <v>888755249499</v>
      </c>
      <c r="D548" t="s">
        <v>3329</v>
      </c>
      <c r="E548">
        <v>3939584</v>
      </c>
    </row>
    <row r="549" spans="1:5" x14ac:dyDescent="0.3">
      <c r="A549" t="s">
        <v>2840</v>
      </c>
      <c r="B549" s="2">
        <v>400000024546</v>
      </c>
      <c r="C549" s="2">
        <v>888755249499</v>
      </c>
      <c r="D549" t="s">
        <v>3330</v>
      </c>
      <c r="E549">
        <v>3939585</v>
      </c>
    </row>
    <row r="550" spans="1:5" x14ac:dyDescent="0.3">
      <c r="A550" t="s">
        <v>2840</v>
      </c>
      <c r="B550" s="2">
        <v>400000024546</v>
      </c>
      <c r="C550" s="2">
        <v>888755249499</v>
      </c>
      <c r="D550" t="s">
        <v>3331</v>
      </c>
      <c r="E550">
        <v>3939586</v>
      </c>
    </row>
    <row r="551" spans="1:5" x14ac:dyDescent="0.3">
      <c r="A551" t="s">
        <v>2840</v>
      </c>
      <c r="B551" s="2">
        <v>400000024532</v>
      </c>
      <c r="C551" s="2">
        <v>888755249499</v>
      </c>
      <c r="D551" t="s">
        <v>3332</v>
      </c>
      <c r="E551">
        <v>3939587</v>
      </c>
    </row>
    <row r="552" spans="1:5" x14ac:dyDescent="0.3">
      <c r="A552" t="s">
        <v>2803</v>
      </c>
      <c r="B552" s="2">
        <v>400000024953</v>
      </c>
      <c r="C552" s="2">
        <v>888755249499</v>
      </c>
      <c r="D552" t="s">
        <v>3333</v>
      </c>
      <c r="E552">
        <v>3940287</v>
      </c>
    </row>
    <row r="553" spans="1:5" x14ac:dyDescent="0.3">
      <c r="A553" t="s">
        <v>2803</v>
      </c>
      <c r="B553" s="2">
        <v>400000024953</v>
      </c>
      <c r="C553" s="2">
        <v>888755249499</v>
      </c>
      <c r="D553" t="s">
        <v>3334</v>
      </c>
      <c r="E553">
        <v>3940286</v>
      </c>
    </row>
    <row r="554" spans="1:5" x14ac:dyDescent="0.3">
      <c r="A554" t="s">
        <v>2803</v>
      </c>
      <c r="B554" s="2">
        <v>400000024953</v>
      </c>
      <c r="C554" s="2">
        <v>888755249499</v>
      </c>
      <c r="D554" t="s">
        <v>3335</v>
      </c>
      <c r="E554">
        <v>3940285</v>
      </c>
    </row>
    <row r="555" spans="1:5" x14ac:dyDescent="0.3">
      <c r="A555" t="s">
        <v>2840</v>
      </c>
      <c r="B555" s="2">
        <v>400000024953</v>
      </c>
      <c r="C555" s="2">
        <v>888755249499</v>
      </c>
      <c r="D555" t="s">
        <v>3336</v>
      </c>
      <c r="E555">
        <v>3939588</v>
      </c>
    </row>
    <row r="556" spans="1:5" x14ac:dyDescent="0.3">
      <c r="A556" t="s">
        <v>2787</v>
      </c>
      <c r="B556" s="2">
        <v>400000024953</v>
      </c>
      <c r="C556" s="2">
        <v>888755249499</v>
      </c>
      <c r="D556" t="s">
        <v>3337</v>
      </c>
      <c r="E556">
        <v>3941908</v>
      </c>
    </row>
    <row r="557" spans="1:5" x14ac:dyDescent="0.3">
      <c r="A557" t="s">
        <v>2787</v>
      </c>
      <c r="B557" s="2">
        <v>400000024953</v>
      </c>
      <c r="C557" s="2">
        <v>888755249499</v>
      </c>
      <c r="D557" t="s">
        <v>3338</v>
      </c>
      <c r="E557">
        <v>3941907</v>
      </c>
    </row>
    <row r="558" spans="1:5" x14ac:dyDescent="0.3">
      <c r="A558" t="s">
        <v>2840</v>
      </c>
      <c r="B558" s="2">
        <v>400000024550</v>
      </c>
      <c r="C558" s="2">
        <v>888755249505</v>
      </c>
      <c r="D558" t="s">
        <v>3339</v>
      </c>
      <c r="E558">
        <v>3948396</v>
      </c>
    </row>
    <row r="559" spans="1:5" x14ac:dyDescent="0.3">
      <c r="A559" t="s">
        <v>2918</v>
      </c>
      <c r="B559" s="2">
        <v>400000024533</v>
      </c>
      <c r="C559" s="2">
        <v>888755249505</v>
      </c>
      <c r="D559" t="s">
        <v>3340</v>
      </c>
      <c r="E559">
        <v>4741704</v>
      </c>
    </row>
    <row r="560" spans="1:5" x14ac:dyDescent="0.3">
      <c r="A560" t="s">
        <v>2918</v>
      </c>
      <c r="B560" s="2">
        <v>400000024933</v>
      </c>
      <c r="C560" s="2">
        <v>888755249505</v>
      </c>
      <c r="D560" t="s">
        <v>3341</v>
      </c>
      <c r="E560">
        <v>4741712</v>
      </c>
    </row>
    <row r="561" spans="1:5" x14ac:dyDescent="0.3">
      <c r="A561" t="s">
        <v>2918</v>
      </c>
      <c r="B561" s="2">
        <v>400000024536</v>
      </c>
      <c r="C561" s="2">
        <v>888755249505</v>
      </c>
      <c r="D561" t="s">
        <v>3342</v>
      </c>
      <c r="E561">
        <v>4741702</v>
      </c>
    </row>
    <row r="562" spans="1:5" x14ac:dyDescent="0.3">
      <c r="A562" t="s">
        <v>2918</v>
      </c>
      <c r="B562" s="2">
        <v>400000024959</v>
      </c>
      <c r="C562" s="2">
        <v>888755249505</v>
      </c>
      <c r="D562" t="s">
        <v>3343</v>
      </c>
      <c r="E562">
        <v>4741706</v>
      </c>
    </row>
    <row r="563" spans="1:5" x14ac:dyDescent="0.3">
      <c r="A563" t="s">
        <v>2803</v>
      </c>
      <c r="B563" s="2">
        <v>400000024542</v>
      </c>
      <c r="C563" s="2">
        <v>888755249505</v>
      </c>
      <c r="D563" t="s">
        <v>3344</v>
      </c>
      <c r="E563">
        <v>4741503</v>
      </c>
    </row>
    <row r="564" spans="1:5" x14ac:dyDescent="0.3">
      <c r="A564" t="s">
        <v>2918</v>
      </c>
      <c r="B564" s="2">
        <v>400000024534</v>
      </c>
      <c r="C564" s="2">
        <v>888755249505</v>
      </c>
      <c r="D564" t="s">
        <v>3345</v>
      </c>
      <c r="E564">
        <v>4741703</v>
      </c>
    </row>
    <row r="565" spans="1:5" x14ac:dyDescent="0.3">
      <c r="A565" t="s">
        <v>2813</v>
      </c>
      <c r="B565" s="2">
        <v>400000024550</v>
      </c>
      <c r="C565" s="2">
        <v>888755249505</v>
      </c>
      <c r="D565" t="s">
        <v>3346</v>
      </c>
      <c r="E565">
        <v>3942188</v>
      </c>
    </row>
    <row r="566" spans="1:5" x14ac:dyDescent="0.3">
      <c r="A566" t="s">
        <v>2813</v>
      </c>
      <c r="B566" s="2">
        <v>400000024542</v>
      </c>
      <c r="C566" s="2">
        <v>888755249505</v>
      </c>
      <c r="D566" t="s">
        <v>3347</v>
      </c>
      <c r="E566">
        <v>3948400</v>
      </c>
    </row>
    <row r="567" spans="1:5" x14ac:dyDescent="0.3">
      <c r="A567" t="s">
        <v>2803</v>
      </c>
      <c r="B567" s="2">
        <v>400000024542</v>
      </c>
      <c r="C567" s="2">
        <v>888755249505</v>
      </c>
      <c r="D567" t="s">
        <v>3348</v>
      </c>
      <c r="E567">
        <v>4741513</v>
      </c>
    </row>
    <row r="568" spans="1:5" x14ac:dyDescent="0.3">
      <c r="A568" t="s">
        <v>2789</v>
      </c>
      <c r="B568" s="2">
        <v>400000024550</v>
      </c>
      <c r="C568" s="2">
        <v>888755249505</v>
      </c>
      <c r="D568" t="s">
        <v>3349</v>
      </c>
      <c r="E568">
        <v>3937755</v>
      </c>
    </row>
    <row r="569" spans="1:5" x14ac:dyDescent="0.3">
      <c r="A569" t="s">
        <v>2789</v>
      </c>
      <c r="B569" s="2">
        <v>400000024550</v>
      </c>
      <c r="C569" s="2">
        <v>888755249505</v>
      </c>
      <c r="D569" t="s">
        <v>3350</v>
      </c>
      <c r="E569">
        <v>3937754</v>
      </c>
    </row>
    <row r="570" spans="1:5" x14ac:dyDescent="0.3">
      <c r="A570" t="s">
        <v>2840</v>
      </c>
      <c r="B570" s="2">
        <v>400000024550</v>
      </c>
      <c r="C570" s="2">
        <v>888755249505</v>
      </c>
      <c r="D570" t="s">
        <v>3351</v>
      </c>
      <c r="E570">
        <v>3948393</v>
      </c>
    </row>
    <row r="571" spans="1:5" x14ac:dyDescent="0.3">
      <c r="A571" t="s">
        <v>2803</v>
      </c>
      <c r="B571" s="2">
        <v>400000024542</v>
      </c>
      <c r="C571" s="2">
        <v>888755249505</v>
      </c>
      <c r="D571" t="s">
        <v>3352</v>
      </c>
      <c r="E571">
        <v>4741511</v>
      </c>
    </row>
    <row r="572" spans="1:5" x14ac:dyDescent="0.3">
      <c r="A572" t="s">
        <v>2803</v>
      </c>
      <c r="B572" s="2">
        <v>400000024542</v>
      </c>
      <c r="C572" s="2">
        <v>888755249505</v>
      </c>
      <c r="D572" t="s">
        <v>3353</v>
      </c>
      <c r="E572">
        <v>4741509</v>
      </c>
    </row>
    <row r="573" spans="1:5" x14ac:dyDescent="0.3">
      <c r="A573" t="s">
        <v>2813</v>
      </c>
      <c r="B573" s="2">
        <v>400000024550</v>
      </c>
      <c r="C573" s="2">
        <v>888755249505</v>
      </c>
      <c r="D573" t="s">
        <v>3354</v>
      </c>
      <c r="E573">
        <v>3948398</v>
      </c>
    </row>
    <row r="574" spans="1:5" x14ac:dyDescent="0.3">
      <c r="A574" t="s">
        <v>2840</v>
      </c>
      <c r="B574" s="2">
        <v>400000024550</v>
      </c>
      <c r="C574" s="2">
        <v>888755249505</v>
      </c>
      <c r="D574" t="s">
        <v>3355</v>
      </c>
      <c r="E574">
        <v>3948394</v>
      </c>
    </row>
    <row r="575" spans="1:5" x14ac:dyDescent="0.3">
      <c r="A575" t="s">
        <v>2803</v>
      </c>
      <c r="B575" s="2">
        <v>400000024542</v>
      </c>
      <c r="C575" s="2">
        <v>888755249505</v>
      </c>
      <c r="D575" t="s">
        <v>3356</v>
      </c>
      <c r="E575">
        <v>4741506</v>
      </c>
    </row>
    <row r="576" spans="1:5" x14ac:dyDescent="0.3">
      <c r="A576" t="s">
        <v>2840</v>
      </c>
      <c r="B576" s="2">
        <v>400000024550</v>
      </c>
      <c r="C576" s="2">
        <v>888755249505</v>
      </c>
      <c r="D576" t="s">
        <v>3357</v>
      </c>
      <c r="E576">
        <v>3948395</v>
      </c>
    </row>
    <row r="577" spans="1:6" x14ac:dyDescent="0.3">
      <c r="A577" t="s">
        <v>2813</v>
      </c>
      <c r="B577" s="2">
        <v>400000024550</v>
      </c>
      <c r="C577" s="2">
        <v>888755249505</v>
      </c>
      <c r="D577" t="s">
        <v>3358</v>
      </c>
      <c r="E577">
        <v>3948399</v>
      </c>
    </row>
    <row r="578" spans="1:6" x14ac:dyDescent="0.3">
      <c r="A578" t="s">
        <v>2803</v>
      </c>
      <c r="B578" s="2">
        <v>400000024542</v>
      </c>
      <c r="C578" s="2">
        <v>888755249505</v>
      </c>
      <c r="D578" t="s">
        <v>3359</v>
      </c>
      <c r="E578">
        <v>4741507</v>
      </c>
    </row>
    <row r="579" spans="1:6" x14ac:dyDescent="0.3">
      <c r="A579" t="s">
        <v>2789</v>
      </c>
      <c r="B579" s="2">
        <v>400000024550</v>
      </c>
      <c r="C579" s="2">
        <v>888755249505</v>
      </c>
      <c r="D579" t="s">
        <v>3360</v>
      </c>
      <c r="E579">
        <v>3937753</v>
      </c>
    </row>
    <row r="580" spans="1:6" x14ac:dyDescent="0.3">
      <c r="A580" t="s">
        <v>2918</v>
      </c>
      <c r="B580" s="2">
        <v>400000024530</v>
      </c>
      <c r="C580" s="2">
        <v>888755249505</v>
      </c>
      <c r="D580" t="s">
        <v>3361</v>
      </c>
      <c r="E580">
        <v>4741705</v>
      </c>
      <c r="F580" t="s">
        <v>3833</v>
      </c>
    </row>
    <row r="581" spans="1:6" x14ac:dyDescent="0.3">
      <c r="A581" t="s">
        <v>2840</v>
      </c>
      <c r="B581" s="2">
        <v>400000024550</v>
      </c>
      <c r="C581" s="2">
        <v>888755249505</v>
      </c>
      <c r="D581" t="s">
        <v>3362</v>
      </c>
      <c r="E581">
        <v>3948391</v>
      </c>
    </row>
    <row r="582" spans="1:6" x14ac:dyDescent="0.3">
      <c r="A582" t="s">
        <v>2803</v>
      </c>
      <c r="B582" s="2">
        <v>400000024542</v>
      </c>
      <c r="C582" s="2">
        <v>888755249505</v>
      </c>
      <c r="D582" t="s">
        <v>3363</v>
      </c>
      <c r="E582">
        <v>4741504</v>
      </c>
    </row>
    <row r="583" spans="1:6" x14ac:dyDescent="0.3">
      <c r="A583" t="s">
        <v>2803</v>
      </c>
      <c r="B583" s="2">
        <v>400000024542</v>
      </c>
      <c r="C583" s="2">
        <v>888755249505</v>
      </c>
      <c r="D583" t="s">
        <v>3364</v>
      </c>
      <c r="E583">
        <v>4741514</v>
      </c>
    </row>
    <row r="584" spans="1:6" x14ac:dyDescent="0.3">
      <c r="A584" t="s">
        <v>2803</v>
      </c>
      <c r="B584" s="2">
        <v>400000024542</v>
      </c>
      <c r="C584" s="2">
        <v>888755249505</v>
      </c>
      <c r="D584" t="s">
        <v>3365</v>
      </c>
      <c r="E584">
        <v>4741502</v>
      </c>
    </row>
    <row r="585" spans="1:6" x14ac:dyDescent="0.3">
      <c r="A585" t="s">
        <v>2803</v>
      </c>
      <c r="B585" s="2">
        <v>400000024542</v>
      </c>
      <c r="C585" s="2">
        <v>888755249505</v>
      </c>
      <c r="D585" t="s">
        <v>3366</v>
      </c>
      <c r="E585">
        <v>4741512</v>
      </c>
    </row>
    <row r="586" spans="1:6" x14ac:dyDescent="0.3">
      <c r="A586" t="s">
        <v>2803</v>
      </c>
      <c r="B586" s="2">
        <v>400000024536</v>
      </c>
      <c r="C586" s="2">
        <v>888755249505</v>
      </c>
      <c r="D586" t="s">
        <v>3367</v>
      </c>
      <c r="E586">
        <v>4741516</v>
      </c>
    </row>
    <row r="587" spans="1:6" x14ac:dyDescent="0.3">
      <c r="A587" t="s">
        <v>2918</v>
      </c>
      <c r="B587" s="2">
        <v>400000024933</v>
      </c>
      <c r="C587" s="2">
        <v>888755249505</v>
      </c>
      <c r="D587" t="s">
        <v>3368</v>
      </c>
      <c r="E587">
        <v>4741711</v>
      </c>
    </row>
    <row r="588" spans="1:6" x14ac:dyDescent="0.3">
      <c r="A588" t="s">
        <v>2918</v>
      </c>
      <c r="B588" s="2">
        <v>400000024933</v>
      </c>
      <c r="C588" s="2">
        <v>888755249505</v>
      </c>
      <c r="D588" t="s">
        <v>3369</v>
      </c>
      <c r="E588">
        <v>4741709</v>
      </c>
    </row>
    <row r="589" spans="1:6" x14ac:dyDescent="0.3">
      <c r="A589" t="s">
        <v>2918</v>
      </c>
      <c r="B589" s="2">
        <v>400000024933</v>
      </c>
      <c r="C589" s="2">
        <v>888755249505</v>
      </c>
      <c r="D589" t="s">
        <v>3370</v>
      </c>
      <c r="E589">
        <v>4741707</v>
      </c>
    </row>
    <row r="590" spans="1:6" x14ac:dyDescent="0.3">
      <c r="A590" t="s">
        <v>2840</v>
      </c>
      <c r="B590" s="2">
        <v>400000024550</v>
      </c>
      <c r="C590" s="2">
        <v>888755249505</v>
      </c>
      <c r="D590" t="s">
        <v>3371</v>
      </c>
      <c r="E590">
        <v>3948392</v>
      </c>
    </row>
    <row r="591" spans="1:6" x14ac:dyDescent="0.3">
      <c r="A591" t="s">
        <v>2918</v>
      </c>
      <c r="B591" s="2">
        <v>400000024933</v>
      </c>
      <c r="C591" s="2">
        <v>888755249505</v>
      </c>
      <c r="D591" t="s">
        <v>3372</v>
      </c>
      <c r="E591">
        <v>4741708</v>
      </c>
    </row>
    <row r="592" spans="1:6" x14ac:dyDescent="0.3">
      <c r="A592" t="s">
        <v>2803</v>
      </c>
      <c r="B592" s="2">
        <v>400000024542</v>
      </c>
      <c r="C592" s="2">
        <v>888755249505</v>
      </c>
      <c r="D592" t="s">
        <v>3373</v>
      </c>
      <c r="E592">
        <v>4741508</v>
      </c>
    </row>
    <row r="593" spans="1:5" x14ac:dyDescent="0.3">
      <c r="A593" t="s">
        <v>2918</v>
      </c>
      <c r="B593" s="2">
        <v>400000024933</v>
      </c>
      <c r="C593" s="2">
        <v>888755249505</v>
      </c>
      <c r="D593" t="s">
        <v>3374</v>
      </c>
      <c r="E593">
        <v>4741710</v>
      </c>
    </row>
    <row r="594" spans="1:5" x14ac:dyDescent="0.3">
      <c r="A594" t="s">
        <v>2918</v>
      </c>
      <c r="B594" s="2">
        <v>400000024536</v>
      </c>
      <c r="C594" s="2">
        <v>888755249505</v>
      </c>
      <c r="D594" t="s">
        <v>3375</v>
      </c>
      <c r="E594">
        <v>4741701</v>
      </c>
    </row>
    <row r="595" spans="1:5" x14ac:dyDescent="0.3">
      <c r="A595" t="s">
        <v>2869</v>
      </c>
      <c r="B595" s="2">
        <v>400000024945</v>
      </c>
      <c r="C595" s="2">
        <v>888755249512</v>
      </c>
      <c r="D595" t="s">
        <v>3376</v>
      </c>
      <c r="E595">
        <v>4750236</v>
      </c>
    </row>
    <row r="596" spans="1:5" x14ac:dyDescent="0.3">
      <c r="A596" t="s">
        <v>2869</v>
      </c>
      <c r="B596" s="2">
        <v>400000024945</v>
      </c>
      <c r="C596" s="2">
        <v>888755249512</v>
      </c>
      <c r="D596" t="s">
        <v>3377</v>
      </c>
      <c r="E596">
        <v>4750234</v>
      </c>
    </row>
    <row r="597" spans="1:5" x14ac:dyDescent="0.3">
      <c r="A597" t="s">
        <v>2918</v>
      </c>
      <c r="B597" s="2">
        <v>400000024558</v>
      </c>
      <c r="C597" s="2">
        <v>888755249512</v>
      </c>
      <c r="D597" t="s">
        <v>3378</v>
      </c>
      <c r="E597">
        <v>4742162</v>
      </c>
    </row>
    <row r="598" spans="1:5" x14ac:dyDescent="0.3">
      <c r="A598" t="s">
        <v>2918</v>
      </c>
      <c r="B598" s="2">
        <v>400000024558</v>
      </c>
      <c r="C598" s="2">
        <v>888755249512</v>
      </c>
      <c r="D598" t="s">
        <v>3379</v>
      </c>
      <c r="E598">
        <v>4742166</v>
      </c>
    </row>
    <row r="599" spans="1:5" x14ac:dyDescent="0.3">
      <c r="A599" t="s">
        <v>2869</v>
      </c>
      <c r="B599" s="2">
        <v>400000024945</v>
      </c>
      <c r="C599" s="2">
        <v>888755249512</v>
      </c>
      <c r="D599" t="s">
        <v>3380</v>
      </c>
      <c r="E599">
        <v>4750243</v>
      </c>
    </row>
    <row r="600" spans="1:5" x14ac:dyDescent="0.3">
      <c r="A600" t="s">
        <v>2869</v>
      </c>
      <c r="B600" s="2">
        <v>400000024945</v>
      </c>
      <c r="C600" s="2">
        <v>888755249512</v>
      </c>
      <c r="D600" t="s">
        <v>3381</v>
      </c>
      <c r="E600">
        <v>4750244</v>
      </c>
    </row>
    <row r="601" spans="1:5" x14ac:dyDescent="0.3">
      <c r="A601" t="s">
        <v>2869</v>
      </c>
      <c r="B601" s="2">
        <v>400000024945</v>
      </c>
      <c r="C601" s="2">
        <v>888755249512</v>
      </c>
      <c r="D601" t="s">
        <v>3382</v>
      </c>
      <c r="E601">
        <v>4750237</v>
      </c>
    </row>
    <row r="602" spans="1:5" x14ac:dyDescent="0.3">
      <c r="A602" t="s">
        <v>2869</v>
      </c>
      <c r="B602" s="2">
        <v>400000024945</v>
      </c>
      <c r="C602" s="2">
        <v>888755249512</v>
      </c>
      <c r="D602" t="s">
        <v>3383</v>
      </c>
      <c r="E602">
        <v>4750241</v>
      </c>
    </row>
    <row r="603" spans="1:5" x14ac:dyDescent="0.3">
      <c r="A603" t="s">
        <v>2869</v>
      </c>
      <c r="B603" s="2">
        <v>400000024945</v>
      </c>
      <c r="C603" s="2">
        <v>888755249512</v>
      </c>
      <c r="D603" t="s">
        <v>3384</v>
      </c>
      <c r="E603">
        <v>4750239</v>
      </c>
    </row>
    <row r="604" spans="1:5" x14ac:dyDescent="0.3">
      <c r="A604" t="s">
        <v>2918</v>
      </c>
      <c r="B604" s="2">
        <v>400000024558</v>
      </c>
      <c r="C604" s="2">
        <v>888755249512</v>
      </c>
      <c r="D604" t="s">
        <v>3385</v>
      </c>
      <c r="E604">
        <v>4742165</v>
      </c>
    </row>
    <row r="605" spans="1:5" x14ac:dyDescent="0.3">
      <c r="A605" t="s">
        <v>2869</v>
      </c>
      <c r="B605" s="2">
        <v>400000024945</v>
      </c>
      <c r="C605" s="2">
        <v>888755249512</v>
      </c>
      <c r="D605" t="s">
        <v>3386</v>
      </c>
      <c r="E605">
        <v>4750235</v>
      </c>
    </row>
    <row r="606" spans="1:5" x14ac:dyDescent="0.3">
      <c r="A606" t="s">
        <v>2869</v>
      </c>
      <c r="B606" s="2">
        <v>400000024945</v>
      </c>
      <c r="C606" s="2">
        <v>888755249512</v>
      </c>
      <c r="D606" t="s">
        <v>3387</v>
      </c>
      <c r="E606">
        <v>4750233</v>
      </c>
    </row>
    <row r="607" spans="1:5" x14ac:dyDescent="0.3">
      <c r="A607" t="s">
        <v>2918</v>
      </c>
      <c r="B607" s="2">
        <v>400000024554</v>
      </c>
      <c r="C607" s="2">
        <v>888755249512</v>
      </c>
      <c r="D607" t="s">
        <v>3388</v>
      </c>
      <c r="E607">
        <v>4742167</v>
      </c>
    </row>
    <row r="608" spans="1:5" x14ac:dyDescent="0.3">
      <c r="A608" t="s">
        <v>2869</v>
      </c>
      <c r="B608" s="2">
        <v>400000024945</v>
      </c>
      <c r="C608" s="2">
        <v>888755249512</v>
      </c>
      <c r="D608" t="s">
        <v>3389</v>
      </c>
      <c r="E608">
        <v>4750238</v>
      </c>
    </row>
    <row r="609" spans="1:6" x14ac:dyDescent="0.3">
      <c r="A609" t="s">
        <v>2918</v>
      </c>
      <c r="B609" s="2">
        <v>400000024558</v>
      </c>
      <c r="C609" s="2">
        <v>888755249512</v>
      </c>
      <c r="D609" t="s">
        <v>3390</v>
      </c>
      <c r="E609">
        <v>4742164</v>
      </c>
    </row>
    <row r="610" spans="1:6" x14ac:dyDescent="0.3">
      <c r="A610" t="s">
        <v>2918</v>
      </c>
      <c r="B610" s="2">
        <v>400000024558</v>
      </c>
      <c r="C610" s="2">
        <v>888755249512</v>
      </c>
      <c r="D610" t="s">
        <v>3391</v>
      </c>
      <c r="E610">
        <v>4742163</v>
      </c>
    </row>
    <row r="611" spans="1:6" x14ac:dyDescent="0.3">
      <c r="A611" t="s">
        <v>2869</v>
      </c>
      <c r="B611" s="2">
        <v>400000024945</v>
      </c>
      <c r="C611" s="2">
        <v>888755249512</v>
      </c>
      <c r="D611" t="s">
        <v>3392</v>
      </c>
      <c r="E611">
        <v>4750240</v>
      </c>
    </row>
    <row r="612" spans="1:6" x14ac:dyDescent="0.3">
      <c r="A612" t="s">
        <v>2869</v>
      </c>
      <c r="B612" s="2">
        <v>400000024945</v>
      </c>
      <c r="C612" s="2">
        <v>888755249512</v>
      </c>
      <c r="D612" t="s">
        <v>3393</v>
      </c>
      <c r="E612">
        <v>4750242</v>
      </c>
    </row>
    <row r="613" spans="1:6" x14ac:dyDescent="0.3">
      <c r="A613" t="s">
        <v>2818</v>
      </c>
      <c r="B613" s="2">
        <v>400000024925</v>
      </c>
      <c r="C613" s="2">
        <v>888755249529</v>
      </c>
      <c r="D613" t="s">
        <v>3394</v>
      </c>
      <c r="E613">
        <v>4443272</v>
      </c>
    </row>
    <row r="614" spans="1:6" x14ac:dyDescent="0.3">
      <c r="A614" t="s">
        <v>2818</v>
      </c>
      <c r="B614" s="2">
        <v>400000024925</v>
      </c>
      <c r="C614" s="2">
        <v>888755249529</v>
      </c>
      <c r="D614" t="s">
        <v>3395</v>
      </c>
      <c r="E614">
        <v>4441031</v>
      </c>
    </row>
    <row r="615" spans="1:6" x14ac:dyDescent="0.3">
      <c r="A615" t="s">
        <v>2924</v>
      </c>
      <c r="B615" s="2">
        <v>400000024532</v>
      </c>
      <c r="C615" s="2">
        <v>888755249529</v>
      </c>
      <c r="D615" t="s">
        <v>3396</v>
      </c>
      <c r="E615">
        <v>3935275</v>
      </c>
    </row>
    <row r="616" spans="1:6" x14ac:dyDescent="0.3">
      <c r="A616" t="s">
        <v>2840</v>
      </c>
      <c r="B616" s="2">
        <v>400000024933</v>
      </c>
      <c r="C616" s="2">
        <v>888755249529</v>
      </c>
      <c r="D616" t="s">
        <v>3397</v>
      </c>
      <c r="E616">
        <v>3935280</v>
      </c>
    </row>
    <row r="617" spans="1:6" x14ac:dyDescent="0.3">
      <c r="A617" t="s">
        <v>2840</v>
      </c>
      <c r="B617" s="2">
        <v>400000024933</v>
      </c>
      <c r="C617" s="2">
        <v>888755249529</v>
      </c>
      <c r="D617" t="s">
        <v>3398</v>
      </c>
      <c r="E617">
        <v>3935278</v>
      </c>
    </row>
    <row r="618" spans="1:6" x14ac:dyDescent="0.3">
      <c r="A618" t="s">
        <v>2818</v>
      </c>
      <c r="B618" s="2">
        <v>400000024925</v>
      </c>
      <c r="C618" s="2">
        <v>888755249529</v>
      </c>
      <c r="D618" t="s">
        <v>3399</v>
      </c>
      <c r="E618">
        <v>4443273</v>
      </c>
    </row>
    <row r="619" spans="1:6" x14ac:dyDescent="0.3">
      <c r="A619" t="s">
        <v>2924</v>
      </c>
      <c r="B619" s="2">
        <v>400000024933</v>
      </c>
      <c r="C619" s="2">
        <v>888755249529</v>
      </c>
      <c r="D619" t="s">
        <v>3400</v>
      </c>
      <c r="E619">
        <v>3935276</v>
      </c>
      <c r="F619" t="s">
        <v>3834</v>
      </c>
    </row>
    <row r="620" spans="1:6" x14ac:dyDescent="0.3">
      <c r="A620" t="s">
        <v>2813</v>
      </c>
      <c r="B620" s="2">
        <v>400000024925</v>
      </c>
      <c r="C620" s="2">
        <v>888755249529</v>
      </c>
      <c r="D620" t="s">
        <v>3401</v>
      </c>
      <c r="E620">
        <v>3936347</v>
      </c>
    </row>
    <row r="621" spans="1:6" x14ac:dyDescent="0.3">
      <c r="A621" t="s">
        <v>2813</v>
      </c>
      <c r="B621" s="2">
        <v>400000024927</v>
      </c>
      <c r="C621" s="2">
        <v>888755249529</v>
      </c>
      <c r="D621" t="s">
        <v>3402</v>
      </c>
      <c r="E621">
        <v>3936345</v>
      </c>
    </row>
    <row r="622" spans="1:6" x14ac:dyDescent="0.3">
      <c r="A622" t="s">
        <v>2840</v>
      </c>
      <c r="B622" s="2">
        <v>400000024931</v>
      </c>
      <c r="C622" s="2">
        <v>888755249529</v>
      </c>
      <c r="D622" t="s">
        <v>3403</v>
      </c>
      <c r="E622">
        <v>3935282</v>
      </c>
    </row>
    <row r="623" spans="1:6" x14ac:dyDescent="0.3">
      <c r="A623" t="s">
        <v>2818</v>
      </c>
      <c r="B623" s="2">
        <v>400000024925</v>
      </c>
      <c r="C623" s="2">
        <v>888755249529</v>
      </c>
      <c r="D623" t="s">
        <v>3404</v>
      </c>
      <c r="E623">
        <v>4441026</v>
      </c>
    </row>
    <row r="624" spans="1:6" x14ac:dyDescent="0.3">
      <c r="A624" t="s">
        <v>2813</v>
      </c>
      <c r="B624" s="2">
        <v>400000024931</v>
      </c>
      <c r="C624" s="2">
        <v>888755249529</v>
      </c>
      <c r="D624" t="s">
        <v>3405</v>
      </c>
      <c r="E624">
        <v>3936344</v>
      </c>
    </row>
    <row r="625" spans="1:6" x14ac:dyDescent="0.3">
      <c r="A625" t="s">
        <v>2813</v>
      </c>
      <c r="B625" s="2">
        <v>400000024925</v>
      </c>
      <c r="C625" s="2">
        <v>888755249529</v>
      </c>
      <c r="D625" t="s">
        <v>3406</v>
      </c>
      <c r="E625">
        <v>3936346</v>
      </c>
    </row>
    <row r="626" spans="1:6" x14ac:dyDescent="0.3">
      <c r="A626" t="s">
        <v>2924</v>
      </c>
      <c r="B626" s="2">
        <v>400000024536</v>
      </c>
      <c r="C626" s="2">
        <v>888755249529</v>
      </c>
      <c r="D626" t="s">
        <v>3407</v>
      </c>
      <c r="E626">
        <v>3935272</v>
      </c>
    </row>
    <row r="627" spans="1:6" x14ac:dyDescent="0.3">
      <c r="A627" t="s">
        <v>2924</v>
      </c>
      <c r="B627" s="2">
        <v>400000024541</v>
      </c>
      <c r="C627" s="2">
        <v>888755249529</v>
      </c>
      <c r="D627" t="s">
        <v>3408</v>
      </c>
      <c r="E627">
        <v>3935266</v>
      </c>
    </row>
    <row r="628" spans="1:6" x14ac:dyDescent="0.3">
      <c r="A628" t="s">
        <v>2924</v>
      </c>
      <c r="B628" s="2">
        <v>400000024532</v>
      </c>
      <c r="C628" s="2">
        <v>888755249529</v>
      </c>
      <c r="D628" t="s">
        <v>3409</v>
      </c>
      <c r="E628">
        <v>3935274</v>
      </c>
    </row>
    <row r="629" spans="1:6" x14ac:dyDescent="0.3">
      <c r="A629" t="s">
        <v>2924</v>
      </c>
      <c r="B629" s="2">
        <v>400000024536</v>
      </c>
      <c r="C629" s="2">
        <v>888755249529</v>
      </c>
      <c r="D629" t="s">
        <v>3410</v>
      </c>
      <c r="E629">
        <v>3935269</v>
      </c>
    </row>
    <row r="630" spans="1:6" x14ac:dyDescent="0.3">
      <c r="A630" t="s">
        <v>2924</v>
      </c>
      <c r="B630" s="2">
        <v>400000024541</v>
      </c>
      <c r="C630" s="2">
        <v>888755249529</v>
      </c>
      <c r="D630" t="s">
        <v>3411</v>
      </c>
      <c r="E630">
        <v>3935268</v>
      </c>
    </row>
    <row r="631" spans="1:6" x14ac:dyDescent="0.3">
      <c r="A631" t="s">
        <v>2924</v>
      </c>
      <c r="B631" s="2">
        <v>400000024536</v>
      </c>
      <c r="C631" s="2">
        <v>888755249529</v>
      </c>
      <c r="D631" t="s">
        <v>3412</v>
      </c>
      <c r="E631">
        <v>3935271</v>
      </c>
    </row>
    <row r="632" spans="1:6" x14ac:dyDescent="0.3">
      <c r="A632" t="s">
        <v>2924</v>
      </c>
      <c r="B632" s="2">
        <v>400000024536</v>
      </c>
      <c r="C632" s="2">
        <v>888755249529</v>
      </c>
      <c r="D632" t="s">
        <v>3413</v>
      </c>
      <c r="E632">
        <v>3935273</v>
      </c>
    </row>
    <row r="633" spans="1:6" x14ac:dyDescent="0.3">
      <c r="A633" t="s">
        <v>2803</v>
      </c>
      <c r="B633" s="2">
        <v>400000024553</v>
      </c>
      <c r="C633" s="2">
        <v>888755249536</v>
      </c>
      <c r="D633" t="s">
        <v>3414</v>
      </c>
      <c r="E633">
        <v>3940293</v>
      </c>
    </row>
    <row r="634" spans="1:6" x14ac:dyDescent="0.3">
      <c r="A634" t="s">
        <v>2918</v>
      </c>
      <c r="B634" s="2">
        <v>400000024547</v>
      </c>
      <c r="C634" s="2">
        <v>888755249536</v>
      </c>
      <c r="D634" t="s">
        <v>3415</v>
      </c>
      <c r="E634">
        <v>4741593</v>
      </c>
    </row>
    <row r="635" spans="1:6" x14ac:dyDescent="0.3">
      <c r="A635" t="s">
        <v>2918</v>
      </c>
      <c r="B635" s="2">
        <v>400000024547</v>
      </c>
      <c r="C635" s="2">
        <v>888755249536</v>
      </c>
      <c r="D635" t="s">
        <v>3416</v>
      </c>
      <c r="E635">
        <v>4741597</v>
      </c>
    </row>
    <row r="636" spans="1:6" x14ac:dyDescent="0.3">
      <c r="A636" t="s">
        <v>2918</v>
      </c>
      <c r="B636" s="2">
        <v>400000024547</v>
      </c>
      <c r="C636" s="2">
        <v>888755249536</v>
      </c>
      <c r="D636" t="s">
        <v>3417</v>
      </c>
      <c r="E636">
        <v>4741592</v>
      </c>
    </row>
    <row r="637" spans="1:6" x14ac:dyDescent="0.3">
      <c r="A637" t="s">
        <v>2818</v>
      </c>
      <c r="B637" s="2">
        <v>400000024547</v>
      </c>
      <c r="C637" s="2">
        <v>888755249536</v>
      </c>
      <c r="D637" t="s">
        <v>3418</v>
      </c>
      <c r="E637">
        <v>3948385</v>
      </c>
    </row>
    <row r="638" spans="1:6" x14ac:dyDescent="0.3">
      <c r="A638" t="s">
        <v>2918</v>
      </c>
      <c r="B638" s="2">
        <v>400000024547</v>
      </c>
      <c r="C638" s="2">
        <v>888755249536</v>
      </c>
      <c r="D638" t="s">
        <v>3419</v>
      </c>
      <c r="E638">
        <v>4741601</v>
      </c>
    </row>
    <row r="639" spans="1:6" x14ac:dyDescent="0.3">
      <c r="A639" t="s">
        <v>2918</v>
      </c>
      <c r="B639" s="2">
        <v>400000024531</v>
      </c>
      <c r="C639" s="2">
        <v>888755249536</v>
      </c>
      <c r="D639" t="s">
        <v>3420</v>
      </c>
      <c r="E639">
        <v>4741603</v>
      </c>
    </row>
    <row r="640" spans="1:6" x14ac:dyDescent="0.3">
      <c r="A640" t="s">
        <v>2918</v>
      </c>
      <c r="B640" s="2">
        <v>400000024531</v>
      </c>
      <c r="C640" s="2">
        <v>888755249536</v>
      </c>
      <c r="D640" t="s">
        <v>3421</v>
      </c>
      <c r="E640">
        <v>4741605</v>
      </c>
      <c r="F640" t="s">
        <v>3835</v>
      </c>
    </row>
    <row r="641" spans="1:6" x14ac:dyDescent="0.3">
      <c r="A641" t="s">
        <v>2918</v>
      </c>
      <c r="B641" s="2">
        <v>400000024547</v>
      </c>
      <c r="C641" s="2">
        <v>888755249536</v>
      </c>
      <c r="D641" t="s">
        <v>3422</v>
      </c>
      <c r="E641">
        <v>4741595</v>
      </c>
    </row>
    <row r="642" spans="1:6" x14ac:dyDescent="0.3">
      <c r="A642" t="s">
        <v>2918</v>
      </c>
      <c r="B642" s="2">
        <v>400000024531</v>
      </c>
      <c r="C642" s="2">
        <v>888755249536</v>
      </c>
      <c r="D642" t="s">
        <v>3423</v>
      </c>
      <c r="E642">
        <v>4741607</v>
      </c>
    </row>
    <row r="643" spans="1:6" x14ac:dyDescent="0.3">
      <c r="A643" t="s">
        <v>2918</v>
      </c>
      <c r="B643" s="2">
        <v>400000024531</v>
      </c>
      <c r="C643" s="2">
        <v>888755249536</v>
      </c>
      <c r="D643" t="s">
        <v>3424</v>
      </c>
      <c r="E643">
        <v>4741606</v>
      </c>
    </row>
    <row r="644" spans="1:6" x14ac:dyDescent="0.3">
      <c r="A644" t="s">
        <v>2818</v>
      </c>
      <c r="B644" s="2">
        <v>400000024547</v>
      </c>
      <c r="C644" s="2">
        <v>888755249536</v>
      </c>
      <c r="D644" t="s">
        <v>3425</v>
      </c>
      <c r="E644">
        <v>3948387</v>
      </c>
    </row>
    <row r="645" spans="1:6" x14ac:dyDescent="0.3">
      <c r="A645" t="s">
        <v>2918</v>
      </c>
      <c r="B645" s="2">
        <v>400000024547</v>
      </c>
      <c r="C645" s="2">
        <v>888755249536</v>
      </c>
      <c r="D645" t="s">
        <v>3426</v>
      </c>
      <c r="E645">
        <v>4741600</v>
      </c>
    </row>
    <row r="646" spans="1:6" x14ac:dyDescent="0.3">
      <c r="A646" t="s">
        <v>2918</v>
      </c>
      <c r="B646" s="2">
        <v>400000024547</v>
      </c>
      <c r="C646" s="2">
        <v>888755249536</v>
      </c>
      <c r="D646" t="s">
        <v>3427</v>
      </c>
      <c r="E646">
        <v>4741596</v>
      </c>
    </row>
    <row r="647" spans="1:6" x14ac:dyDescent="0.3">
      <c r="A647" t="s">
        <v>2818</v>
      </c>
      <c r="B647" s="2">
        <v>400000024547</v>
      </c>
      <c r="C647" s="2">
        <v>888755249536</v>
      </c>
      <c r="D647" t="s">
        <v>3428</v>
      </c>
      <c r="E647">
        <v>3948388</v>
      </c>
    </row>
    <row r="648" spans="1:6" x14ac:dyDescent="0.3">
      <c r="A648" t="s">
        <v>2918</v>
      </c>
      <c r="B648" s="2">
        <v>400000024547</v>
      </c>
      <c r="C648" s="2">
        <v>888755249536</v>
      </c>
      <c r="D648" t="s">
        <v>3429</v>
      </c>
      <c r="E648">
        <v>4741602</v>
      </c>
    </row>
    <row r="649" spans="1:6" x14ac:dyDescent="0.3">
      <c r="A649" t="s">
        <v>2818</v>
      </c>
      <c r="B649" s="2">
        <v>400000024547</v>
      </c>
      <c r="C649" s="2">
        <v>888755249536</v>
      </c>
      <c r="D649" t="s">
        <v>3430</v>
      </c>
      <c r="E649">
        <v>3948386</v>
      </c>
    </row>
    <row r="650" spans="1:6" x14ac:dyDescent="0.3">
      <c r="A650" t="s">
        <v>2924</v>
      </c>
      <c r="B650" s="2">
        <v>400000024931</v>
      </c>
      <c r="C650" s="2">
        <v>888755249543</v>
      </c>
      <c r="D650" t="s">
        <v>3431</v>
      </c>
      <c r="E650">
        <v>3950732</v>
      </c>
    </row>
    <row r="651" spans="1:6" x14ac:dyDescent="0.3">
      <c r="A651" t="s">
        <v>2924</v>
      </c>
      <c r="B651" s="2">
        <v>400000024931</v>
      </c>
      <c r="C651" s="2">
        <v>888755249543</v>
      </c>
      <c r="D651" t="s">
        <v>3432</v>
      </c>
      <c r="E651">
        <v>3950727</v>
      </c>
    </row>
    <row r="652" spans="1:6" x14ac:dyDescent="0.3">
      <c r="A652" t="s">
        <v>2924</v>
      </c>
      <c r="B652" s="2">
        <v>400000024931</v>
      </c>
      <c r="C652" s="2">
        <v>888755249543</v>
      </c>
      <c r="D652" t="s">
        <v>3433</v>
      </c>
      <c r="E652">
        <v>3950729</v>
      </c>
      <c r="F652" t="s">
        <v>3836</v>
      </c>
    </row>
    <row r="653" spans="1:6" x14ac:dyDescent="0.3">
      <c r="A653" t="s">
        <v>2924</v>
      </c>
      <c r="B653" s="2">
        <v>400000024931</v>
      </c>
      <c r="C653" s="2">
        <v>888755249543</v>
      </c>
      <c r="D653" t="s">
        <v>3434</v>
      </c>
      <c r="E653">
        <v>3950728</v>
      </c>
    </row>
    <row r="654" spans="1:6" x14ac:dyDescent="0.3">
      <c r="A654" t="s">
        <v>2924</v>
      </c>
      <c r="B654" s="2">
        <v>400000024931</v>
      </c>
      <c r="C654" s="2">
        <v>888755249543</v>
      </c>
      <c r="D654" t="s">
        <v>3435</v>
      </c>
      <c r="E654">
        <v>3950731</v>
      </c>
    </row>
    <row r="655" spans="1:6" x14ac:dyDescent="0.3">
      <c r="A655" t="s">
        <v>2869</v>
      </c>
      <c r="B655" s="2">
        <v>400000024927</v>
      </c>
      <c r="C655" s="2">
        <v>888755279069</v>
      </c>
      <c r="D655" t="s">
        <v>3436</v>
      </c>
      <c r="E655">
        <v>4778134</v>
      </c>
      <c r="F655" t="s">
        <v>3837</v>
      </c>
    </row>
    <row r="656" spans="1:6" x14ac:dyDescent="0.3">
      <c r="A656" t="s">
        <v>2869</v>
      </c>
      <c r="B656" s="2">
        <v>400000024923</v>
      </c>
      <c r="C656" s="2">
        <v>888755279069</v>
      </c>
      <c r="D656" t="s">
        <v>3437</v>
      </c>
      <c r="E656">
        <v>4778138</v>
      </c>
    </row>
    <row r="657" spans="1:6" x14ac:dyDescent="0.3">
      <c r="A657" t="s">
        <v>2789</v>
      </c>
      <c r="B657" s="2">
        <v>400000024944</v>
      </c>
      <c r="C657" s="2">
        <v>888755279069</v>
      </c>
      <c r="D657" t="s">
        <v>3438</v>
      </c>
      <c r="E657">
        <v>3944418</v>
      </c>
    </row>
    <row r="658" spans="1:6" x14ac:dyDescent="0.3">
      <c r="A658" t="s">
        <v>2869</v>
      </c>
      <c r="B658" s="2">
        <v>400000024923</v>
      </c>
      <c r="C658" s="2">
        <v>888755279069</v>
      </c>
      <c r="D658" t="s">
        <v>3439</v>
      </c>
      <c r="E658">
        <v>4778137</v>
      </c>
    </row>
    <row r="659" spans="1:6" x14ac:dyDescent="0.3">
      <c r="A659" t="s">
        <v>2869</v>
      </c>
      <c r="B659" s="2">
        <v>400000024923</v>
      </c>
      <c r="C659" s="2">
        <v>888755279069</v>
      </c>
      <c r="D659" t="s">
        <v>3440</v>
      </c>
      <c r="E659">
        <v>4778139</v>
      </c>
    </row>
    <row r="660" spans="1:6" x14ac:dyDescent="0.3">
      <c r="A660" t="s">
        <v>2924</v>
      </c>
      <c r="B660" s="2">
        <v>400000024944</v>
      </c>
      <c r="C660" s="2">
        <v>888755279069</v>
      </c>
      <c r="D660" t="s">
        <v>3441</v>
      </c>
      <c r="E660">
        <v>3944428</v>
      </c>
    </row>
    <row r="661" spans="1:6" x14ac:dyDescent="0.3">
      <c r="A661" t="s">
        <v>2869</v>
      </c>
      <c r="B661" s="2">
        <v>400000024944</v>
      </c>
      <c r="C661" s="2">
        <v>888755279069</v>
      </c>
      <c r="D661" t="s">
        <v>3442</v>
      </c>
      <c r="E661">
        <v>4778127</v>
      </c>
    </row>
    <row r="662" spans="1:6" x14ac:dyDescent="0.3">
      <c r="A662" t="s">
        <v>2789</v>
      </c>
      <c r="B662" s="2">
        <v>400000024523</v>
      </c>
      <c r="C662" s="2">
        <v>888755279069</v>
      </c>
      <c r="D662" t="s">
        <v>3443</v>
      </c>
      <c r="E662">
        <v>3938286</v>
      </c>
    </row>
    <row r="663" spans="1:6" x14ac:dyDescent="0.3">
      <c r="A663" t="s">
        <v>2869</v>
      </c>
      <c r="B663" s="2">
        <v>400000024935</v>
      </c>
      <c r="C663" s="2">
        <v>888755279069</v>
      </c>
      <c r="D663" t="s">
        <v>3444</v>
      </c>
      <c r="E663">
        <v>4778133</v>
      </c>
    </row>
    <row r="664" spans="1:6" x14ac:dyDescent="0.3">
      <c r="A664" t="s">
        <v>2789</v>
      </c>
      <c r="B664" s="2">
        <v>400000024533</v>
      </c>
      <c r="C664" s="2">
        <v>888755279069</v>
      </c>
      <c r="D664" t="s">
        <v>3445</v>
      </c>
      <c r="E664">
        <v>3938281</v>
      </c>
    </row>
    <row r="665" spans="1:6" x14ac:dyDescent="0.3">
      <c r="A665" t="s">
        <v>2789</v>
      </c>
      <c r="B665" s="2">
        <v>400000024944</v>
      </c>
      <c r="C665" s="2">
        <v>888755279069</v>
      </c>
      <c r="D665" t="s">
        <v>3446</v>
      </c>
      <c r="E665">
        <v>3944417</v>
      </c>
    </row>
    <row r="666" spans="1:6" x14ac:dyDescent="0.3">
      <c r="A666" t="s">
        <v>2789</v>
      </c>
      <c r="B666" s="2">
        <v>400000024533</v>
      </c>
      <c r="C666" s="2">
        <v>888755279069</v>
      </c>
      <c r="D666" t="s">
        <v>3447</v>
      </c>
      <c r="E666">
        <v>3938283</v>
      </c>
    </row>
    <row r="667" spans="1:6" x14ac:dyDescent="0.3">
      <c r="A667" t="s">
        <v>2869</v>
      </c>
      <c r="B667" s="2">
        <v>400000024944</v>
      </c>
      <c r="C667" s="2">
        <v>888755279069</v>
      </c>
      <c r="D667" t="s">
        <v>3448</v>
      </c>
      <c r="E667">
        <v>4778131</v>
      </c>
    </row>
    <row r="668" spans="1:6" x14ac:dyDescent="0.3">
      <c r="A668" t="s">
        <v>2803</v>
      </c>
      <c r="B668" s="2">
        <v>400000024523</v>
      </c>
      <c r="C668" s="2">
        <v>888755279069</v>
      </c>
      <c r="D668" t="s">
        <v>3449</v>
      </c>
      <c r="E668">
        <v>3944150</v>
      </c>
    </row>
    <row r="669" spans="1:6" x14ac:dyDescent="0.3">
      <c r="A669" t="s">
        <v>2789</v>
      </c>
      <c r="B669" s="2">
        <v>400000024523</v>
      </c>
      <c r="C669" s="2">
        <v>888755279069</v>
      </c>
      <c r="D669" t="s">
        <v>3450</v>
      </c>
      <c r="E669">
        <v>3938285</v>
      </c>
      <c r="F669" t="s">
        <v>3838</v>
      </c>
    </row>
    <row r="670" spans="1:6" x14ac:dyDescent="0.3">
      <c r="A670" t="s">
        <v>2789</v>
      </c>
      <c r="B670" s="2">
        <v>400000024523</v>
      </c>
      <c r="C670" s="2">
        <v>888755279069</v>
      </c>
      <c r="D670" t="s">
        <v>3451</v>
      </c>
      <c r="E670">
        <v>3938284</v>
      </c>
    </row>
    <row r="671" spans="1:6" x14ac:dyDescent="0.3">
      <c r="A671" t="s">
        <v>2789</v>
      </c>
      <c r="B671" s="2">
        <v>400000024533</v>
      </c>
      <c r="C671" s="2">
        <v>888755279069</v>
      </c>
      <c r="D671" t="s">
        <v>3452</v>
      </c>
      <c r="E671">
        <v>3938282</v>
      </c>
    </row>
    <row r="672" spans="1:6" x14ac:dyDescent="0.3">
      <c r="A672" t="s">
        <v>2924</v>
      </c>
      <c r="B672" s="2">
        <v>400000024554</v>
      </c>
      <c r="C672" s="2">
        <v>888755279069</v>
      </c>
      <c r="D672" t="s">
        <v>3453</v>
      </c>
      <c r="E672">
        <v>3937664</v>
      </c>
      <c r="F672" t="s">
        <v>3810</v>
      </c>
    </row>
    <row r="673" spans="1:6" x14ac:dyDescent="0.3">
      <c r="A673" t="s">
        <v>2924</v>
      </c>
      <c r="B673" s="2">
        <v>400000024554</v>
      </c>
      <c r="C673" s="2">
        <v>888755279069</v>
      </c>
      <c r="D673" t="s">
        <v>3453</v>
      </c>
      <c r="E673">
        <v>3937666</v>
      </c>
      <c r="F673" t="s">
        <v>3809</v>
      </c>
    </row>
    <row r="674" spans="1:6" x14ac:dyDescent="0.3">
      <c r="A674" t="s">
        <v>2869</v>
      </c>
      <c r="B674" s="2">
        <v>400000024944</v>
      </c>
      <c r="C674" s="2">
        <v>888755279069</v>
      </c>
      <c r="D674" t="s">
        <v>3454</v>
      </c>
      <c r="E674">
        <v>4778126</v>
      </c>
    </row>
    <row r="675" spans="1:6" x14ac:dyDescent="0.3">
      <c r="A675" t="s">
        <v>2869</v>
      </c>
      <c r="B675" s="2">
        <v>400000024944</v>
      </c>
      <c r="C675" s="2">
        <v>888755279069</v>
      </c>
      <c r="D675" t="s">
        <v>3455</v>
      </c>
      <c r="E675">
        <v>4778129</v>
      </c>
    </row>
    <row r="676" spans="1:6" x14ac:dyDescent="0.3">
      <c r="A676" t="s">
        <v>2789</v>
      </c>
      <c r="B676" s="2">
        <v>400000024944</v>
      </c>
      <c r="C676" s="2">
        <v>888755279069</v>
      </c>
      <c r="D676" t="s">
        <v>3456</v>
      </c>
      <c r="E676">
        <v>3944419</v>
      </c>
    </row>
    <row r="677" spans="1:6" x14ac:dyDescent="0.3">
      <c r="A677" t="s">
        <v>2869</v>
      </c>
      <c r="B677" s="2">
        <v>400000024924</v>
      </c>
      <c r="C677" s="2">
        <v>888755279069</v>
      </c>
      <c r="D677" t="s">
        <v>3457</v>
      </c>
      <c r="E677">
        <v>4778135</v>
      </c>
    </row>
    <row r="678" spans="1:6" x14ac:dyDescent="0.3">
      <c r="A678" t="s">
        <v>2924</v>
      </c>
      <c r="B678" s="2">
        <v>400000024534</v>
      </c>
      <c r="C678" s="2">
        <v>888755279069</v>
      </c>
      <c r="D678" t="s">
        <v>3458</v>
      </c>
      <c r="E678">
        <v>3937670</v>
      </c>
    </row>
    <row r="679" spans="1:6" x14ac:dyDescent="0.3">
      <c r="A679" t="s">
        <v>2803</v>
      </c>
      <c r="B679" s="2">
        <v>400000024944</v>
      </c>
      <c r="C679" s="2">
        <v>888755279069</v>
      </c>
      <c r="D679" t="s">
        <v>3459</v>
      </c>
      <c r="E679">
        <v>3944151</v>
      </c>
    </row>
    <row r="680" spans="1:6" x14ac:dyDescent="0.3">
      <c r="A680" t="s">
        <v>2840</v>
      </c>
      <c r="B680" s="2">
        <v>400000024523</v>
      </c>
      <c r="C680" s="2">
        <v>888755279069</v>
      </c>
      <c r="D680" t="s">
        <v>3460</v>
      </c>
      <c r="E680">
        <v>3938288</v>
      </c>
    </row>
    <row r="681" spans="1:6" x14ac:dyDescent="0.3">
      <c r="A681" t="s">
        <v>2924</v>
      </c>
      <c r="B681" s="2">
        <v>400000024538</v>
      </c>
      <c r="C681" s="2">
        <v>888755279069</v>
      </c>
      <c r="D681" t="s">
        <v>3461</v>
      </c>
      <c r="E681">
        <v>3937668</v>
      </c>
      <c r="F681" t="s">
        <v>3839</v>
      </c>
    </row>
    <row r="682" spans="1:6" x14ac:dyDescent="0.3">
      <c r="A682" t="s">
        <v>2789</v>
      </c>
      <c r="B682" s="2">
        <v>400000024523</v>
      </c>
      <c r="C682" s="2">
        <v>888755279069</v>
      </c>
      <c r="D682" t="s">
        <v>3462</v>
      </c>
      <c r="E682">
        <v>3938287</v>
      </c>
    </row>
    <row r="683" spans="1:6" x14ac:dyDescent="0.3">
      <c r="A683" t="s">
        <v>2869</v>
      </c>
      <c r="B683" s="2">
        <v>400000024944</v>
      </c>
      <c r="C683" s="2">
        <v>888755279069</v>
      </c>
      <c r="D683" t="s">
        <v>3463</v>
      </c>
      <c r="E683">
        <v>4778132</v>
      </c>
    </row>
    <row r="684" spans="1:6" x14ac:dyDescent="0.3">
      <c r="A684" t="s">
        <v>2869</v>
      </c>
      <c r="B684" s="2">
        <v>400000024944</v>
      </c>
      <c r="C684" s="2">
        <v>888755279069</v>
      </c>
      <c r="D684" t="s">
        <v>3464</v>
      </c>
      <c r="E684">
        <v>4778130</v>
      </c>
    </row>
    <row r="685" spans="1:6" x14ac:dyDescent="0.3">
      <c r="A685" t="s">
        <v>2789</v>
      </c>
      <c r="B685" s="2">
        <v>400000024944</v>
      </c>
      <c r="C685" s="2">
        <v>888755279069</v>
      </c>
      <c r="D685" t="s">
        <v>3465</v>
      </c>
      <c r="E685">
        <v>3944420</v>
      </c>
    </row>
    <row r="686" spans="1:6" x14ac:dyDescent="0.3">
      <c r="A686" t="s">
        <v>2813</v>
      </c>
      <c r="B686" s="2">
        <v>400000024535</v>
      </c>
      <c r="C686" s="2">
        <v>888755279076</v>
      </c>
      <c r="D686" t="s">
        <v>3466</v>
      </c>
      <c r="E686">
        <v>3938486</v>
      </c>
    </row>
    <row r="687" spans="1:6" x14ac:dyDescent="0.3">
      <c r="A687" t="s">
        <v>2803</v>
      </c>
      <c r="B687" s="2">
        <v>400000024530</v>
      </c>
      <c r="C687" s="2">
        <v>888755279076</v>
      </c>
      <c r="D687" t="s">
        <v>3467</v>
      </c>
      <c r="E687">
        <v>3944174</v>
      </c>
    </row>
    <row r="688" spans="1:6" x14ac:dyDescent="0.3">
      <c r="A688" t="s">
        <v>2813</v>
      </c>
      <c r="B688" s="2">
        <v>400000024535</v>
      </c>
      <c r="C688" s="2">
        <v>888755279076</v>
      </c>
      <c r="D688" t="s">
        <v>3468</v>
      </c>
      <c r="E688">
        <v>3938489</v>
      </c>
    </row>
    <row r="689" spans="1:6" x14ac:dyDescent="0.3">
      <c r="A689" t="s">
        <v>2813</v>
      </c>
      <c r="B689" s="2">
        <v>400000024535</v>
      </c>
      <c r="C689" s="2">
        <v>888755279076</v>
      </c>
      <c r="D689" t="s">
        <v>3469</v>
      </c>
      <c r="E689">
        <v>3938484</v>
      </c>
    </row>
    <row r="690" spans="1:6" x14ac:dyDescent="0.3">
      <c r="A690" t="s">
        <v>2803</v>
      </c>
      <c r="B690" s="2">
        <v>400000024530</v>
      </c>
      <c r="C690" s="2">
        <v>888755279076</v>
      </c>
      <c r="D690" t="s">
        <v>3470</v>
      </c>
      <c r="E690">
        <v>3944175</v>
      </c>
      <c r="F690" t="s">
        <v>3840</v>
      </c>
    </row>
    <row r="691" spans="1:6" x14ac:dyDescent="0.3">
      <c r="A691" t="s">
        <v>2803</v>
      </c>
      <c r="B691" s="2">
        <v>400000024530</v>
      </c>
      <c r="C691" s="2">
        <v>888755279076</v>
      </c>
      <c r="D691" t="s">
        <v>3471</v>
      </c>
      <c r="E691">
        <v>3944173</v>
      </c>
    </row>
    <row r="692" spans="1:6" x14ac:dyDescent="0.3">
      <c r="A692" t="s">
        <v>2813</v>
      </c>
      <c r="B692" s="2">
        <v>400000024535</v>
      </c>
      <c r="C692" s="2">
        <v>888755279076</v>
      </c>
      <c r="D692" t="s">
        <v>3472</v>
      </c>
      <c r="E692">
        <v>3938491</v>
      </c>
    </row>
    <row r="693" spans="1:6" x14ac:dyDescent="0.3">
      <c r="A693" t="s">
        <v>2813</v>
      </c>
      <c r="B693" s="2">
        <v>400000024535</v>
      </c>
      <c r="C693" s="2">
        <v>888755279076</v>
      </c>
      <c r="D693" t="s">
        <v>3473</v>
      </c>
      <c r="E693">
        <v>3938482</v>
      </c>
    </row>
    <row r="694" spans="1:6" x14ac:dyDescent="0.3">
      <c r="A694" t="s">
        <v>2813</v>
      </c>
      <c r="B694" s="2">
        <v>400000024554</v>
      </c>
      <c r="C694" s="2">
        <v>888755279076</v>
      </c>
      <c r="D694" t="s">
        <v>3474</v>
      </c>
      <c r="E694">
        <v>3938476</v>
      </c>
    </row>
    <row r="695" spans="1:6" x14ac:dyDescent="0.3">
      <c r="A695" t="s">
        <v>2813</v>
      </c>
      <c r="B695" s="2">
        <v>400000024551</v>
      </c>
      <c r="C695" s="2">
        <v>888755279076</v>
      </c>
      <c r="D695" t="s">
        <v>3475</v>
      </c>
      <c r="E695">
        <v>3938479</v>
      </c>
    </row>
    <row r="696" spans="1:6" x14ac:dyDescent="0.3">
      <c r="A696" t="s">
        <v>2813</v>
      </c>
      <c r="B696" s="2">
        <v>400000024554</v>
      </c>
      <c r="C696" s="2">
        <v>888755279076</v>
      </c>
      <c r="D696" t="s">
        <v>3476</v>
      </c>
      <c r="E696">
        <v>3938477</v>
      </c>
    </row>
    <row r="697" spans="1:6" x14ac:dyDescent="0.3">
      <c r="A697" t="s">
        <v>2789</v>
      </c>
      <c r="B697" s="2">
        <v>400000024523</v>
      </c>
      <c r="C697" s="2">
        <v>888755279076</v>
      </c>
      <c r="D697" t="s">
        <v>3477</v>
      </c>
      <c r="E697">
        <v>3944338</v>
      </c>
      <c r="F697" t="s">
        <v>3841</v>
      </c>
    </row>
    <row r="698" spans="1:6" x14ac:dyDescent="0.3">
      <c r="A698" t="s">
        <v>2789</v>
      </c>
      <c r="B698" s="2">
        <v>400000024523</v>
      </c>
      <c r="C698" s="2">
        <v>888755279076</v>
      </c>
      <c r="D698" t="s">
        <v>3478</v>
      </c>
      <c r="E698">
        <v>3944337</v>
      </c>
    </row>
    <row r="699" spans="1:6" x14ac:dyDescent="0.3">
      <c r="A699" t="s">
        <v>2789</v>
      </c>
      <c r="B699" s="2">
        <v>400000024523</v>
      </c>
      <c r="C699" s="2">
        <v>888755279076</v>
      </c>
      <c r="D699" t="s">
        <v>3479</v>
      </c>
      <c r="E699">
        <v>3944336</v>
      </c>
    </row>
    <row r="700" spans="1:6" x14ac:dyDescent="0.3">
      <c r="A700" t="s">
        <v>2924</v>
      </c>
      <c r="B700" s="2">
        <v>400000024927</v>
      </c>
      <c r="C700" s="2">
        <v>888755279076</v>
      </c>
      <c r="D700" t="s">
        <v>3480</v>
      </c>
      <c r="E700">
        <v>3944433</v>
      </c>
    </row>
    <row r="701" spans="1:6" x14ac:dyDescent="0.3">
      <c r="A701" t="s">
        <v>2924</v>
      </c>
      <c r="B701" s="2">
        <v>400000024927</v>
      </c>
      <c r="C701" s="2">
        <v>888755279076</v>
      </c>
      <c r="D701" t="s">
        <v>3481</v>
      </c>
      <c r="E701">
        <v>3944437</v>
      </c>
      <c r="F701" t="s">
        <v>3842</v>
      </c>
    </row>
    <row r="702" spans="1:6" x14ac:dyDescent="0.3">
      <c r="A702" t="s">
        <v>2924</v>
      </c>
      <c r="B702" s="2">
        <v>400000024923</v>
      </c>
      <c r="C702" s="2">
        <v>888755279076</v>
      </c>
      <c r="D702" t="s">
        <v>3482</v>
      </c>
      <c r="E702">
        <v>3944440</v>
      </c>
    </row>
    <row r="703" spans="1:6" x14ac:dyDescent="0.3">
      <c r="A703" t="s">
        <v>2924</v>
      </c>
      <c r="B703" s="2">
        <v>400000024927</v>
      </c>
      <c r="C703" s="2">
        <v>888755279076</v>
      </c>
      <c r="D703" t="s">
        <v>3483</v>
      </c>
      <c r="E703">
        <v>3944434</v>
      </c>
      <c r="F703" t="s">
        <v>3843</v>
      </c>
    </row>
    <row r="704" spans="1:6" x14ac:dyDescent="0.3">
      <c r="A704" t="s">
        <v>2924</v>
      </c>
      <c r="B704" s="2">
        <v>400000024923</v>
      </c>
      <c r="C704" s="2">
        <v>888755279076</v>
      </c>
      <c r="D704" t="s">
        <v>3484</v>
      </c>
      <c r="E704">
        <v>3944439</v>
      </c>
    </row>
    <row r="705" spans="1:5" x14ac:dyDescent="0.3">
      <c r="A705" t="s">
        <v>2924</v>
      </c>
      <c r="B705" s="2">
        <v>400000024927</v>
      </c>
      <c r="C705" s="2">
        <v>888755279076</v>
      </c>
      <c r="D705" t="s">
        <v>3485</v>
      </c>
      <c r="E705">
        <v>3944436</v>
      </c>
    </row>
    <row r="706" spans="1:5" x14ac:dyDescent="0.3">
      <c r="A706" t="s">
        <v>2924</v>
      </c>
      <c r="B706" s="2">
        <v>400000024923</v>
      </c>
      <c r="C706" s="2">
        <v>888755279076</v>
      </c>
      <c r="D706" t="s">
        <v>3486</v>
      </c>
      <c r="E706">
        <v>3944438</v>
      </c>
    </row>
    <row r="707" spans="1:5" x14ac:dyDescent="0.3">
      <c r="A707" t="s">
        <v>2924</v>
      </c>
      <c r="B707" s="2">
        <v>400000024927</v>
      </c>
      <c r="C707" s="2">
        <v>888755279076</v>
      </c>
      <c r="D707" t="s">
        <v>3487</v>
      </c>
      <c r="E707">
        <v>3944435</v>
      </c>
    </row>
    <row r="708" spans="1:5" x14ac:dyDescent="0.3">
      <c r="A708" t="s">
        <v>2813</v>
      </c>
      <c r="B708" s="2">
        <v>400000024535</v>
      </c>
      <c r="C708" s="2">
        <v>888755279076</v>
      </c>
      <c r="D708" t="s">
        <v>3488</v>
      </c>
      <c r="E708">
        <v>3938492</v>
      </c>
    </row>
    <row r="709" spans="1:5" x14ac:dyDescent="0.3">
      <c r="A709" t="s">
        <v>2869</v>
      </c>
      <c r="B709" s="2">
        <v>400000024934</v>
      </c>
      <c r="C709" s="2">
        <v>888755279083</v>
      </c>
      <c r="D709" t="s">
        <v>3489</v>
      </c>
      <c r="E709">
        <v>4778105</v>
      </c>
    </row>
    <row r="710" spans="1:5" x14ac:dyDescent="0.3">
      <c r="A710" t="s">
        <v>2869</v>
      </c>
      <c r="B710" s="2">
        <v>400000024934</v>
      </c>
      <c r="C710" s="2">
        <v>888755279083</v>
      </c>
      <c r="D710" t="s">
        <v>3490</v>
      </c>
      <c r="E710">
        <v>4778114</v>
      </c>
    </row>
    <row r="711" spans="1:5" x14ac:dyDescent="0.3">
      <c r="A711" t="s">
        <v>2869</v>
      </c>
      <c r="B711" s="2">
        <v>400000024942</v>
      </c>
      <c r="C711" s="2">
        <v>888755279083</v>
      </c>
      <c r="D711" t="s">
        <v>3491</v>
      </c>
      <c r="E711">
        <v>4778001</v>
      </c>
    </row>
    <row r="712" spans="1:5" x14ac:dyDescent="0.3">
      <c r="A712" t="s">
        <v>2869</v>
      </c>
      <c r="B712" s="2">
        <v>400000024942</v>
      </c>
      <c r="C712" s="2">
        <v>888755279083</v>
      </c>
      <c r="D712" t="s">
        <v>3492</v>
      </c>
      <c r="E712">
        <v>4777999</v>
      </c>
    </row>
    <row r="713" spans="1:5" x14ac:dyDescent="0.3">
      <c r="A713" t="s">
        <v>2869</v>
      </c>
      <c r="B713" s="2">
        <v>400000024934</v>
      </c>
      <c r="C713" s="2">
        <v>888755279083</v>
      </c>
      <c r="D713" t="s">
        <v>3493</v>
      </c>
      <c r="E713">
        <v>4778110</v>
      </c>
    </row>
    <row r="714" spans="1:5" x14ac:dyDescent="0.3">
      <c r="A714" t="s">
        <v>2803</v>
      </c>
      <c r="B714" s="2">
        <v>400000024538</v>
      </c>
      <c r="C714" s="2">
        <v>888755279083</v>
      </c>
      <c r="D714" t="s">
        <v>3494</v>
      </c>
      <c r="E714">
        <v>3944223</v>
      </c>
    </row>
    <row r="715" spans="1:5" x14ac:dyDescent="0.3">
      <c r="A715" t="s">
        <v>2869</v>
      </c>
      <c r="B715" s="2">
        <v>400000024934</v>
      </c>
      <c r="C715" s="2">
        <v>888755279083</v>
      </c>
      <c r="D715" t="s">
        <v>3495</v>
      </c>
      <c r="E715">
        <v>4778112</v>
      </c>
    </row>
    <row r="716" spans="1:5" x14ac:dyDescent="0.3">
      <c r="A716" t="s">
        <v>2869</v>
      </c>
      <c r="B716" s="2">
        <v>400000024942</v>
      </c>
      <c r="C716" s="2">
        <v>888755279083</v>
      </c>
      <c r="D716" t="s">
        <v>3496</v>
      </c>
      <c r="E716">
        <v>4778000</v>
      </c>
    </row>
    <row r="717" spans="1:5" x14ac:dyDescent="0.3">
      <c r="A717" t="s">
        <v>2869</v>
      </c>
      <c r="B717" s="2">
        <v>400000024937</v>
      </c>
      <c r="C717" s="2">
        <v>888755279083</v>
      </c>
      <c r="D717" t="s">
        <v>3497</v>
      </c>
      <c r="E717">
        <v>4778003</v>
      </c>
    </row>
    <row r="718" spans="1:5" x14ac:dyDescent="0.3">
      <c r="A718" t="s">
        <v>2869</v>
      </c>
      <c r="B718" s="2">
        <v>400000024934</v>
      </c>
      <c r="C718" s="2">
        <v>888755279083</v>
      </c>
      <c r="D718" t="s">
        <v>3498</v>
      </c>
      <c r="E718">
        <v>4778113</v>
      </c>
    </row>
    <row r="719" spans="1:5" x14ac:dyDescent="0.3">
      <c r="A719" t="s">
        <v>2869</v>
      </c>
      <c r="B719" s="2">
        <v>400000024942</v>
      </c>
      <c r="C719" s="2">
        <v>888755279083</v>
      </c>
      <c r="D719" t="s">
        <v>3499</v>
      </c>
      <c r="E719">
        <v>4777998</v>
      </c>
    </row>
    <row r="720" spans="1:5" x14ac:dyDescent="0.3">
      <c r="A720" t="s">
        <v>2869</v>
      </c>
      <c r="B720" s="2">
        <v>400000024937</v>
      </c>
      <c r="C720" s="2">
        <v>888755279083</v>
      </c>
      <c r="D720" t="s">
        <v>3500</v>
      </c>
      <c r="E720">
        <v>4778051</v>
      </c>
    </row>
    <row r="721" spans="1:5" x14ac:dyDescent="0.3">
      <c r="A721" t="s">
        <v>2869</v>
      </c>
      <c r="B721" s="2">
        <v>400000024942</v>
      </c>
      <c r="C721" s="2">
        <v>888755279083</v>
      </c>
      <c r="D721" t="s">
        <v>3501</v>
      </c>
      <c r="E721">
        <v>4777993</v>
      </c>
    </row>
    <row r="722" spans="1:5" x14ac:dyDescent="0.3">
      <c r="A722" t="s">
        <v>2869</v>
      </c>
      <c r="B722" s="2">
        <v>400000024937</v>
      </c>
      <c r="C722" s="2">
        <v>888755279083</v>
      </c>
      <c r="D722" t="s">
        <v>3502</v>
      </c>
      <c r="E722">
        <v>4778043</v>
      </c>
    </row>
    <row r="723" spans="1:5" x14ac:dyDescent="0.3">
      <c r="A723" t="s">
        <v>2880</v>
      </c>
      <c r="B723" s="2">
        <v>400000024551</v>
      </c>
      <c r="C723" s="2">
        <v>888755279083</v>
      </c>
      <c r="D723" t="s">
        <v>3503</v>
      </c>
      <c r="E723">
        <v>3944048</v>
      </c>
    </row>
    <row r="724" spans="1:5" x14ac:dyDescent="0.3">
      <c r="A724" t="s">
        <v>2869</v>
      </c>
      <c r="B724" s="2">
        <v>400000024942</v>
      </c>
      <c r="C724" s="2">
        <v>888755279083</v>
      </c>
      <c r="D724" t="s">
        <v>3504</v>
      </c>
      <c r="E724">
        <v>4778002</v>
      </c>
    </row>
    <row r="725" spans="1:5" x14ac:dyDescent="0.3">
      <c r="A725" t="s">
        <v>2869</v>
      </c>
      <c r="B725" s="2">
        <v>400000024937</v>
      </c>
      <c r="C725" s="2">
        <v>888755279083</v>
      </c>
      <c r="D725" t="s">
        <v>3505</v>
      </c>
      <c r="E725">
        <v>4778052</v>
      </c>
    </row>
    <row r="726" spans="1:5" x14ac:dyDescent="0.3">
      <c r="A726" t="s">
        <v>2869</v>
      </c>
      <c r="B726" s="2">
        <v>400000024937</v>
      </c>
      <c r="C726" s="2">
        <v>888755279083</v>
      </c>
      <c r="D726" t="s">
        <v>3506</v>
      </c>
      <c r="E726">
        <v>4778045</v>
      </c>
    </row>
    <row r="727" spans="1:5" x14ac:dyDescent="0.3">
      <c r="A727" t="s">
        <v>2869</v>
      </c>
      <c r="B727" s="2">
        <v>400000024942</v>
      </c>
      <c r="C727" s="2">
        <v>888755279083</v>
      </c>
      <c r="D727" t="s">
        <v>3507</v>
      </c>
      <c r="E727">
        <v>4777996</v>
      </c>
    </row>
    <row r="728" spans="1:5" x14ac:dyDescent="0.3">
      <c r="A728" t="s">
        <v>2869</v>
      </c>
      <c r="B728" s="2">
        <v>400000024942</v>
      </c>
      <c r="C728" s="2">
        <v>888755279083</v>
      </c>
      <c r="D728" t="s">
        <v>3508</v>
      </c>
      <c r="E728">
        <v>4777997</v>
      </c>
    </row>
    <row r="729" spans="1:5" x14ac:dyDescent="0.3">
      <c r="A729" t="s">
        <v>2869</v>
      </c>
      <c r="B729" s="2">
        <v>400000024937</v>
      </c>
      <c r="C729" s="2">
        <v>888755279083</v>
      </c>
      <c r="D729" t="s">
        <v>3509</v>
      </c>
      <c r="E729">
        <v>4778046</v>
      </c>
    </row>
    <row r="730" spans="1:5" x14ac:dyDescent="0.3">
      <c r="A730" t="s">
        <v>2869</v>
      </c>
      <c r="B730" s="2">
        <v>400000024934</v>
      </c>
      <c r="C730" s="2">
        <v>888755279083</v>
      </c>
      <c r="D730" t="s">
        <v>3510</v>
      </c>
      <c r="E730">
        <v>4778109</v>
      </c>
    </row>
    <row r="731" spans="1:5" x14ac:dyDescent="0.3">
      <c r="A731" t="s">
        <v>2869</v>
      </c>
      <c r="B731" s="2">
        <v>400000024934</v>
      </c>
      <c r="C731" s="2">
        <v>888755279083</v>
      </c>
      <c r="D731" t="s">
        <v>3511</v>
      </c>
      <c r="E731">
        <v>4778115</v>
      </c>
    </row>
    <row r="732" spans="1:5" x14ac:dyDescent="0.3">
      <c r="A732" t="s">
        <v>2869</v>
      </c>
      <c r="B732" s="2">
        <v>400000024936</v>
      </c>
      <c r="C732" s="2">
        <v>888755279083</v>
      </c>
      <c r="D732" t="s">
        <v>3512</v>
      </c>
      <c r="E732">
        <v>4778053</v>
      </c>
    </row>
    <row r="733" spans="1:5" x14ac:dyDescent="0.3">
      <c r="A733" t="s">
        <v>2869</v>
      </c>
      <c r="B733" s="2">
        <v>400000024934</v>
      </c>
      <c r="C733" s="2">
        <v>888755279083</v>
      </c>
      <c r="D733" t="s">
        <v>3513</v>
      </c>
      <c r="E733">
        <v>4778104</v>
      </c>
    </row>
    <row r="734" spans="1:5" x14ac:dyDescent="0.3">
      <c r="A734" t="s">
        <v>2869</v>
      </c>
      <c r="B734" s="2">
        <v>400000024934</v>
      </c>
      <c r="C734" s="2">
        <v>888755279083</v>
      </c>
      <c r="D734" t="s">
        <v>3514</v>
      </c>
      <c r="E734">
        <v>4778107</v>
      </c>
    </row>
    <row r="735" spans="1:5" x14ac:dyDescent="0.3">
      <c r="A735" t="s">
        <v>2869</v>
      </c>
      <c r="B735" s="2">
        <v>400000024937</v>
      </c>
      <c r="C735" s="2">
        <v>888755279083</v>
      </c>
      <c r="D735" t="s">
        <v>3515</v>
      </c>
      <c r="E735">
        <v>4778049</v>
      </c>
    </row>
    <row r="736" spans="1:5" x14ac:dyDescent="0.3">
      <c r="A736" t="s">
        <v>2869</v>
      </c>
      <c r="B736" s="2">
        <v>400000024937</v>
      </c>
      <c r="C736" s="2">
        <v>888755279083</v>
      </c>
      <c r="D736" t="s">
        <v>3516</v>
      </c>
      <c r="E736">
        <v>4778044</v>
      </c>
    </row>
    <row r="737" spans="1:5" x14ac:dyDescent="0.3">
      <c r="A737" t="s">
        <v>2869</v>
      </c>
      <c r="B737" s="2">
        <v>400000024942</v>
      </c>
      <c r="C737" s="2">
        <v>888755279083</v>
      </c>
      <c r="D737" t="s">
        <v>3517</v>
      </c>
      <c r="E737">
        <v>4777994</v>
      </c>
    </row>
    <row r="738" spans="1:5" x14ac:dyDescent="0.3">
      <c r="A738" t="s">
        <v>2869</v>
      </c>
      <c r="B738" s="2">
        <v>400000024934</v>
      </c>
      <c r="C738" s="2">
        <v>888755279083</v>
      </c>
      <c r="D738" t="s">
        <v>3518</v>
      </c>
      <c r="E738">
        <v>4778106</v>
      </c>
    </row>
    <row r="739" spans="1:5" x14ac:dyDescent="0.3">
      <c r="A739" t="s">
        <v>2869</v>
      </c>
      <c r="B739" s="2">
        <v>400000024942</v>
      </c>
      <c r="C739" s="2">
        <v>888755279083</v>
      </c>
      <c r="D739" t="s">
        <v>3519</v>
      </c>
      <c r="E739">
        <v>4777995</v>
      </c>
    </row>
    <row r="740" spans="1:5" x14ac:dyDescent="0.3">
      <c r="A740" t="s">
        <v>2869</v>
      </c>
      <c r="B740" s="2">
        <v>400000024942</v>
      </c>
      <c r="C740" s="2">
        <v>888755279083</v>
      </c>
      <c r="D740" t="s">
        <v>3520</v>
      </c>
      <c r="E740">
        <v>4777992</v>
      </c>
    </row>
    <row r="741" spans="1:5" x14ac:dyDescent="0.3">
      <c r="A741" t="s">
        <v>2869</v>
      </c>
      <c r="B741" s="2">
        <v>400000024937</v>
      </c>
      <c r="C741" s="2">
        <v>888755279083</v>
      </c>
      <c r="D741" t="s">
        <v>3521</v>
      </c>
      <c r="E741">
        <v>4778048</v>
      </c>
    </row>
    <row r="742" spans="1:5" x14ac:dyDescent="0.3">
      <c r="A742" t="s">
        <v>2869</v>
      </c>
      <c r="B742" s="2">
        <v>400000024937</v>
      </c>
      <c r="C742" s="2">
        <v>888755279083</v>
      </c>
      <c r="D742" t="s">
        <v>3522</v>
      </c>
      <c r="E742">
        <v>4778041</v>
      </c>
    </row>
    <row r="743" spans="1:5" x14ac:dyDescent="0.3">
      <c r="A743" t="s">
        <v>2840</v>
      </c>
      <c r="B743" s="2">
        <v>400000024942</v>
      </c>
      <c r="C743" s="2">
        <v>888755279083</v>
      </c>
      <c r="D743" t="s">
        <v>3523</v>
      </c>
      <c r="E743">
        <v>3944320</v>
      </c>
    </row>
    <row r="744" spans="1:5" x14ac:dyDescent="0.3">
      <c r="A744" t="s">
        <v>2869</v>
      </c>
      <c r="B744" s="2">
        <v>400000024934</v>
      </c>
      <c r="C744" s="2">
        <v>888755279083</v>
      </c>
      <c r="D744" t="s">
        <v>3524</v>
      </c>
      <c r="E744">
        <v>4778108</v>
      </c>
    </row>
    <row r="745" spans="1:5" x14ac:dyDescent="0.3">
      <c r="A745" t="s">
        <v>2869</v>
      </c>
      <c r="B745" s="2">
        <v>400000024937</v>
      </c>
      <c r="C745" s="2">
        <v>888755279083</v>
      </c>
      <c r="D745" t="s">
        <v>3525</v>
      </c>
      <c r="E745">
        <v>4778042</v>
      </c>
    </row>
    <row r="746" spans="1:5" x14ac:dyDescent="0.3">
      <c r="A746" t="s">
        <v>2869</v>
      </c>
      <c r="B746" s="2">
        <v>400000024934</v>
      </c>
      <c r="C746" s="2">
        <v>888755279083</v>
      </c>
      <c r="D746" t="s">
        <v>3526</v>
      </c>
      <c r="E746">
        <v>4778111</v>
      </c>
    </row>
    <row r="747" spans="1:5" x14ac:dyDescent="0.3">
      <c r="A747" t="s">
        <v>2869</v>
      </c>
      <c r="B747" s="2">
        <v>400000024937</v>
      </c>
      <c r="C747" s="2">
        <v>888755279083</v>
      </c>
      <c r="D747" t="s">
        <v>3527</v>
      </c>
      <c r="E747">
        <v>4778047</v>
      </c>
    </row>
    <row r="748" spans="1:5" x14ac:dyDescent="0.3">
      <c r="A748" t="s">
        <v>2818</v>
      </c>
      <c r="B748" s="2">
        <v>400000024541</v>
      </c>
      <c r="C748" s="2">
        <v>888755279090</v>
      </c>
      <c r="D748" t="s">
        <v>3528</v>
      </c>
      <c r="E748">
        <v>3938689</v>
      </c>
    </row>
    <row r="749" spans="1:5" x14ac:dyDescent="0.3">
      <c r="A749" t="s">
        <v>2813</v>
      </c>
      <c r="B749" s="2">
        <v>400000024541</v>
      </c>
      <c r="C749" s="2">
        <v>888755279090</v>
      </c>
      <c r="D749" t="s">
        <v>3529</v>
      </c>
      <c r="E749">
        <v>3938687</v>
      </c>
    </row>
    <row r="750" spans="1:5" x14ac:dyDescent="0.3">
      <c r="A750" t="s">
        <v>2918</v>
      </c>
      <c r="B750" s="2">
        <v>400000024530</v>
      </c>
      <c r="C750" s="2">
        <v>888755279090</v>
      </c>
      <c r="D750" t="s">
        <v>3530</v>
      </c>
      <c r="E750">
        <v>3944190</v>
      </c>
    </row>
    <row r="751" spans="1:5" x14ac:dyDescent="0.3">
      <c r="A751" t="s">
        <v>2880</v>
      </c>
      <c r="B751" s="2">
        <v>400000024530</v>
      </c>
      <c r="C751" s="2">
        <v>888755279090</v>
      </c>
      <c r="D751" t="s">
        <v>3531</v>
      </c>
      <c r="E751">
        <v>3944192</v>
      </c>
    </row>
    <row r="752" spans="1:5" x14ac:dyDescent="0.3">
      <c r="A752" t="s">
        <v>2918</v>
      </c>
      <c r="B752" s="2">
        <v>400000024530</v>
      </c>
      <c r="C752" s="2">
        <v>888755279090</v>
      </c>
      <c r="D752" t="s">
        <v>3532</v>
      </c>
      <c r="E752">
        <v>3944191</v>
      </c>
    </row>
    <row r="753" spans="1:6" x14ac:dyDescent="0.3">
      <c r="A753" t="s">
        <v>2818</v>
      </c>
      <c r="B753" s="2">
        <v>400000024534</v>
      </c>
      <c r="C753" s="2">
        <v>888755279090</v>
      </c>
      <c r="D753" t="s">
        <v>3533</v>
      </c>
      <c r="E753">
        <v>3938690</v>
      </c>
    </row>
    <row r="754" spans="1:6" x14ac:dyDescent="0.3">
      <c r="A754" t="s">
        <v>2840</v>
      </c>
      <c r="B754" s="2">
        <v>400000024919</v>
      </c>
      <c r="C754" s="2">
        <v>888755279090</v>
      </c>
      <c r="D754" t="s">
        <v>3534</v>
      </c>
      <c r="E754">
        <v>3944651</v>
      </c>
    </row>
    <row r="755" spans="1:6" x14ac:dyDescent="0.3">
      <c r="A755" t="s">
        <v>2880</v>
      </c>
      <c r="B755" s="2">
        <v>400000024956</v>
      </c>
      <c r="C755" s="2">
        <v>888755279090</v>
      </c>
      <c r="D755" t="s">
        <v>3535</v>
      </c>
      <c r="E755">
        <v>3944194</v>
      </c>
    </row>
    <row r="756" spans="1:6" x14ac:dyDescent="0.3">
      <c r="A756" t="s">
        <v>2787</v>
      </c>
      <c r="B756" s="2">
        <v>400000024956</v>
      </c>
      <c r="C756" s="2">
        <v>888755279090</v>
      </c>
      <c r="D756" t="s">
        <v>3536</v>
      </c>
      <c r="E756">
        <v>3944196</v>
      </c>
    </row>
    <row r="757" spans="1:6" x14ac:dyDescent="0.3">
      <c r="A757" t="s">
        <v>2840</v>
      </c>
      <c r="B757" s="2">
        <v>400000024919</v>
      </c>
      <c r="C757" s="2">
        <v>888755279090</v>
      </c>
      <c r="D757" t="s">
        <v>3537</v>
      </c>
      <c r="E757">
        <v>3944652</v>
      </c>
    </row>
    <row r="758" spans="1:6" x14ac:dyDescent="0.3">
      <c r="A758" t="s">
        <v>2787</v>
      </c>
      <c r="B758" s="2">
        <v>400000024956</v>
      </c>
      <c r="C758" s="2">
        <v>888755279090</v>
      </c>
      <c r="D758" t="s">
        <v>3538</v>
      </c>
      <c r="E758">
        <v>3944197</v>
      </c>
      <c r="F758" t="s">
        <v>3844</v>
      </c>
    </row>
    <row r="759" spans="1:6" x14ac:dyDescent="0.3">
      <c r="A759" t="s">
        <v>2813</v>
      </c>
      <c r="B759" s="2">
        <v>400000024559</v>
      </c>
      <c r="C759" s="2">
        <v>888755279090</v>
      </c>
      <c r="D759" t="s">
        <v>3539</v>
      </c>
      <c r="E759">
        <v>3938685</v>
      </c>
    </row>
    <row r="760" spans="1:6" x14ac:dyDescent="0.3">
      <c r="A760" t="s">
        <v>2880</v>
      </c>
      <c r="B760" s="2">
        <v>400000024528</v>
      </c>
      <c r="C760" s="2">
        <v>888755279090</v>
      </c>
      <c r="D760" t="s">
        <v>3540</v>
      </c>
      <c r="E760">
        <v>3944193</v>
      </c>
    </row>
    <row r="761" spans="1:6" x14ac:dyDescent="0.3">
      <c r="A761" t="s">
        <v>2813</v>
      </c>
      <c r="B761" s="2">
        <v>400000024559</v>
      </c>
      <c r="C761" s="2">
        <v>888755279090</v>
      </c>
      <c r="D761" t="s">
        <v>3541</v>
      </c>
      <c r="E761">
        <v>3938686</v>
      </c>
    </row>
    <row r="762" spans="1:6" x14ac:dyDescent="0.3">
      <c r="A762" t="s">
        <v>2880</v>
      </c>
      <c r="B762" s="2">
        <v>400000024956</v>
      </c>
      <c r="C762" s="2">
        <v>888755279090</v>
      </c>
      <c r="D762" t="s">
        <v>3542</v>
      </c>
      <c r="E762">
        <v>3944195</v>
      </c>
    </row>
    <row r="763" spans="1:6" x14ac:dyDescent="0.3">
      <c r="A763" t="s">
        <v>2840</v>
      </c>
      <c r="B763" s="2">
        <v>400000024935</v>
      </c>
      <c r="C763" s="2">
        <v>888755279090</v>
      </c>
      <c r="D763" t="s">
        <v>3543</v>
      </c>
      <c r="E763">
        <v>3944647</v>
      </c>
    </row>
    <row r="764" spans="1:6" x14ac:dyDescent="0.3">
      <c r="A764" t="s">
        <v>2880</v>
      </c>
      <c r="B764" s="2">
        <v>400000024935</v>
      </c>
      <c r="C764" s="2">
        <v>888755279090</v>
      </c>
      <c r="D764" t="s">
        <v>3544</v>
      </c>
      <c r="E764">
        <v>3944199</v>
      </c>
    </row>
    <row r="765" spans="1:6" x14ac:dyDescent="0.3">
      <c r="A765" t="s">
        <v>2840</v>
      </c>
      <c r="B765" s="2">
        <v>400000024935</v>
      </c>
      <c r="C765" s="2">
        <v>888755279090</v>
      </c>
      <c r="D765" t="s">
        <v>3545</v>
      </c>
      <c r="E765">
        <v>3944650</v>
      </c>
    </row>
    <row r="766" spans="1:6" x14ac:dyDescent="0.3">
      <c r="A766" t="s">
        <v>2880</v>
      </c>
      <c r="B766" s="2">
        <v>400000024935</v>
      </c>
      <c r="C766" s="2">
        <v>888755279090</v>
      </c>
      <c r="D766" t="s">
        <v>3546</v>
      </c>
      <c r="E766">
        <v>3944198</v>
      </c>
    </row>
    <row r="767" spans="1:6" x14ac:dyDescent="0.3">
      <c r="A767" t="s">
        <v>2840</v>
      </c>
      <c r="B767" s="2">
        <v>400000024935</v>
      </c>
      <c r="C767" s="2">
        <v>888755279090</v>
      </c>
      <c r="D767" t="s">
        <v>3547</v>
      </c>
      <c r="E767">
        <v>3944648</v>
      </c>
    </row>
    <row r="768" spans="1:6" x14ac:dyDescent="0.3">
      <c r="A768" t="s">
        <v>2840</v>
      </c>
      <c r="B768" s="2">
        <v>400000024935</v>
      </c>
      <c r="C768" s="2">
        <v>888755279090</v>
      </c>
      <c r="D768" t="s">
        <v>3548</v>
      </c>
      <c r="E768">
        <v>3944646</v>
      </c>
    </row>
    <row r="769" spans="1:5" x14ac:dyDescent="0.3">
      <c r="A769" t="s">
        <v>2840</v>
      </c>
      <c r="B769" s="2">
        <v>400000024935</v>
      </c>
      <c r="C769" s="2">
        <v>888755279090</v>
      </c>
      <c r="D769" t="s">
        <v>3549</v>
      </c>
      <c r="E769">
        <v>3944649</v>
      </c>
    </row>
    <row r="770" spans="1:5" x14ac:dyDescent="0.3">
      <c r="A770" t="s">
        <v>2880</v>
      </c>
      <c r="B770" s="2">
        <v>400000024936</v>
      </c>
      <c r="C770" s="2">
        <v>888755279106</v>
      </c>
      <c r="D770" t="s">
        <v>3550</v>
      </c>
      <c r="E770">
        <v>3940045</v>
      </c>
    </row>
    <row r="771" spans="1:5" x14ac:dyDescent="0.3">
      <c r="A771" t="s">
        <v>2840</v>
      </c>
      <c r="B771" s="2">
        <v>400000024936</v>
      </c>
      <c r="C771" s="2">
        <v>888755279106</v>
      </c>
      <c r="D771" t="s">
        <v>3551</v>
      </c>
      <c r="E771">
        <v>3937080</v>
      </c>
    </row>
    <row r="772" spans="1:5" x14ac:dyDescent="0.3">
      <c r="A772" t="s">
        <v>2840</v>
      </c>
      <c r="B772" s="2">
        <v>400000024936</v>
      </c>
      <c r="C772" s="2">
        <v>888755279106</v>
      </c>
      <c r="D772" t="s">
        <v>3552</v>
      </c>
      <c r="E772">
        <v>3937078</v>
      </c>
    </row>
    <row r="773" spans="1:5" x14ac:dyDescent="0.3">
      <c r="A773" t="s">
        <v>2924</v>
      </c>
      <c r="B773" s="2">
        <v>400000024532</v>
      </c>
      <c r="C773" s="2">
        <v>888755279106</v>
      </c>
      <c r="D773" t="s">
        <v>3553</v>
      </c>
      <c r="E773">
        <v>3936574</v>
      </c>
    </row>
    <row r="774" spans="1:5" x14ac:dyDescent="0.3">
      <c r="A774" t="s">
        <v>2813</v>
      </c>
      <c r="B774" s="2">
        <v>400000024923</v>
      </c>
      <c r="C774" s="2">
        <v>888755279106</v>
      </c>
      <c r="D774" t="s">
        <v>3554</v>
      </c>
      <c r="E774">
        <v>3941021</v>
      </c>
    </row>
    <row r="775" spans="1:5" x14ac:dyDescent="0.3">
      <c r="A775" t="s">
        <v>2813</v>
      </c>
      <c r="B775" s="2">
        <v>400000024923</v>
      </c>
      <c r="C775" s="2">
        <v>888755279106</v>
      </c>
      <c r="D775" t="s">
        <v>3555</v>
      </c>
      <c r="E775">
        <v>3941022</v>
      </c>
    </row>
    <row r="776" spans="1:5" x14ac:dyDescent="0.3">
      <c r="A776" t="s">
        <v>2924</v>
      </c>
      <c r="B776" s="2">
        <v>400000024532</v>
      </c>
      <c r="C776" s="2">
        <v>888755279106</v>
      </c>
      <c r="D776" t="s">
        <v>3556</v>
      </c>
      <c r="E776">
        <v>3936575</v>
      </c>
    </row>
    <row r="777" spans="1:5" x14ac:dyDescent="0.3">
      <c r="A777" t="s">
        <v>2818</v>
      </c>
      <c r="B777" s="2">
        <v>400000024532</v>
      </c>
      <c r="C777" s="2">
        <v>888755279106</v>
      </c>
      <c r="D777" t="s">
        <v>3557</v>
      </c>
      <c r="E777">
        <v>3936572</v>
      </c>
    </row>
    <row r="778" spans="1:5" x14ac:dyDescent="0.3">
      <c r="A778" t="s">
        <v>2818</v>
      </c>
      <c r="B778" s="2">
        <v>400000024532</v>
      </c>
      <c r="C778" s="2">
        <v>888755279106</v>
      </c>
      <c r="D778" t="s">
        <v>3558</v>
      </c>
      <c r="E778">
        <v>3936573</v>
      </c>
    </row>
    <row r="779" spans="1:5" x14ac:dyDescent="0.3">
      <c r="A779" t="s">
        <v>2840</v>
      </c>
      <c r="B779" s="2">
        <v>400000024956</v>
      </c>
      <c r="C779" s="2">
        <v>888755279106</v>
      </c>
      <c r="D779" t="s">
        <v>3559</v>
      </c>
      <c r="E779">
        <v>3937077</v>
      </c>
    </row>
    <row r="780" spans="1:5" x14ac:dyDescent="0.3">
      <c r="A780" t="s">
        <v>2818</v>
      </c>
      <c r="B780" s="2">
        <v>400000024536</v>
      </c>
      <c r="C780" s="2">
        <v>888755279106</v>
      </c>
      <c r="D780" t="s">
        <v>3560</v>
      </c>
      <c r="E780">
        <v>3936571</v>
      </c>
    </row>
    <row r="781" spans="1:5" x14ac:dyDescent="0.3">
      <c r="A781" t="s">
        <v>2818</v>
      </c>
      <c r="B781" s="2">
        <v>400000024536</v>
      </c>
      <c r="C781" s="2">
        <v>888755279106</v>
      </c>
      <c r="D781" t="s">
        <v>3561</v>
      </c>
      <c r="E781">
        <v>3936570</v>
      </c>
    </row>
    <row r="782" spans="1:5" x14ac:dyDescent="0.3">
      <c r="A782" t="s">
        <v>2869</v>
      </c>
      <c r="B782" s="2">
        <v>400000024932</v>
      </c>
      <c r="C782" s="2">
        <v>888755279113</v>
      </c>
      <c r="D782" t="s">
        <v>3562</v>
      </c>
      <c r="E782">
        <v>4778027</v>
      </c>
    </row>
    <row r="783" spans="1:5" x14ac:dyDescent="0.3">
      <c r="A783" t="s">
        <v>2869</v>
      </c>
      <c r="B783" s="2">
        <v>400000024938</v>
      </c>
      <c r="C783" s="2">
        <v>888755279113</v>
      </c>
      <c r="D783" t="s">
        <v>3563</v>
      </c>
      <c r="E783">
        <v>4778024</v>
      </c>
    </row>
    <row r="784" spans="1:5" x14ac:dyDescent="0.3">
      <c r="A784" t="s">
        <v>2869</v>
      </c>
      <c r="B784" s="2">
        <v>400000024932</v>
      </c>
      <c r="C784" s="2">
        <v>888755279113</v>
      </c>
      <c r="D784" t="s">
        <v>3564</v>
      </c>
      <c r="E784">
        <v>4778029</v>
      </c>
    </row>
    <row r="785" spans="1:5" x14ac:dyDescent="0.3">
      <c r="A785" t="s">
        <v>2869</v>
      </c>
      <c r="B785" s="2">
        <v>400000024938</v>
      </c>
      <c r="C785" s="2">
        <v>888755279113</v>
      </c>
      <c r="D785" t="s">
        <v>3565</v>
      </c>
      <c r="E785">
        <v>4778026</v>
      </c>
    </row>
    <row r="786" spans="1:5" x14ac:dyDescent="0.3">
      <c r="A786" t="s">
        <v>2869</v>
      </c>
      <c r="B786" s="2">
        <v>400000024939</v>
      </c>
      <c r="C786" s="2">
        <v>888755279113</v>
      </c>
      <c r="D786" t="s">
        <v>3566</v>
      </c>
      <c r="E786">
        <v>4778023</v>
      </c>
    </row>
    <row r="787" spans="1:5" x14ac:dyDescent="0.3">
      <c r="A787" t="s">
        <v>2869</v>
      </c>
      <c r="B787" s="2">
        <v>400000024932</v>
      </c>
      <c r="C787" s="2">
        <v>888755279113</v>
      </c>
      <c r="D787" t="s">
        <v>3567</v>
      </c>
      <c r="E787">
        <v>4778028</v>
      </c>
    </row>
    <row r="788" spans="1:5" x14ac:dyDescent="0.3">
      <c r="A788" t="s">
        <v>2869</v>
      </c>
      <c r="B788" s="2">
        <v>400000024938</v>
      </c>
      <c r="C788" s="2">
        <v>888755279113</v>
      </c>
      <c r="D788" t="s">
        <v>3568</v>
      </c>
      <c r="E788">
        <v>4778025</v>
      </c>
    </row>
    <row r="789" spans="1:5" x14ac:dyDescent="0.3">
      <c r="A789" t="s">
        <v>2789</v>
      </c>
      <c r="B789" s="2">
        <v>400000024534</v>
      </c>
      <c r="C789" s="2">
        <v>888755279120</v>
      </c>
      <c r="D789" t="s">
        <v>3569</v>
      </c>
      <c r="E789">
        <v>3936374</v>
      </c>
    </row>
    <row r="790" spans="1:5" x14ac:dyDescent="0.3">
      <c r="A790" t="s">
        <v>2789</v>
      </c>
      <c r="B790" s="2">
        <v>400000024523</v>
      </c>
      <c r="C790" s="2">
        <v>888755279120</v>
      </c>
      <c r="D790" t="s">
        <v>3570</v>
      </c>
      <c r="E790">
        <v>3944208</v>
      </c>
    </row>
    <row r="791" spans="1:5" x14ac:dyDescent="0.3">
      <c r="A791" t="s">
        <v>2869</v>
      </c>
      <c r="B791" s="2">
        <v>400000024938</v>
      </c>
      <c r="C791" s="2">
        <v>888755279137</v>
      </c>
      <c r="D791" t="s">
        <v>3571</v>
      </c>
      <c r="E791">
        <v>4778056</v>
      </c>
    </row>
    <row r="792" spans="1:5" x14ac:dyDescent="0.3">
      <c r="A792" t="s">
        <v>2869</v>
      </c>
      <c r="B792" s="2">
        <v>400000024544</v>
      </c>
      <c r="C792" s="2">
        <v>888755504246</v>
      </c>
      <c r="D792" t="s">
        <v>3572</v>
      </c>
      <c r="E792">
        <v>4178092</v>
      </c>
    </row>
    <row r="793" spans="1:5" x14ac:dyDescent="0.3">
      <c r="A793" t="s">
        <v>2869</v>
      </c>
      <c r="B793" s="2">
        <v>400000024957</v>
      </c>
      <c r="C793" s="2">
        <v>888755504246</v>
      </c>
      <c r="D793" t="s">
        <v>3573</v>
      </c>
      <c r="E793">
        <v>4178100</v>
      </c>
    </row>
    <row r="794" spans="1:5" x14ac:dyDescent="0.3">
      <c r="A794" t="s">
        <v>2803</v>
      </c>
      <c r="B794" s="2">
        <v>400000024925</v>
      </c>
      <c r="C794" s="2">
        <v>888755504246</v>
      </c>
      <c r="D794" t="s">
        <v>3574</v>
      </c>
      <c r="E794">
        <v>4746331</v>
      </c>
    </row>
    <row r="795" spans="1:5" x14ac:dyDescent="0.3">
      <c r="A795" t="s">
        <v>2803</v>
      </c>
      <c r="B795" s="2">
        <v>400000024941</v>
      </c>
      <c r="C795" s="2">
        <v>888755504246</v>
      </c>
      <c r="D795" t="s">
        <v>3575</v>
      </c>
      <c r="E795">
        <v>4746329</v>
      </c>
    </row>
    <row r="796" spans="1:5" x14ac:dyDescent="0.3">
      <c r="A796" t="s">
        <v>3576</v>
      </c>
      <c r="B796" s="2">
        <v>400000024545</v>
      </c>
      <c r="C796" s="2">
        <v>888755504246</v>
      </c>
      <c r="D796" t="s">
        <v>3577</v>
      </c>
      <c r="E796">
        <v>4175235</v>
      </c>
    </row>
    <row r="797" spans="1:5" x14ac:dyDescent="0.3">
      <c r="A797" t="s">
        <v>2869</v>
      </c>
      <c r="B797" s="2">
        <v>400000024957</v>
      </c>
      <c r="C797" s="2">
        <v>888755504246</v>
      </c>
      <c r="D797" t="s">
        <v>3578</v>
      </c>
      <c r="E797">
        <v>4178101</v>
      </c>
    </row>
    <row r="798" spans="1:5" x14ac:dyDescent="0.3">
      <c r="A798" t="s">
        <v>2803</v>
      </c>
      <c r="B798" s="2">
        <v>400000024925</v>
      </c>
      <c r="C798" s="2">
        <v>888755504246</v>
      </c>
      <c r="D798" t="s">
        <v>3579</v>
      </c>
      <c r="E798">
        <v>4746332</v>
      </c>
    </row>
    <row r="799" spans="1:5" x14ac:dyDescent="0.3">
      <c r="A799" t="s">
        <v>2803</v>
      </c>
      <c r="B799" s="2">
        <v>400000024545</v>
      </c>
      <c r="C799" s="2">
        <v>888755504246</v>
      </c>
      <c r="D799" t="s">
        <v>3580</v>
      </c>
      <c r="E799">
        <v>4175510</v>
      </c>
    </row>
    <row r="800" spans="1:5" x14ac:dyDescent="0.3">
      <c r="A800" t="s">
        <v>2869</v>
      </c>
      <c r="B800" s="2">
        <v>400000024957</v>
      </c>
      <c r="C800" s="2">
        <v>888755504246</v>
      </c>
      <c r="D800" t="s">
        <v>3581</v>
      </c>
      <c r="E800">
        <v>4178102</v>
      </c>
    </row>
    <row r="801" spans="1:5" x14ac:dyDescent="0.3">
      <c r="A801" t="s">
        <v>2803</v>
      </c>
      <c r="B801" s="2">
        <v>400000024544</v>
      </c>
      <c r="C801" s="2">
        <v>888755504246</v>
      </c>
      <c r="D801" t="s">
        <v>3582</v>
      </c>
      <c r="E801">
        <v>4175512</v>
      </c>
    </row>
    <row r="802" spans="1:5" x14ac:dyDescent="0.3">
      <c r="A802" t="s">
        <v>2803</v>
      </c>
      <c r="B802" s="2">
        <v>400000024941</v>
      </c>
      <c r="C802" s="2">
        <v>888755504246</v>
      </c>
      <c r="D802" t="s">
        <v>3583</v>
      </c>
      <c r="E802">
        <v>4746321</v>
      </c>
    </row>
    <row r="803" spans="1:5" x14ac:dyDescent="0.3">
      <c r="A803" t="s">
        <v>2803</v>
      </c>
      <c r="B803" s="2">
        <v>400000024544</v>
      </c>
      <c r="C803" s="2">
        <v>888755504246</v>
      </c>
      <c r="D803" t="s">
        <v>3584</v>
      </c>
      <c r="E803">
        <v>4175517</v>
      </c>
    </row>
    <row r="804" spans="1:5" x14ac:dyDescent="0.3">
      <c r="A804" t="s">
        <v>2924</v>
      </c>
      <c r="B804" s="2">
        <v>400000024941</v>
      </c>
      <c r="C804" s="2">
        <v>888755504246</v>
      </c>
      <c r="D804" t="s">
        <v>3585</v>
      </c>
      <c r="E804">
        <v>4461133</v>
      </c>
    </row>
    <row r="805" spans="1:5" x14ac:dyDescent="0.3">
      <c r="A805" t="s">
        <v>2803</v>
      </c>
      <c r="B805" s="2">
        <v>400000024544</v>
      </c>
      <c r="C805" s="2">
        <v>888755504246</v>
      </c>
      <c r="D805" t="s">
        <v>3586</v>
      </c>
      <c r="E805">
        <v>4175514</v>
      </c>
    </row>
    <row r="806" spans="1:5" x14ac:dyDescent="0.3">
      <c r="A806" t="s">
        <v>2803</v>
      </c>
      <c r="B806" s="2">
        <v>400000024941</v>
      </c>
      <c r="C806" s="2">
        <v>888755504246</v>
      </c>
      <c r="D806" t="s">
        <v>3587</v>
      </c>
      <c r="E806">
        <v>4746325</v>
      </c>
    </row>
    <row r="807" spans="1:5" x14ac:dyDescent="0.3">
      <c r="A807" t="s">
        <v>2803</v>
      </c>
      <c r="B807" s="2">
        <v>400000024941</v>
      </c>
      <c r="C807" s="2">
        <v>888755504246</v>
      </c>
      <c r="D807" t="s">
        <v>3588</v>
      </c>
      <c r="E807">
        <v>4746324</v>
      </c>
    </row>
    <row r="808" spans="1:5" x14ac:dyDescent="0.3">
      <c r="A808" t="s">
        <v>3576</v>
      </c>
      <c r="B808" s="2">
        <v>400000024545</v>
      </c>
      <c r="C808" s="2">
        <v>888755504246</v>
      </c>
      <c r="D808" t="s">
        <v>3589</v>
      </c>
      <c r="E808">
        <v>4175232</v>
      </c>
    </row>
    <row r="809" spans="1:5" x14ac:dyDescent="0.3">
      <c r="A809" t="s">
        <v>2869</v>
      </c>
      <c r="B809" s="2">
        <v>400000024957</v>
      </c>
      <c r="C809" s="2">
        <v>888755504246</v>
      </c>
      <c r="D809" t="s">
        <v>3590</v>
      </c>
      <c r="E809">
        <v>4178096</v>
      </c>
    </row>
    <row r="810" spans="1:5" x14ac:dyDescent="0.3">
      <c r="A810" t="s">
        <v>2803</v>
      </c>
      <c r="B810" s="2">
        <v>400000024544</v>
      </c>
      <c r="C810" s="2">
        <v>888755504246</v>
      </c>
      <c r="D810" t="s">
        <v>3591</v>
      </c>
      <c r="E810">
        <v>4175520</v>
      </c>
    </row>
    <row r="811" spans="1:5" x14ac:dyDescent="0.3">
      <c r="A811" t="s">
        <v>2803</v>
      </c>
      <c r="B811" s="2">
        <v>400000024545</v>
      </c>
      <c r="C811" s="2">
        <v>888755504246</v>
      </c>
      <c r="D811" t="s">
        <v>3592</v>
      </c>
      <c r="E811">
        <v>4175511</v>
      </c>
    </row>
    <row r="812" spans="1:5" x14ac:dyDescent="0.3">
      <c r="A812" t="s">
        <v>3576</v>
      </c>
      <c r="B812" s="2">
        <v>400000024545</v>
      </c>
      <c r="C812" s="2">
        <v>888755504246</v>
      </c>
      <c r="D812" t="s">
        <v>3593</v>
      </c>
      <c r="E812">
        <v>4175226</v>
      </c>
    </row>
    <row r="813" spans="1:5" x14ac:dyDescent="0.3">
      <c r="A813" t="s">
        <v>2803</v>
      </c>
      <c r="B813" s="2">
        <v>400000024544</v>
      </c>
      <c r="C813" s="2">
        <v>888755504246</v>
      </c>
      <c r="D813" t="s">
        <v>3594</v>
      </c>
      <c r="E813">
        <v>4175513</v>
      </c>
    </row>
    <row r="814" spans="1:5" x14ac:dyDescent="0.3">
      <c r="A814" t="s">
        <v>2803</v>
      </c>
      <c r="B814" s="2">
        <v>400000024941</v>
      </c>
      <c r="C814" s="2">
        <v>888755504246</v>
      </c>
      <c r="D814" t="s">
        <v>3595</v>
      </c>
      <c r="E814">
        <v>4746320</v>
      </c>
    </row>
    <row r="815" spans="1:5" x14ac:dyDescent="0.3">
      <c r="A815" t="s">
        <v>3576</v>
      </c>
      <c r="B815" s="2">
        <v>400000024545</v>
      </c>
      <c r="C815" s="2">
        <v>888755504246</v>
      </c>
      <c r="D815" t="s">
        <v>3596</v>
      </c>
      <c r="E815">
        <v>4175228</v>
      </c>
    </row>
    <row r="816" spans="1:5" x14ac:dyDescent="0.3">
      <c r="A816" t="s">
        <v>2869</v>
      </c>
      <c r="B816" s="2">
        <v>400000024957</v>
      </c>
      <c r="C816" s="2">
        <v>888755504246</v>
      </c>
      <c r="D816" t="s">
        <v>3597</v>
      </c>
      <c r="E816">
        <v>4178103</v>
      </c>
    </row>
    <row r="817" spans="1:5" x14ac:dyDescent="0.3">
      <c r="A817" t="s">
        <v>2869</v>
      </c>
      <c r="B817" s="2">
        <v>400000024957</v>
      </c>
      <c r="C817" s="2">
        <v>888755504246</v>
      </c>
      <c r="D817" t="s">
        <v>3598</v>
      </c>
      <c r="E817">
        <v>4178098</v>
      </c>
    </row>
    <row r="818" spans="1:5" x14ac:dyDescent="0.3">
      <c r="A818" t="s">
        <v>2924</v>
      </c>
      <c r="B818" s="2">
        <v>400000024941</v>
      </c>
      <c r="C818" s="2">
        <v>888755504246</v>
      </c>
      <c r="D818" t="s">
        <v>3599</v>
      </c>
      <c r="E818">
        <v>4461132</v>
      </c>
    </row>
    <row r="819" spans="1:5" x14ac:dyDescent="0.3">
      <c r="A819" t="s">
        <v>3576</v>
      </c>
      <c r="B819" s="2">
        <v>400000024545</v>
      </c>
      <c r="C819" s="2">
        <v>888755504246</v>
      </c>
      <c r="D819" t="s">
        <v>3600</v>
      </c>
      <c r="E819">
        <v>4175227</v>
      </c>
    </row>
    <row r="820" spans="1:5" x14ac:dyDescent="0.3">
      <c r="A820" t="s">
        <v>2803</v>
      </c>
      <c r="B820" s="2">
        <v>400000024544</v>
      </c>
      <c r="C820" s="2">
        <v>888755504246</v>
      </c>
      <c r="D820" t="s">
        <v>3601</v>
      </c>
      <c r="E820">
        <v>4175521</v>
      </c>
    </row>
    <row r="821" spans="1:5" x14ac:dyDescent="0.3">
      <c r="A821" t="s">
        <v>2803</v>
      </c>
      <c r="B821" s="2">
        <v>400000024941</v>
      </c>
      <c r="C821" s="2">
        <v>888755504246</v>
      </c>
      <c r="D821" t="s">
        <v>3602</v>
      </c>
      <c r="E821">
        <v>4746328</v>
      </c>
    </row>
    <row r="822" spans="1:5" x14ac:dyDescent="0.3">
      <c r="A822" t="s">
        <v>3576</v>
      </c>
      <c r="B822" s="2">
        <v>400000024545</v>
      </c>
      <c r="C822" s="2">
        <v>888755504246</v>
      </c>
      <c r="D822" t="s">
        <v>3603</v>
      </c>
      <c r="E822">
        <v>4175233</v>
      </c>
    </row>
    <row r="823" spans="1:5" x14ac:dyDescent="0.3">
      <c r="A823" t="s">
        <v>3576</v>
      </c>
      <c r="B823" s="2">
        <v>400000024545</v>
      </c>
      <c r="C823" s="2">
        <v>888755504246</v>
      </c>
      <c r="D823" t="s">
        <v>3604</v>
      </c>
      <c r="E823">
        <v>4175230</v>
      </c>
    </row>
    <row r="824" spans="1:5" x14ac:dyDescent="0.3">
      <c r="A824" t="s">
        <v>2803</v>
      </c>
      <c r="B824" s="2">
        <v>400000024941</v>
      </c>
      <c r="C824" s="2">
        <v>888755504246</v>
      </c>
      <c r="D824" t="s">
        <v>3605</v>
      </c>
      <c r="E824">
        <v>4746323</v>
      </c>
    </row>
    <row r="825" spans="1:5" x14ac:dyDescent="0.3">
      <c r="A825" t="s">
        <v>3576</v>
      </c>
      <c r="B825" s="2">
        <v>400000024545</v>
      </c>
      <c r="C825" s="2">
        <v>888755504246</v>
      </c>
      <c r="D825" t="s">
        <v>3606</v>
      </c>
      <c r="E825">
        <v>4175234</v>
      </c>
    </row>
    <row r="826" spans="1:5" x14ac:dyDescent="0.3">
      <c r="A826" t="s">
        <v>2869</v>
      </c>
      <c r="B826" s="2">
        <v>400000024957</v>
      </c>
      <c r="C826" s="2">
        <v>888755504246</v>
      </c>
      <c r="D826" t="s">
        <v>3607</v>
      </c>
      <c r="E826">
        <v>4178095</v>
      </c>
    </row>
    <row r="827" spans="1:5" x14ac:dyDescent="0.3">
      <c r="A827" t="s">
        <v>2803</v>
      </c>
      <c r="B827" s="2">
        <v>400000024544</v>
      </c>
      <c r="C827" s="2">
        <v>888755504246</v>
      </c>
      <c r="D827" t="s">
        <v>3608</v>
      </c>
      <c r="E827">
        <v>4175516</v>
      </c>
    </row>
    <row r="828" spans="1:5" x14ac:dyDescent="0.3">
      <c r="A828" t="s">
        <v>2803</v>
      </c>
      <c r="B828" s="2">
        <v>400000024544</v>
      </c>
      <c r="C828" s="2">
        <v>888755504246</v>
      </c>
      <c r="D828" t="s">
        <v>3609</v>
      </c>
      <c r="E828">
        <v>4175519</v>
      </c>
    </row>
    <row r="829" spans="1:5" x14ac:dyDescent="0.3">
      <c r="A829" t="s">
        <v>2803</v>
      </c>
      <c r="B829" s="2">
        <v>400000024925</v>
      </c>
      <c r="C829" s="2">
        <v>888755504246</v>
      </c>
      <c r="D829" t="s">
        <v>3610</v>
      </c>
      <c r="E829">
        <v>4746330</v>
      </c>
    </row>
    <row r="830" spans="1:5" x14ac:dyDescent="0.3">
      <c r="A830" t="s">
        <v>2869</v>
      </c>
      <c r="B830" s="2">
        <v>400000024957</v>
      </c>
      <c r="C830" s="2">
        <v>888755504246</v>
      </c>
      <c r="D830" t="s">
        <v>3611</v>
      </c>
      <c r="E830">
        <v>4178097</v>
      </c>
    </row>
    <row r="831" spans="1:5" x14ac:dyDescent="0.3">
      <c r="A831" t="s">
        <v>3576</v>
      </c>
      <c r="B831" s="2">
        <v>400000024545</v>
      </c>
      <c r="C831" s="2">
        <v>888755504246</v>
      </c>
      <c r="D831" t="s">
        <v>3612</v>
      </c>
      <c r="E831">
        <v>4175231</v>
      </c>
    </row>
    <row r="832" spans="1:5" x14ac:dyDescent="0.3">
      <c r="A832" t="s">
        <v>2803</v>
      </c>
      <c r="B832" s="2">
        <v>400000024941</v>
      </c>
      <c r="C832" s="2">
        <v>888755504246</v>
      </c>
      <c r="D832" t="s">
        <v>3613</v>
      </c>
      <c r="E832">
        <v>4746326</v>
      </c>
    </row>
    <row r="833" spans="1:5" x14ac:dyDescent="0.3">
      <c r="A833" t="s">
        <v>3576</v>
      </c>
      <c r="B833" s="2">
        <v>400000024545</v>
      </c>
      <c r="C833" s="2">
        <v>888755504246</v>
      </c>
      <c r="D833" t="s">
        <v>3614</v>
      </c>
      <c r="E833">
        <v>4175229</v>
      </c>
    </row>
    <row r="834" spans="1:5" x14ac:dyDescent="0.3">
      <c r="A834" t="s">
        <v>2869</v>
      </c>
      <c r="B834" s="2">
        <v>400000024957</v>
      </c>
      <c r="C834" s="2">
        <v>888755504246</v>
      </c>
      <c r="D834" t="s">
        <v>3615</v>
      </c>
      <c r="E834">
        <v>4178094</v>
      </c>
    </row>
    <row r="835" spans="1:5" x14ac:dyDescent="0.3">
      <c r="A835" t="s">
        <v>2803</v>
      </c>
      <c r="B835" s="2">
        <v>400000024941</v>
      </c>
      <c r="C835" s="2">
        <v>888755504246</v>
      </c>
      <c r="D835" t="s">
        <v>3616</v>
      </c>
      <c r="E835">
        <v>4746327</v>
      </c>
    </row>
    <row r="836" spans="1:5" x14ac:dyDescent="0.3">
      <c r="A836" t="s">
        <v>2869</v>
      </c>
      <c r="B836" s="2">
        <v>400000024544</v>
      </c>
      <c r="C836" s="2">
        <v>888755504246</v>
      </c>
      <c r="D836" t="s">
        <v>3617</v>
      </c>
      <c r="E836">
        <v>4178093</v>
      </c>
    </row>
    <row r="837" spans="1:5" x14ac:dyDescent="0.3">
      <c r="A837" t="s">
        <v>2803</v>
      </c>
      <c r="B837" s="2">
        <v>400000024544</v>
      </c>
      <c r="C837" s="2">
        <v>888755504246</v>
      </c>
      <c r="D837" t="s">
        <v>3618</v>
      </c>
      <c r="E837">
        <v>4175518</v>
      </c>
    </row>
    <row r="838" spans="1:5" x14ac:dyDescent="0.3">
      <c r="A838" t="s">
        <v>2803</v>
      </c>
      <c r="B838" s="2">
        <v>400000024544</v>
      </c>
      <c r="C838" s="2">
        <v>888755504246</v>
      </c>
      <c r="D838" t="s">
        <v>3619</v>
      </c>
      <c r="E838">
        <v>4175515</v>
      </c>
    </row>
    <row r="839" spans="1:5" x14ac:dyDescent="0.3">
      <c r="A839" t="s">
        <v>2924</v>
      </c>
      <c r="B839" s="2">
        <v>400000024941</v>
      </c>
      <c r="C839" s="2">
        <v>888755504246</v>
      </c>
      <c r="D839" t="s">
        <v>3620</v>
      </c>
      <c r="E839">
        <v>4461137</v>
      </c>
    </row>
    <row r="840" spans="1:5" x14ac:dyDescent="0.3">
      <c r="A840" t="s">
        <v>2869</v>
      </c>
      <c r="B840" s="2">
        <v>400000024957</v>
      </c>
      <c r="C840" s="2">
        <v>888755504246</v>
      </c>
      <c r="D840" t="s">
        <v>3621</v>
      </c>
      <c r="E840">
        <v>4178099</v>
      </c>
    </row>
    <row r="841" spans="1:5" x14ac:dyDescent="0.3">
      <c r="A841" t="s">
        <v>2924</v>
      </c>
      <c r="B841" s="2">
        <v>400000024959</v>
      </c>
      <c r="C841" s="2">
        <v>888755504253</v>
      </c>
      <c r="D841" t="s">
        <v>3622</v>
      </c>
      <c r="E841">
        <v>4178206</v>
      </c>
    </row>
    <row r="842" spans="1:5" x14ac:dyDescent="0.3">
      <c r="A842" t="s">
        <v>2880</v>
      </c>
      <c r="B842" s="2">
        <v>400000024922</v>
      </c>
      <c r="C842" s="2">
        <v>888755504253</v>
      </c>
      <c r="D842" t="s">
        <v>3623</v>
      </c>
      <c r="E842">
        <v>4189795</v>
      </c>
    </row>
    <row r="843" spans="1:5" x14ac:dyDescent="0.3">
      <c r="A843" t="s">
        <v>3576</v>
      </c>
      <c r="B843" s="2">
        <v>400000024558</v>
      </c>
      <c r="C843" s="2">
        <v>888755504253</v>
      </c>
      <c r="D843" t="s">
        <v>3624</v>
      </c>
      <c r="E843">
        <v>4175093</v>
      </c>
    </row>
    <row r="844" spans="1:5" x14ac:dyDescent="0.3">
      <c r="A844" t="s">
        <v>3576</v>
      </c>
      <c r="B844" s="2">
        <v>400000024540</v>
      </c>
      <c r="C844" s="2">
        <v>888755504253</v>
      </c>
      <c r="D844" t="s">
        <v>3625</v>
      </c>
      <c r="E844">
        <v>4175098</v>
      </c>
    </row>
    <row r="845" spans="1:5" x14ac:dyDescent="0.3">
      <c r="A845" t="s">
        <v>2924</v>
      </c>
      <c r="B845" s="2">
        <v>400000024540</v>
      </c>
      <c r="C845" s="2">
        <v>888755504253</v>
      </c>
      <c r="D845" t="s">
        <v>3626</v>
      </c>
      <c r="E845">
        <v>4178200</v>
      </c>
    </row>
    <row r="846" spans="1:5" x14ac:dyDescent="0.3">
      <c r="A846" t="s">
        <v>2924</v>
      </c>
      <c r="B846" s="2">
        <v>400000024922</v>
      </c>
      <c r="C846" s="2">
        <v>888755504253</v>
      </c>
      <c r="D846" t="s">
        <v>3627</v>
      </c>
      <c r="E846">
        <v>4178211</v>
      </c>
    </row>
    <row r="847" spans="1:5" x14ac:dyDescent="0.3">
      <c r="A847" t="s">
        <v>3576</v>
      </c>
      <c r="B847" s="2">
        <v>400000024540</v>
      </c>
      <c r="C847" s="2">
        <v>888755504253</v>
      </c>
      <c r="D847" t="s">
        <v>3628</v>
      </c>
      <c r="E847">
        <v>4175103</v>
      </c>
    </row>
    <row r="848" spans="1:5" x14ac:dyDescent="0.3">
      <c r="A848" t="s">
        <v>3576</v>
      </c>
      <c r="B848" s="2">
        <v>400000024558</v>
      </c>
      <c r="C848" s="2">
        <v>888755504253</v>
      </c>
      <c r="D848" t="s">
        <v>3629</v>
      </c>
      <c r="E848">
        <v>4175092</v>
      </c>
    </row>
    <row r="849" spans="1:5" x14ac:dyDescent="0.3">
      <c r="A849" t="s">
        <v>2924</v>
      </c>
      <c r="B849" s="2">
        <v>400000024922</v>
      </c>
      <c r="C849" s="2">
        <v>888755504253</v>
      </c>
      <c r="D849" t="s">
        <v>3630</v>
      </c>
      <c r="E849">
        <v>4178209</v>
      </c>
    </row>
    <row r="850" spans="1:5" x14ac:dyDescent="0.3">
      <c r="A850" t="s">
        <v>2924</v>
      </c>
      <c r="B850" s="2">
        <v>400000024540</v>
      </c>
      <c r="C850" s="2">
        <v>888755504253</v>
      </c>
      <c r="D850" t="s">
        <v>3631</v>
      </c>
      <c r="E850">
        <v>4178201</v>
      </c>
    </row>
    <row r="851" spans="1:5" x14ac:dyDescent="0.3">
      <c r="A851" t="s">
        <v>3576</v>
      </c>
      <c r="B851" s="2">
        <v>400000024540</v>
      </c>
      <c r="C851" s="2">
        <v>888755504253</v>
      </c>
      <c r="D851" t="s">
        <v>3632</v>
      </c>
      <c r="E851">
        <v>4175102</v>
      </c>
    </row>
    <row r="852" spans="1:5" x14ac:dyDescent="0.3">
      <c r="A852" t="s">
        <v>3576</v>
      </c>
      <c r="B852" s="2">
        <v>400000024558</v>
      </c>
      <c r="C852" s="2">
        <v>888755504253</v>
      </c>
      <c r="D852" t="s">
        <v>3633</v>
      </c>
      <c r="E852">
        <v>4175094</v>
      </c>
    </row>
    <row r="853" spans="1:5" x14ac:dyDescent="0.3">
      <c r="A853" t="s">
        <v>3576</v>
      </c>
      <c r="B853" s="2">
        <v>400000024540</v>
      </c>
      <c r="C853" s="2">
        <v>888755504253</v>
      </c>
      <c r="D853" t="s">
        <v>3634</v>
      </c>
      <c r="E853">
        <v>4175101</v>
      </c>
    </row>
    <row r="854" spans="1:5" x14ac:dyDescent="0.3">
      <c r="A854" t="s">
        <v>3576</v>
      </c>
      <c r="B854" s="2">
        <v>400000024558</v>
      </c>
      <c r="C854" s="2">
        <v>888755504253</v>
      </c>
      <c r="D854" t="s">
        <v>3635</v>
      </c>
      <c r="E854">
        <v>4175095</v>
      </c>
    </row>
    <row r="855" spans="1:5" x14ac:dyDescent="0.3">
      <c r="A855" t="s">
        <v>2924</v>
      </c>
      <c r="B855" s="2">
        <v>400000024922</v>
      </c>
      <c r="C855" s="2">
        <v>888755504253</v>
      </c>
      <c r="D855" t="s">
        <v>3636</v>
      </c>
      <c r="E855">
        <v>4461136</v>
      </c>
    </row>
    <row r="856" spans="1:5" x14ac:dyDescent="0.3">
      <c r="A856" t="s">
        <v>3576</v>
      </c>
      <c r="B856" s="2">
        <v>400000024540</v>
      </c>
      <c r="C856" s="2">
        <v>888755504253</v>
      </c>
      <c r="D856" t="s">
        <v>3637</v>
      </c>
      <c r="E856">
        <v>4175100</v>
      </c>
    </row>
    <row r="857" spans="1:5" x14ac:dyDescent="0.3">
      <c r="A857" t="s">
        <v>2918</v>
      </c>
      <c r="B857" s="2">
        <v>400000024922</v>
      </c>
      <c r="C857" s="2">
        <v>888755504253</v>
      </c>
      <c r="D857" t="s">
        <v>3638</v>
      </c>
      <c r="E857">
        <v>4740215</v>
      </c>
    </row>
    <row r="858" spans="1:5" x14ac:dyDescent="0.3">
      <c r="A858" t="s">
        <v>2918</v>
      </c>
      <c r="B858" s="2">
        <v>400000024922</v>
      </c>
      <c r="C858" s="2">
        <v>888755504253</v>
      </c>
      <c r="D858" t="s">
        <v>3639</v>
      </c>
      <c r="E858">
        <v>4740217</v>
      </c>
    </row>
    <row r="859" spans="1:5" x14ac:dyDescent="0.3">
      <c r="A859" t="s">
        <v>2880</v>
      </c>
      <c r="B859" s="2">
        <v>400000024922</v>
      </c>
      <c r="C859" s="2">
        <v>888755504253</v>
      </c>
      <c r="D859" t="s">
        <v>3640</v>
      </c>
      <c r="E859">
        <v>4189797</v>
      </c>
    </row>
    <row r="860" spans="1:5" x14ac:dyDescent="0.3">
      <c r="A860" t="s">
        <v>2924</v>
      </c>
      <c r="B860" s="2">
        <v>400000024959</v>
      </c>
      <c r="C860" s="2">
        <v>888755504253</v>
      </c>
      <c r="D860" t="s">
        <v>3641</v>
      </c>
      <c r="E860">
        <v>4178205</v>
      </c>
    </row>
    <row r="861" spans="1:5" x14ac:dyDescent="0.3">
      <c r="A861" t="s">
        <v>2924</v>
      </c>
      <c r="B861" s="2">
        <v>400000024925</v>
      </c>
      <c r="C861" s="2">
        <v>888755504253</v>
      </c>
      <c r="D861" t="s">
        <v>3642</v>
      </c>
      <c r="E861">
        <v>4178208</v>
      </c>
    </row>
    <row r="862" spans="1:5" x14ac:dyDescent="0.3">
      <c r="A862" t="s">
        <v>2918</v>
      </c>
      <c r="B862" s="2">
        <v>400000024922</v>
      </c>
      <c r="C862" s="2">
        <v>888755504253</v>
      </c>
      <c r="D862" t="s">
        <v>3643</v>
      </c>
      <c r="E862">
        <v>4742236</v>
      </c>
    </row>
    <row r="863" spans="1:5" x14ac:dyDescent="0.3">
      <c r="A863" t="s">
        <v>2924</v>
      </c>
      <c r="B863" s="2">
        <v>400000024959</v>
      </c>
      <c r="C863" s="2">
        <v>888755504253</v>
      </c>
      <c r="D863" t="s">
        <v>3644</v>
      </c>
      <c r="E863">
        <v>4178207</v>
      </c>
    </row>
    <row r="864" spans="1:5" x14ac:dyDescent="0.3">
      <c r="A864" t="s">
        <v>2918</v>
      </c>
      <c r="B864" s="2">
        <v>400000024922</v>
      </c>
      <c r="C864" s="2">
        <v>888755504253</v>
      </c>
      <c r="D864" t="s">
        <v>3645</v>
      </c>
      <c r="E864">
        <v>4740216</v>
      </c>
    </row>
    <row r="865" spans="1:5" x14ac:dyDescent="0.3">
      <c r="A865" t="s">
        <v>2880</v>
      </c>
      <c r="B865" s="2">
        <v>400000024922</v>
      </c>
      <c r="C865" s="2">
        <v>888755504253</v>
      </c>
      <c r="D865" t="s">
        <v>3646</v>
      </c>
      <c r="E865">
        <v>4189796</v>
      </c>
    </row>
    <row r="866" spans="1:5" x14ac:dyDescent="0.3">
      <c r="A866" t="s">
        <v>2924</v>
      </c>
      <c r="B866" s="2">
        <v>400000024540</v>
      </c>
      <c r="C866" s="2">
        <v>888755504253</v>
      </c>
      <c r="D866" t="s">
        <v>3647</v>
      </c>
      <c r="E866">
        <v>4178202</v>
      </c>
    </row>
    <row r="867" spans="1:5" x14ac:dyDescent="0.3">
      <c r="A867" t="s">
        <v>2918</v>
      </c>
      <c r="B867" s="2">
        <v>400000024922</v>
      </c>
      <c r="C867" s="2">
        <v>888755504253</v>
      </c>
      <c r="D867" t="s">
        <v>3648</v>
      </c>
      <c r="E867">
        <v>4746702</v>
      </c>
    </row>
    <row r="868" spans="1:5" x14ac:dyDescent="0.3">
      <c r="A868" t="s">
        <v>3576</v>
      </c>
      <c r="B868" s="2">
        <v>400000024552</v>
      </c>
      <c r="C868" s="2">
        <v>888755504253</v>
      </c>
      <c r="D868" t="s">
        <v>3649</v>
      </c>
      <c r="E868">
        <v>4175096</v>
      </c>
    </row>
    <row r="869" spans="1:5" x14ac:dyDescent="0.3">
      <c r="A869" t="s">
        <v>3576</v>
      </c>
      <c r="B869" s="2">
        <v>400000024540</v>
      </c>
      <c r="C869" s="2">
        <v>888755504253</v>
      </c>
      <c r="D869" t="s">
        <v>3650</v>
      </c>
      <c r="E869">
        <v>4175099</v>
      </c>
    </row>
    <row r="870" spans="1:5" x14ac:dyDescent="0.3">
      <c r="A870" t="s">
        <v>2924</v>
      </c>
      <c r="B870" s="2">
        <v>400000024540</v>
      </c>
      <c r="C870" s="2">
        <v>888755504253</v>
      </c>
      <c r="D870" t="s">
        <v>3651</v>
      </c>
      <c r="E870">
        <v>4178203</v>
      </c>
    </row>
    <row r="871" spans="1:5" x14ac:dyDescent="0.3">
      <c r="A871" t="s">
        <v>2924</v>
      </c>
      <c r="B871" s="2">
        <v>400000024922</v>
      </c>
      <c r="C871" s="2">
        <v>888755504253</v>
      </c>
      <c r="D871" t="s">
        <v>3652</v>
      </c>
      <c r="E871">
        <v>4178210</v>
      </c>
    </row>
    <row r="872" spans="1:5" x14ac:dyDescent="0.3">
      <c r="A872" t="s">
        <v>3576</v>
      </c>
      <c r="B872" s="2">
        <v>400000024540</v>
      </c>
      <c r="C872" s="2">
        <v>888755504253</v>
      </c>
      <c r="D872" t="s">
        <v>3653</v>
      </c>
      <c r="E872">
        <v>4175097</v>
      </c>
    </row>
    <row r="873" spans="1:5" x14ac:dyDescent="0.3">
      <c r="A873" t="s">
        <v>2924</v>
      </c>
      <c r="B873" s="2">
        <v>400000024540</v>
      </c>
      <c r="C873" s="2">
        <v>888755504253</v>
      </c>
      <c r="D873" t="s">
        <v>3654</v>
      </c>
      <c r="E873">
        <v>4178204</v>
      </c>
    </row>
    <row r="874" spans="1:5" x14ac:dyDescent="0.3">
      <c r="A874" t="s">
        <v>2924</v>
      </c>
      <c r="B874" s="2">
        <v>400000024931</v>
      </c>
      <c r="C874" s="2">
        <v>888755504260</v>
      </c>
      <c r="D874" t="s">
        <v>3655</v>
      </c>
      <c r="E874">
        <v>4175064</v>
      </c>
    </row>
    <row r="875" spans="1:5" x14ac:dyDescent="0.3">
      <c r="A875" t="s">
        <v>2924</v>
      </c>
      <c r="B875" s="2">
        <v>400000024552</v>
      </c>
      <c r="C875" s="2">
        <v>888755504260</v>
      </c>
      <c r="D875" t="s">
        <v>3656</v>
      </c>
      <c r="E875">
        <v>4175052</v>
      </c>
    </row>
    <row r="876" spans="1:5" x14ac:dyDescent="0.3">
      <c r="A876" t="s">
        <v>2924</v>
      </c>
      <c r="B876" s="2">
        <v>400000024552</v>
      </c>
      <c r="C876" s="2">
        <v>888755504260</v>
      </c>
      <c r="D876" t="s">
        <v>3657</v>
      </c>
      <c r="E876">
        <v>4175060</v>
      </c>
    </row>
    <row r="877" spans="1:5" x14ac:dyDescent="0.3">
      <c r="A877" t="s">
        <v>2924</v>
      </c>
      <c r="B877" s="2">
        <v>400000024921</v>
      </c>
      <c r="C877" s="2">
        <v>888755504260</v>
      </c>
      <c r="D877" t="s">
        <v>3658</v>
      </c>
      <c r="E877">
        <v>4460848</v>
      </c>
    </row>
    <row r="878" spans="1:5" x14ac:dyDescent="0.3">
      <c r="A878" t="s">
        <v>2918</v>
      </c>
      <c r="B878" s="2">
        <v>400000024920</v>
      </c>
      <c r="C878" s="2">
        <v>888755504260</v>
      </c>
      <c r="D878" t="s">
        <v>3659</v>
      </c>
      <c r="E878">
        <v>4746704</v>
      </c>
    </row>
    <row r="879" spans="1:5" x14ac:dyDescent="0.3">
      <c r="A879" t="s">
        <v>2924</v>
      </c>
      <c r="B879" s="2">
        <v>400000024921</v>
      </c>
      <c r="C879" s="2">
        <v>888755504260</v>
      </c>
      <c r="D879" t="s">
        <v>3660</v>
      </c>
      <c r="E879">
        <v>4460845</v>
      </c>
    </row>
    <row r="880" spans="1:5" x14ac:dyDescent="0.3">
      <c r="A880" t="s">
        <v>2924</v>
      </c>
      <c r="B880" s="2">
        <v>400000024552</v>
      </c>
      <c r="C880" s="2">
        <v>888755504260</v>
      </c>
      <c r="D880" t="s">
        <v>3661</v>
      </c>
      <c r="E880">
        <v>4175061</v>
      </c>
    </row>
    <row r="881" spans="1:5" x14ac:dyDescent="0.3">
      <c r="A881" t="s">
        <v>2918</v>
      </c>
      <c r="B881" s="2">
        <v>400000024920</v>
      </c>
      <c r="C881" s="2">
        <v>888755504260</v>
      </c>
      <c r="D881" t="s">
        <v>3662</v>
      </c>
      <c r="E881">
        <v>4746703</v>
      </c>
    </row>
    <row r="882" spans="1:5" x14ac:dyDescent="0.3">
      <c r="A882" t="s">
        <v>2924</v>
      </c>
      <c r="B882" s="2">
        <v>400000024926</v>
      </c>
      <c r="C882" s="2">
        <v>888755504260</v>
      </c>
      <c r="D882" t="s">
        <v>3663</v>
      </c>
      <c r="E882">
        <v>4176634</v>
      </c>
    </row>
    <row r="883" spans="1:5" x14ac:dyDescent="0.3">
      <c r="A883" t="s">
        <v>2924</v>
      </c>
      <c r="B883" s="2">
        <v>400000024926</v>
      </c>
      <c r="C883" s="2">
        <v>888755504260</v>
      </c>
      <c r="D883" t="s">
        <v>3664</v>
      </c>
      <c r="E883">
        <v>4176628</v>
      </c>
    </row>
    <row r="884" spans="1:5" x14ac:dyDescent="0.3">
      <c r="A884" t="s">
        <v>2918</v>
      </c>
      <c r="B884" s="2">
        <v>400000024920</v>
      </c>
      <c r="C884" s="2">
        <v>888755504260</v>
      </c>
      <c r="D884" t="s">
        <v>3665</v>
      </c>
      <c r="E884">
        <v>4746705</v>
      </c>
    </row>
    <row r="885" spans="1:5" x14ac:dyDescent="0.3">
      <c r="A885" t="s">
        <v>2924</v>
      </c>
      <c r="B885" s="2">
        <v>400000024921</v>
      </c>
      <c r="C885" s="2">
        <v>888755504260</v>
      </c>
      <c r="D885" t="s">
        <v>3666</v>
      </c>
      <c r="E885">
        <v>4460851</v>
      </c>
    </row>
    <row r="886" spans="1:5" x14ac:dyDescent="0.3">
      <c r="A886" t="s">
        <v>2924</v>
      </c>
      <c r="B886" s="2">
        <v>400000024552</v>
      </c>
      <c r="C886" s="2">
        <v>888755504260</v>
      </c>
      <c r="D886" t="s">
        <v>3667</v>
      </c>
      <c r="E886">
        <v>4175055</v>
      </c>
    </row>
    <row r="887" spans="1:5" x14ac:dyDescent="0.3">
      <c r="A887" t="s">
        <v>2924</v>
      </c>
      <c r="B887" s="2">
        <v>400000024931</v>
      </c>
      <c r="C887" s="2">
        <v>888755504260</v>
      </c>
      <c r="D887" t="s">
        <v>3668</v>
      </c>
      <c r="E887">
        <v>4175063</v>
      </c>
    </row>
    <row r="888" spans="1:5" x14ac:dyDescent="0.3">
      <c r="A888" t="s">
        <v>2924</v>
      </c>
      <c r="B888" s="2">
        <v>400000024552</v>
      </c>
      <c r="C888" s="2">
        <v>888755504260</v>
      </c>
      <c r="D888" t="s">
        <v>3669</v>
      </c>
      <c r="E888">
        <v>4175053</v>
      </c>
    </row>
    <row r="889" spans="1:5" x14ac:dyDescent="0.3">
      <c r="A889" t="s">
        <v>2924</v>
      </c>
      <c r="B889" s="2">
        <v>400000024926</v>
      </c>
      <c r="C889" s="2">
        <v>888755504260</v>
      </c>
      <c r="D889" t="s">
        <v>3670</v>
      </c>
      <c r="E889">
        <v>4176631</v>
      </c>
    </row>
    <row r="890" spans="1:5" x14ac:dyDescent="0.3">
      <c r="A890" t="s">
        <v>2918</v>
      </c>
      <c r="B890" s="2">
        <v>400000024920</v>
      </c>
      <c r="C890" s="2">
        <v>888755504260</v>
      </c>
      <c r="D890" t="s">
        <v>3671</v>
      </c>
      <c r="E890">
        <v>4746712</v>
      </c>
    </row>
    <row r="891" spans="1:5" x14ac:dyDescent="0.3">
      <c r="A891" t="s">
        <v>2924</v>
      </c>
      <c r="B891" s="2">
        <v>400000024921</v>
      </c>
      <c r="C891" s="2">
        <v>888755504260</v>
      </c>
      <c r="D891" t="s">
        <v>3672</v>
      </c>
      <c r="E891">
        <v>4460853</v>
      </c>
    </row>
    <row r="892" spans="1:5" x14ac:dyDescent="0.3">
      <c r="A892" t="s">
        <v>2924</v>
      </c>
      <c r="B892" s="2">
        <v>400000024921</v>
      </c>
      <c r="C892" s="2">
        <v>888755504260</v>
      </c>
      <c r="D892" t="s">
        <v>3673</v>
      </c>
      <c r="E892">
        <v>4460844</v>
      </c>
    </row>
    <row r="893" spans="1:5" x14ac:dyDescent="0.3">
      <c r="A893" t="s">
        <v>2924</v>
      </c>
      <c r="B893" s="2">
        <v>400000024552</v>
      </c>
      <c r="C893" s="2">
        <v>888755504260</v>
      </c>
      <c r="D893" t="s">
        <v>3674</v>
      </c>
      <c r="E893">
        <v>4175058</v>
      </c>
    </row>
    <row r="894" spans="1:5" x14ac:dyDescent="0.3">
      <c r="A894" t="s">
        <v>2924</v>
      </c>
      <c r="B894" s="2">
        <v>400000024921</v>
      </c>
      <c r="C894" s="2">
        <v>888755504260</v>
      </c>
      <c r="D894" t="s">
        <v>3675</v>
      </c>
      <c r="E894">
        <v>4460849</v>
      </c>
    </row>
    <row r="895" spans="1:5" x14ac:dyDescent="0.3">
      <c r="A895" t="s">
        <v>2924</v>
      </c>
      <c r="B895" s="2">
        <v>400000024921</v>
      </c>
      <c r="C895" s="2">
        <v>888755504260</v>
      </c>
      <c r="D895" t="s">
        <v>3676</v>
      </c>
      <c r="E895">
        <v>4460852</v>
      </c>
    </row>
    <row r="896" spans="1:5" x14ac:dyDescent="0.3">
      <c r="A896" t="s">
        <v>2918</v>
      </c>
      <c r="B896" s="2">
        <v>400000024920</v>
      </c>
      <c r="C896" s="2">
        <v>888755504260</v>
      </c>
      <c r="D896" t="s">
        <v>3677</v>
      </c>
      <c r="E896">
        <v>4746713</v>
      </c>
    </row>
    <row r="897" spans="1:5" x14ac:dyDescent="0.3">
      <c r="A897" t="s">
        <v>2924</v>
      </c>
      <c r="B897" s="2">
        <v>400000024921</v>
      </c>
      <c r="C897" s="2">
        <v>888755504260</v>
      </c>
      <c r="D897" t="s">
        <v>3678</v>
      </c>
      <c r="E897">
        <v>4460850</v>
      </c>
    </row>
    <row r="898" spans="1:5" x14ac:dyDescent="0.3">
      <c r="A898" t="s">
        <v>2918</v>
      </c>
      <c r="B898" s="2">
        <v>400000024920</v>
      </c>
      <c r="C898" s="2">
        <v>888755504260</v>
      </c>
      <c r="D898" t="s">
        <v>3679</v>
      </c>
      <c r="E898">
        <v>4746711</v>
      </c>
    </row>
    <row r="899" spans="1:5" x14ac:dyDescent="0.3">
      <c r="A899" t="s">
        <v>2924</v>
      </c>
      <c r="B899" s="2">
        <v>400000024552</v>
      </c>
      <c r="C899" s="2">
        <v>888755504260</v>
      </c>
      <c r="D899" t="s">
        <v>3680</v>
      </c>
      <c r="E899">
        <v>4175062</v>
      </c>
    </row>
    <row r="900" spans="1:5" x14ac:dyDescent="0.3">
      <c r="A900" t="s">
        <v>2918</v>
      </c>
      <c r="B900" s="2">
        <v>400000024920</v>
      </c>
      <c r="C900" s="2">
        <v>888755504260</v>
      </c>
      <c r="D900" t="s">
        <v>3681</v>
      </c>
      <c r="E900">
        <v>4746709</v>
      </c>
    </row>
    <row r="901" spans="1:5" x14ac:dyDescent="0.3">
      <c r="A901" t="s">
        <v>2924</v>
      </c>
      <c r="B901" s="2">
        <v>400000024552</v>
      </c>
      <c r="C901" s="2">
        <v>888755504260</v>
      </c>
      <c r="D901" t="s">
        <v>3682</v>
      </c>
      <c r="E901">
        <v>4175054</v>
      </c>
    </row>
    <row r="902" spans="1:5" x14ac:dyDescent="0.3">
      <c r="A902" t="s">
        <v>2924</v>
      </c>
      <c r="B902" s="2">
        <v>400000024928</v>
      </c>
      <c r="C902" s="2">
        <v>888755504260</v>
      </c>
      <c r="D902" t="s">
        <v>3683</v>
      </c>
      <c r="E902">
        <v>4176626</v>
      </c>
    </row>
    <row r="903" spans="1:5" x14ac:dyDescent="0.3">
      <c r="A903" t="s">
        <v>2918</v>
      </c>
      <c r="B903" s="2">
        <v>400000024920</v>
      </c>
      <c r="C903" s="2">
        <v>888755504260</v>
      </c>
      <c r="D903" t="s">
        <v>3684</v>
      </c>
      <c r="E903">
        <v>4746707</v>
      </c>
    </row>
    <row r="904" spans="1:5" x14ac:dyDescent="0.3">
      <c r="A904" t="s">
        <v>2924</v>
      </c>
      <c r="B904" s="2">
        <v>400000024921</v>
      </c>
      <c r="C904" s="2">
        <v>888755504260</v>
      </c>
      <c r="D904" t="s">
        <v>3685</v>
      </c>
      <c r="E904">
        <v>4460847</v>
      </c>
    </row>
    <row r="905" spans="1:5" x14ac:dyDescent="0.3">
      <c r="A905" t="s">
        <v>2924</v>
      </c>
      <c r="B905" s="2">
        <v>400000024928</v>
      </c>
      <c r="C905" s="2">
        <v>888755504260</v>
      </c>
      <c r="D905" t="s">
        <v>3686</v>
      </c>
      <c r="E905">
        <v>4176627</v>
      </c>
    </row>
    <row r="906" spans="1:5" x14ac:dyDescent="0.3">
      <c r="A906" t="s">
        <v>2924</v>
      </c>
      <c r="B906" s="2">
        <v>400000024921</v>
      </c>
      <c r="C906" s="2">
        <v>888755504260</v>
      </c>
      <c r="D906" t="s">
        <v>3687</v>
      </c>
      <c r="E906">
        <v>4460854</v>
      </c>
    </row>
    <row r="907" spans="1:5" x14ac:dyDescent="0.3">
      <c r="A907" t="s">
        <v>2924</v>
      </c>
      <c r="B907" s="2">
        <v>400000024926</v>
      </c>
      <c r="C907" s="2">
        <v>888755504260</v>
      </c>
      <c r="D907" t="s">
        <v>3688</v>
      </c>
      <c r="E907">
        <v>4176635</v>
      </c>
    </row>
    <row r="908" spans="1:5" x14ac:dyDescent="0.3">
      <c r="A908" t="s">
        <v>2924</v>
      </c>
      <c r="B908" s="2">
        <v>400000024552</v>
      </c>
      <c r="C908" s="2">
        <v>888755504260</v>
      </c>
      <c r="D908" t="s">
        <v>3689</v>
      </c>
      <c r="E908">
        <v>4175059</v>
      </c>
    </row>
    <row r="909" spans="1:5" x14ac:dyDescent="0.3">
      <c r="A909" t="s">
        <v>2924</v>
      </c>
      <c r="B909" s="2">
        <v>400000024552</v>
      </c>
      <c r="C909" s="2">
        <v>888755504260</v>
      </c>
      <c r="D909" t="s">
        <v>3690</v>
      </c>
      <c r="E909">
        <v>4175057</v>
      </c>
    </row>
    <row r="910" spans="1:5" x14ac:dyDescent="0.3">
      <c r="A910" t="s">
        <v>2924</v>
      </c>
      <c r="B910" s="2">
        <v>400000024920</v>
      </c>
      <c r="C910" s="2">
        <v>888755504260</v>
      </c>
      <c r="D910" t="s">
        <v>3691</v>
      </c>
      <c r="E910">
        <v>4460855</v>
      </c>
    </row>
    <row r="911" spans="1:5" x14ac:dyDescent="0.3">
      <c r="A911" t="s">
        <v>2924</v>
      </c>
      <c r="B911" s="2">
        <v>400000024931</v>
      </c>
      <c r="C911" s="2">
        <v>888755504260</v>
      </c>
      <c r="D911" t="s">
        <v>3692</v>
      </c>
      <c r="E911">
        <v>4175065</v>
      </c>
    </row>
    <row r="912" spans="1:5" x14ac:dyDescent="0.3">
      <c r="A912" t="s">
        <v>2924</v>
      </c>
      <c r="B912" s="2">
        <v>400000024928</v>
      </c>
      <c r="C912" s="2">
        <v>888755504260</v>
      </c>
      <c r="D912" t="s">
        <v>3693</v>
      </c>
      <c r="E912">
        <v>4175067</v>
      </c>
    </row>
    <row r="913" spans="1:5" x14ac:dyDescent="0.3">
      <c r="A913" t="s">
        <v>2924</v>
      </c>
      <c r="B913" s="2">
        <v>400000024926</v>
      </c>
      <c r="C913" s="2">
        <v>888755504260</v>
      </c>
      <c r="D913" t="s">
        <v>3694</v>
      </c>
      <c r="E913">
        <v>4176629</v>
      </c>
    </row>
    <row r="914" spans="1:5" x14ac:dyDescent="0.3">
      <c r="A914" t="s">
        <v>2924</v>
      </c>
      <c r="B914" s="2">
        <v>400000024552</v>
      </c>
      <c r="C914" s="2">
        <v>888755504260</v>
      </c>
      <c r="D914" t="s">
        <v>3695</v>
      </c>
      <c r="E914">
        <v>4175056</v>
      </c>
    </row>
    <row r="915" spans="1:5" x14ac:dyDescent="0.3">
      <c r="A915" t="s">
        <v>2924</v>
      </c>
      <c r="B915" s="2">
        <v>400000024926</v>
      </c>
      <c r="C915" s="2">
        <v>888755504260</v>
      </c>
      <c r="D915" t="s">
        <v>3696</v>
      </c>
      <c r="E915">
        <v>4176630</v>
      </c>
    </row>
    <row r="916" spans="1:5" x14ac:dyDescent="0.3">
      <c r="A916" t="s">
        <v>2924</v>
      </c>
      <c r="B916" s="2">
        <v>400000024926</v>
      </c>
      <c r="C916" s="2">
        <v>888755504260</v>
      </c>
      <c r="D916" t="s">
        <v>3697</v>
      </c>
      <c r="E916">
        <v>4176633</v>
      </c>
    </row>
    <row r="917" spans="1:5" x14ac:dyDescent="0.3">
      <c r="A917" t="s">
        <v>2924</v>
      </c>
      <c r="B917" s="2">
        <v>400000024921</v>
      </c>
      <c r="C917" s="2">
        <v>888755504260</v>
      </c>
      <c r="D917" t="s">
        <v>3698</v>
      </c>
      <c r="E917">
        <v>4176636</v>
      </c>
    </row>
    <row r="918" spans="1:5" x14ac:dyDescent="0.3">
      <c r="A918" t="s">
        <v>2918</v>
      </c>
      <c r="B918" s="2">
        <v>400000024920</v>
      </c>
      <c r="C918" s="2">
        <v>888755504260</v>
      </c>
      <c r="D918" t="s">
        <v>3699</v>
      </c>
      <c r="E918">
        <v>4746710</v>
      </c>
    </row>
    <row r="919" spans="1:5" x14ac:dyDescent="0.3">
      <c r="A919" t="s">
        <v>2918</v>
      </c>
      <c r="B919" s="2">
        <v>400000024920</v>
      </c>
      <c r="C919" s="2">
        <v>888755504260</v>
      </c>
      <c r="D919" t="s">
        <v>3700</v>
      </c>
      <c r="E919">
        <v>4746708</v>
      </c>
    </row>
    <row r="920" spans="1:5" x14ac:dyDescent="0.3">
      <c r="A920" t="s">
        <v>2918</v>
      </c>
      <c r="B920" s="2">
        <v>400000024920</v>
      </c>
      <c r="C920" s="2">
        <v>888755504260</v>
      </c>
      <c r="D920" t="s">
        <v>3701</v>
      </c>
      <c r="E920">
        <v>4746706</v>
      </c>
    </row>
    <row r="921" spans="1:5" x14ac:dyDescent="0.3">
      <c r="A921" t="s">
        <v>2924</v>
      </c>
      <c r="B921" s="2">
        <v>400000024926</v>
      </c>
      <c r="C921" s="2">
        <v>888755504260</v>
      </c>
      <c r="D921" t="s">
        <v>3702</v>
      </c>
      <c r="E921">
        <v>4176632</v>
      </c>
    </row>
    <row r="922" spans="1:5" x14ac:dyDescent="0.3">
      <c r="A922" t="s">
        <v>2924</v>
      </c>
      <c r="B922" s="2">
        <v>400000024921</v>
      </c>
      <c r="C922" s="2">
        <v>888755504260</v>
      </c>
      <c r="D922" t="s">
        <v>3703</v>
      </c>
      <c r="E922">
        <v>4460846</v>
      </c>
    </row>
    <row r="923" spans="1:5" x14ac:dyDescent="0.3">
      <c r="A923" t="s">
        <v>2924</v>
      </c>
      <c r="B923" s="2">
        <v>400000024928</v>
      </c>
      <c r="C923" s="2">
        <v>888755504260</v>
      </c>
      <c r="D923" t="s">
        <v>3704</v>
      </c>
      <c r="E923">
        <v>4175066</v>
      </c>
    </row>
    <row r="924" spans="1:5" x14ac:dyDescent="0.3">
      <c r="A924" t="s">
        <v>2880</v>
      </c>
      <c r="B924" s="2">
        <v>400000024955</v>
      </c>
      <c r="C924" s="2">
        <v>888755504277</v>
      </c>
      <c r="D924" t="s">
        <v>3705</v>
      </c>
      <c r="E924">
        <v>4189623</v>
      </c>
    </row>
    <row r="925" spans="1:5" x14ac:dyDescent="0.3">
      <c r="A925" t="s">
        <v>2869</v>
      </c>
      <c r="B925" s="2">
        <v>400000024943</v>
      </c>
      <c r="C925" s="2">
        <v>888755504277</v>
      </c>
      <c r="D925" t="s">
        <v>3706</v>
      </c>
      <c r="E925">
        <v>4189704</v>
      </c>
    </row>
    <row r="926" spans="1:5" x14ac:dyDescent="0.3">
      <c r="A926" t="s">
        <v>2869</v>
      </c>
      <c r="B926" s="2">
        <v>400000024954</v>
      </c>
      <c r="C926" s="2">
        <v>888755504277</v>
      </c>
      <c r="D926" t="s">
        <v>3707</v>
      </c>
      <c r="E926">
        <v>4189703</v>
      </c>
    </row>
    <row r="927" spans="1:5" x14ac:dyDescent="0.3">
      <c r="A927" t="s">
        <v>2880</v>
      </c>
      <c r="B927" s="2">
        <v>400000024954</v>
      </c>
      <c r="C927" s="2">
        <v>888755504277</v>
      </c>
      <c r="D927" t="s">
        <v>3708</v>
      </c>
      <c r="E927">
        <v>4189674</v>
      </c>
    </row>
    <row r="928" spans="1:5" x14ac:dyDescent="0.3">
      <c r="A928" t="s">
        <v>2880</v>
      </c>
      <c r="B928" s="2">
        <v>400000024954</v>
      </c>
      <c r="C928" s="2">
        <v>888755504277</v>
      </c>
      <c r="D928" t="s">
        <v>3709</v>
      </c>
      <c r="E928">
        <v>4189671</v>
      </c>
    </row>
    <row r="929" spans="1:5" x14ac:dyDescent="0.3">
      <c r="A929" t="s">
        <v>2880</v>
      </c>
      <c r="B929" s="2">
        <v>400000024955</v>
      </c>
      <c r="C929" s="2">
        <v>888755504277</v>
      </c>
      <c r="D929" t="s">
        <v>3710</v>
      </c>
      <c r="E929">
        <v>4189620</v>
      </c>
    </row>
    <row r="930" spans="1:5" x14ac:dyDescent="0.3">
      <c r="A930" t="s">
        <v>2869</v>
      </c>
      <c r="B930" s="2">
        <v>400000024954</v>
      </c>
      <c r="C930" s="2">
        <v>888755504277</v>
      </c>
      <c r="D930" t="s">
        <v>3711</v>
      </c>
      <c r="E930">
        <v>4189702</v>
      </c>
    </row>
    <row r="931" spans="1:5" x14ac:dyDescent="0.3">
      <c r="A931" t="s">
        <v>2880</v>
      </c>
      <c r="B931" s="2">
        <v>400000024954</v>
      </c>
      <c r="C931" s="2">
        <v>888755504277</v>
      </c>
      <c r="D931" t="s">
        <v>3712</v>
      </c>
      <c r="E931">
        <v>4189672</v>
      </c>
    </row>
    <row r="932" spans="1:5" x14ac:dyDescent="0.3">
      <c r="A932" t="s">
        <v>2880</v>
      </c>
      <c r="B932" s="2">
        <v>400000024528</v>
      </c>
      <c r="C932" s="2">
        <v>888755504277</v>
      </c>
      <c r="D932" t="s">
        <v>3713</v>
      </c>
      <c r="E932">
        <v>4189618</v>
      </c>
    </row>
    <row r="933" spans="1:5" x14ac:dyDescent="0.3">
      <c r="A933" t="s">
        <v>2869</v>
      </c>
      <c r="B933" s="2">
        <v>400000024943</v>
      </c>
      <c r="C933" s="2">
        <v>888755504277</v>
      </c>
      <c r="D933" t="s">
        <v>3714</v>
      </c>
      <c r="E933">
        <v>4189709</v>
      </c>
    </row>
    <row r="934" spans="1:5" x14ac:dyDescent="0.3">
      <c r="A934" t="s">
        <v>2880</v>
      </c>
      <c r="B934" s="2">
        <v>400000024955</v>
      </c>
      <c r="C934" s="2">
        <v>888755504277</v>
      </c>
      <c r="D934" t="s">
        <v>3715</v>
      </c>
      <c r="E934">
        <v>4189622</v>
      </c>
    </row>
    <row r="935" spans="1:5" x14ac:dyDescent="0.3">
      <c r="A935" t="s">
        <v>2880</v>
      </c>
      <c r="B935" s="2">
        <v>400000024955</v>
      </c>
      <c r="C935" s="2">
        <v>888755504277</v>
      </c>
      <c r="D935" t="s">
        <v>3716</v>
      </c>
      <c r="E935">
        <v>4189621</v>
      </c>
    </row>
    <row r="936" spans="1:5" x14ac:dyDescent="0.3">
      <c r="A936" t="s">
        <v>2880</v>
      </c>
      <c r="B936" s="2">
        <v>400000024955</v>
      </c>
      <c r="C936" s="2">
        <v>888755504277</v>
      </c>
      <c r="D936" t="s">
        <v>3717</v>
      </c>
      <c r="E936">
        <v>4189628</v>
      </c>
    </row>
    <row r="937" spans="1:5" x14ac:dyDescent="0.3">
      <c r="A937" t="s">
        <v>2880</v>
      </c>
      <c r="B937" s="2">
        <v>400000024955</v>
      </c>
      <c r="C937" s="2">
        <v>888755504277</v>
      </c>
      <c r="D937" t="s">
        <v>3718</v>
      </c>
      <c r="E937">
        <v>4189624</v>
      </c>
    </row>
    <row r="938" spans="1:5" x14ac:dyDescent="0.3">
      <c r="A938" t="s">
        <v>2869</v>
      </c>
      <c r="B938" s="2">
        <v>400000024943</v>
      </c>
      <c r="C938" s="2">
        <v>888755504277</v>
      </c>
      <c r="D938" t="s">
        <v>3719</v>
      </c>
      <c r="E938">
        <v>4189706</v>
      </c>
    </row>
    <row r="939" spans="1:5" x14ac:dyDescent="0.3">
      <c r="A939" t="s">
        <v>2880</v>
      </c>
      <c r="B939" s="2">
        <v>400000024932</v>
      </c>
      <c r="C939" s="2">
        <v>888755504277</v>
      </c>
      <c r="D939" t="s">
        <v>3720</v>
      </c>
      <c r="E939">
        <v>4189821</v>
      </c>
    </row>
    <row r="940" spans="1:5" x14ac:dyDescent="0.3">
      <c r="A940" t="s">
        <v>2880</v>
      </c>
      <c r="B940" s="2">
        <v>400000024954</v>
      </c>
      <c r="C940" s="2">
        <v>888755504277</v>
      </c>
      <c r="D940" t="s">
        <v>3721</v>
      </c>
      <c r="E940">
        <v>4189670</v>
      </c>
    </row>
    <row r="941" spans="1:5" x14ac:dyDescent="0.3">
      <c r="A941" t="s">
        <v>2869</v>
      </c>
      <c r="B941" s="2">
        <v>400000024943</v>
      </c>
      <c r="C941" s="2">
        <v>888755504277</v>
      </c>
      <c r="D941" t="s">
        <v>3722</v>
      </c>
      <c r="E941">
        <v>4189710</v>
      </c>
    </row>
    <row r="942" spans="1:5" x14ac:dyDescent="0.3">
      <c r="A942" t="s">
        <v>2880</v>
      </c>
      <c r="B942" s="2">
        <v>400000024954</v>
      </c>
      <c r="C942" s="2">
        <v>888755504277</v>
      </c>
      <c r="D942" t="s">
        <v>3723</v>
      </c>
      <c r="E942">
        <v>4189675</v>
      </c>
    </row>
    <row r="943" spans="1:5" x14ac:dyDescent="0.3">
      <c r="A943" t="s">
        <v>2869</v>
      </c>
      <c r="B943" s="2">
        <v>400000024943</v>
      </c>
      <c r="C943" s="2">
        <v>888755504277</v>
      </c>
      <c r="D943" t="s">
        <v>3724</v>
      </c>
      <c r="E943">
        <v>4189708</v>
      </c>
    </row>
    <row r="944" spans="1:5" x14ac:dyDescent="0.3">
      <c r="A944" t="s">
        <v>2880</v>
      </c>
      <c r="B944" s="2">
        <v>400000024955</v>
      </c>
      <c r="C944" s="2">
        <v>888755504277</v>
      </c>
      <c r="D944" t="s">
        <v>3725</v>
      </c>
      <c r="E944">
        <v>4189629</v>
      </c>
    </row>
    <row r="945" spans="1:5" x14ac:dyDescent="0.3">
      <c r="A945" t="s">
        <v>2880</v>
      </c>
      <c r="B945" s="2">
        <v>400000024954</v>
      </c>
      <c r="C945" s="2">
        <v>888755504277</v>
      </c>
      <c r="D945" t="s">
        <v>3726</v>
      </c>
      <c r="E945">
        <v>4189676</v>
      </c>
    </row>
    <row r="946" spans="1:5" x14ac:dyDescent="0.3">
      <c r="A946" t="s">
        <v>2880</v>
      </c>
      <c r="B946" s="2">
        <v>400000024955</v>
      </c>
      <c r="C946" s="2">
        <v>888755504277</v>
      </c>
      <c r="D946" t="s">
        <v>3727</v>
      </c>
      <c r="E946">
        <v>4189626</v>
      </c>
    </row>
    <row r="947" spans="1:5" x14ac:dyDescent="0.3">
      <c r="A947" t="s">
        <v>2880</v>
      </c>
      <c r="B947" s="2">
        <v>400000024954</v>
      </c>
      <c r="C947" s="2">
        <v>888755504277</v>
      </c>
      <c r="D947" t="s">
        <v>3728</v>
      </c>
      <c r="E947">
        <v>4189668</v>
      </c>
    </row>
    <row r="948" spans="1:5" x14ac:dyDescent="0.3">
      <c r="A948" t="s">
        <v>2880</v>
      </c>
      <c r="B948" s="2">
        <v>400000024954</v>
      </c>
      <c r="C948" s="2">
        <v>888755504277</v>
      </c>
      <c r="D948" t="s">
        <v>3729</v>
      </c>
      <c r="E948">
        <v>4189669</v>
      </c>
    </row>
    <row r="949" spans="1:5" x14ac:dyDescent="0.3">
      <c r="A949" t="s">
        <v>2880</v>
      </c>
      <c r="B949" s="2">
        <v>400000024954</v>
      </c>
      <c r="C949" s="2">
        <v>888755504277</v>
      </c>
      <c r="D949" t="s">
        <v>3730</v>
      </c>
      <c r="E949">
        <v>4189677</v>
      </c>
    </row>
    <row r="950" spans="1:5" x14ac:dyDescent="0.3">
      <c r="A950" t="s">
        <v>2869</v>
      </c>
      <c r="B950" s="2">
        <v>400000024943</v>
      </c>
      <c r="C950" s="2">
        <v>888755504277</v>
      </c>
      <c r="D950" t="s">
        <v>3731</v>
      </c>
      <c r="E950">
        <v>4189707</v>
      </c>
    </row>
    <row r="951" spans="1:5" x14ac:dyDescent="0.3">
      <c r="A951" t="s">
        <v>2880</v>
      </c>
      <c r="B951" s="2">
        <v>400000024955</v>
      </c>
      <c r="C951" s="2">
        <v>888755504277</v>
      </c>
      <c r="D951" t="s">
        <v>3732</v>
      </c>
      <c r="E951">
        <v>4189625</v>
      </c>
    </row>
    <row r="952" spans="1:5" x14ac:dyDescent="0.3">
      <c r="A952" t="s">
        <v>2869</v>
      </c>
      <c r="B952" s="2">
        <v>400000024943</v>
      </c>
      <c r="C952" s="2">
        <v>888755504277</v>
      </c>
      <c r="D952" t="s">
        <v>3733</v>
      </c>
      <c r="E952">
        <v>4189705</v>
      </c>
    </row>
    <row r="953" spans="1:5" x14ac:dyDescent="0.3">
      <c r="A953" t="s">
        <v>2880</v>
      </c>
      <c r="B953" s="2">
        <v>400000024528</v>
      </c>
      <c r="C953" s="2">
        <v>888755504277</v>
      </c>
      <c r="D953" t="s">
        <v>3734</v>
      </c>
      <c r="E953">
        <v>4189619</v>
      </c>
    </row>
    <row r="954" spans="1:5" x14ac:dyDescent="0.3">
      <c r="A954" t="s">
        <v>2880</v>
      </c>
      <c r="B954" s="2">
        <v>400000024943</v>
      </c>
      <c r="C954" s="2">
        <v>888755504277</v>
      </c>
      <c r="D954" t="s">
        <v>3735</v>
      </c>
      <c r="E954">
        <v>4189820</v>
      </c>
    </row>
    <row r="955" spans="1:5" x14ac:dyDescent="0.3">
      <c r="A955" t="s">
        <v>2880</v>
      </c>
      <c r="B955" s="2">
        <v>400000024954</v>
      </c>
      <c r="C955" s="2">
        <v>888755504277</v>
      </c>
      <c r="D955" t="s">
        <v>3736</v>
      </c>
      <c r="E955">
        <v>4189673</v>
      </c>
    </row>
    <row r="956" spans="1:5" x14ac:dyDescent="0.3">
      <c r="A956" t="s">
        <v>2880</v>
      </c>
      <c r="B956" s="2">
        <v>400000024955</v>
      </c>
      <c r="C956" s="2">
        <v>888755504277</v>
      </c>
      <c r="D956" t="s">
        <v>3737</v>
      </c>
      <c r="E956">
        <v>4189627</v>
      </c>
    </row>
    <row r="957" spans="1:5" x14ac:dyDescent="0.3">
      <c r="A957" t="s">
        <v>2880</v>
      </c>
      <c r="B957" s="2">
        <v>400000024955</v>
      </c>
      <c r="C957" s="2">
        <v>888755504277</v>
      </c>
      <c r="D957" t="s">
        <v>3738</v>
      </c>
      <c r="E957">
        <v>4189666</v>
      </c>
    </row>
    <row r="958" spans="1:5" x14ac:dyDescent="0.3">
      <c r="A958" t="s">
        <v>2880</v>
      </c>
      <c r="B958" s="2">
        <v>400000024955</v>
      </c>
      <c r="C958" s="2">
        <v>888755504277</v>
      </c>
      <c r="D958" t="s">
        <v>3739</v>
      </c>
      <c r="E958">
        <v>4189667</v>
      </c>
    </row>
    <row r="959" spans="1:5" x14ac:dyDescent="0.3">
      <c r="A959" t="s">
        <v>3576</v>
      </c>
      <c r="B959" s="2">
        <v>400000024527</v>
      </c>
      <c r="C959" s="2">
        <v>888755504284</v>
      </c>
      <c r="D959" t="s">
        <v>3740</v>
      </c>
      <c r="E959">
        <v>4176798</v>
      </c>
    </row>
    <row r="960" spans="1:5" x14ac:dyDescent="0.3">
      <c r="A960" t="s">
        <v>3576</v>
      </c>
      <c r="B960" s="2">
        <v>400000024527</v>
      </c>
      <c r="C960" s="2">
        <v>888755504284</v>
      </c>
      <c r="D960" t="s">
        <v>3741</v>
      </c>
      <c r="E960">
        <v>4176801</v>
      </c>
    </row>
    <row r="961" spans="1:5" x14ac:dyDescent="0.3">
      <c r="A961" t="s">
        <v>2924</v>
      </c>
      <c r="B961" s="2">
        <v>400000024928</v>
      </c>
      <c r="C961" s="2">
        <v>888755504284</v>
      </c>
      <c r="D961" t="s">
        <v>3742</v>
      </c>
      <c r="E961">
        <v>4176806</v>
      </c>
    </row>
    <row r="962" spans="1:5" x14ac:dyDescent="0.3">
      <c r="A962" t="s">
        <v>2924</v>
      </c>
      <c r="B962" s="2">
        <v>400000024928</v>
      </c>
      <c r="C962" s="2">
        <v>888755504284</v>
      </c>
      <c r="D962" t="s">
        <v>3743</v>
      </c>
      <c r="E962">
        <v>4176810</v>
      </c>
    </row>
    <row r="963" spans="1:5" x14ac:dyDescent="0.3">
      <c r="A963" t="s">
        <v>3576</v>
      </c>
      <c r="B963" s="2">
        <v>400000024527</v>
      </c>
      <c r="C963" s="2">
        <v>888755504284</v>
      </c>
      <c r="D963" t="s">
        <v>3744</v>
      </c>
      <c r="E963">
        <v>4176799</v>
      </c>
    </row>
    <row r="964" spans="1:5" x14ac:dyDescent="0.3">
      <c r="A964" t="s">
        <v>3576</v>
      </c>
      <c r="B964" s="2">
        <v>400000024527</v>
      </c>
      <c r="C964" s="2">
        <v>888755504284</v>
      </c>
      <c r="D964" t="s">
        <v>3745</v>
      </c>
      <c r="E964">
        <v>4176805</v>
      </c>
    </row>
    <row r="965" spans="1:5" x14ac:dyDescent="0.3">
      <c r="A965" t="s">
        <v>2924</v>
      </c>
      <c r="B965" s="2">
        <v>400000024928</v>
      </c>
      <c r="C965" s="2">
        <v>888755504284</v>
      </c>
      <c r="D965" t="s">
        <v>3746</v>
      </c>
      <c r="E965">
        <v>4176809</v>
      </c>
    </row>
    <row r="966" spans="1:5" x14ac:dyDescent="0.3">
      <c r="A966" t="s">
        <v>3576</v>
      </c>
      <c r="B966" s="2">
        <v>400000024527</v>
      </c>
      <c r="C966" s="2">
        <v>888755504284</v>
      </c>
      <c r="D966" t="s">
        <v>3747</v>
      </c>
      <c r="E966">
        <v>4176795</v>
      </c>
    </row>
    <row r="967" spans="1:5" x14ac:dyDescent="0.3">
      <c r="A967" t="s">
        <v>3576</v>
      </c>
      <c r="B967" s="2">
        <v>400000024527</v>
      </c>
      <c r="C967" s="2">
        <v>888755504284</v>
      </c>
      <c r="D967" t="s">
        <v>3748</v>
      </c>
      <c r="E967">
        <v>4176803</v>
      </c>
    </row>
    <row r="968" spans="1:5" x14ac:dyDescent="0.3">
      <c r="A968" t="s">
        <v>2924</v>
      </c>
      <c r="B968" s="2">
        <v>400000024928</v>
      </c>
      <c r="C968" s="2">
        <v>888755504284</v>
      </c>
      <c r="D968" t="s">
        <v>3749</v>
      </c>
      <c r="E968">
        <v>4176807</v>
      </c>
    </row>
    <row r="969" spans="1:5" x14ac:dyDescent="0.3">
      <c r="A969" t="s">
        <v>3576</v>
      </c>
      <c r="B969" s="2">
        <v>400000024527</v>
      </c>
      <c r="C969" s="2">
        <v>888755504284</v>
      </c>
      <c r="D969" t="s">
        <v>3750</v>
      </c>
      <c r="E969">
        <v>4176800</v>
      </c>
    </row>
    <row r="970" spans="1:5" x14ac:dyDescent="0.3">
      <c r="A970" t="s">
        <v>3576</v>
      </c>
      <c r="B970" s="2">
        <v>400000024527</v>
      </c>
      <c r="C970" s="2">
        <v>888755504284</v>
      </c>
      <c r="D970" t="s">
        <v>3751</v>
      </c>
      <c r="E970">
        <v>4176797</v>
      </c>
    </row>
    <row r="971" spans="1:5" x14ac:dyDescent="0.3">
      <c r="A971" t="s">
        <v>2924</v>
      </c>
      <c r="B971" s="2">
        <v>400000024928</v>
      </c>
      <c r="C971" s="2">
        <v>888755504284</v>
      </c>
      <c r="D971" t="s">
        <v>3752</v>
      </c>
      <c r="E971">
        <v>4176808</v>
      </c>
    </row>
    <row r="972" spans="1:5" x14ac:dyDescent="0.3">
      <c r="A972" t="s">
        <v>3576</v>
      </c>
      <c r="B972" s="2">
        <v>400000024527</v>
      </c>
      <c r="C972" s="2">
        <v>888755504284</v>
      </c>
      <c r="D972" t="s">
        <v>3753</v>
      </c>
      <c r="E972">
        <v>4176796</v>
      </c>
    </row>
    <row r="973" spans="1:5" x14ac:dyDescent="0.3">
      <c r="A973" t="s">
        <v>3576</v>
      </c>
      <c r="B973" s="2">
        <v>400000024527</v>
      </c>
      <c r="C973" s="2">
        <v>888755504284</v>
      </c>
      <c r="D973" t="s">
        <v>3754</v>
      </c>
      <c r="E973">
        <v>4176802</v>
      </c>
    </row>
    <row r="974" spans="1:5" x14ac:dyDescent="0.3">
      <c r="A974" t="s">
        <v>3576</v>
      </c>
      <c r="B974" s="2">
        <v>400000024527</v>
      </c>
      <c r="C974" s="2">
        <v>888755504284</v>
      </c>
      <c r="D974" t="s">
        <v>3755</v>
      </c>
      <c r="E974">
        <v>4176804</v>
      </c>
    </row>
    <row r="975" spans="1:5" x14ac:dyDescent="0.3">
      <c r="A975" t="s">
        <v>3576</v>
      </c>
      <c r="B975" s="2">
        <v>400000024531</v>
      </c>
      <c r="C975" s="2">
        <v>888755504291</v>
      </c>
      <c r="D975" t="s">
        <v>3756</v>
      </c>
      <c r="E975">
        <v>4177063</v>
      </c>
    </row>
    <row r="976" spans="1:5" x14ac:dyDescent="0.3">
      <c r="A976" t="s">
        <v>2924</v>
      </c>
      <c r="B976" s="2">
        <v>400000024927</v>
      </c>
      <c r="C976" s="2">
        <v>888755504291</v>
      </c>
      <c r="D976" t="s">
        <v>3757</v>
      </c>
      <c r="E976">
        <v>4449397</v>
      </c>
    </row>
    <row r="977" spans="1:5" x14ac:dyDescent="0.3">
      <c r="A977" t="s">
        <v>3576</v>
      </c>
      <c r="B977" s="2">
        <v>400000024529</v>
      </c>
      <c r="C977" s="2">
        <v>888755504291</v>
      </c>
      <c r="D977" t="s">
        <v>3758</v>
      </c>
      <c r="E977">
        <v>4177066</v>
      </c>
    </row>
    <row r="978" spans="1:5" x14ac:dyDescent="0.3">
      <c r="A978" t="s">
        <v>3576</v>
      </c>
      <c r="B978" s="2">
        <v>400000024531</v>
      </c>
      <c r="C978" s="2">
        <v>888755504291</v>
      </c>
      <c r="D978" t="s">
        <v>3759</v>
      </c>
      <c r="E978">
        <v>4177065</v>
      </c>
    </row>
    <row r="979" spans="1:5" x14ac:dyDescent="0.3">
      <c r="A979" t="s">
        <v>3576</v>
      </c>
      <c r="B979" s="2">
        <v>400000024527</v>
      </c>
      <c r="C979" s="2">
        <v>888755504291</v>
      </c>
      <c r="D979" t="s">
        <v>3760</v>
      </c>
      <c r="E979">
        <v>4177067</v>
      </c>
    </row>
    <row r="980" spans="1:5" x14ac:dyDescent="0.3">
      <c r="A980" t="s">
        <v>2803</v>
      </c>
      <c r="B980" s="2">
        <v>400000024924</v>
      </c>
      <c r="C980" s="2">
        <v>888755504307</v>
      </c>
      <c r="D980" t="s">
        <v>3761</v>
      </c>
      <c r="E980">
        <v>4742802</v>
      </c>
    </row>
    <row r="981" spans="1:5" x14ac:dyDescent="0.3">
      <c r="A981" t="s">
        <v>2803</v>
      </c>
      <c r="B981" s="2">
        <v>400000024927</v>
      </c>
      <c r="C981" s="2">
        <v>888755504307</v>
      </c>
      <c r="D981" t="s">
        <v>3762</v>
      </c>
      <c r="E981">
        <v>4742801</v>
      </c>
    </row>
    <row r="982" spans="1:5" x14ac:dyDescent="0.3">
      <c r="A982" t="s">
        <v>2924</v>
      </c>
      <c r="B982" s="2">
        <v>400000024557</v>
      </c>
      <c r="C982" s="2">
        <v>888755504307</v>
      </c>
      <c r="D982" t="s">
        <v>3763</v>
      </c>
      <c r="E982">
        <v>4449402</v>
      </c>
    </row>
    <row r="983" spans="1:5" x14ac:dyDescent="0.3">
      <c r="A983" t="s">
        <v>2924</v>
      </c>
      <c r="B983" s="2">
        <v>400000024551</v>
      </c>
      <c r="C983" s="2">
        <v>888755504307</v>
      </c>
      <c r="D983" t="s">
        <v>3764</v>
      </c>
      <c r="E983">
        <v>4449403</v>
      </c>
    </row>
    <row r="984" spans="1:5" x14ac:dyDescent="0.3">
      <c r="A984" t="s">
        <v>2869</v>
      </c>
      <c r="B984" s="2">
        <v>400000024932</v>
      </c>
      <c r="C984" s="2">
        <v>888755504314</v>
      </c>
      <c r="D984" t="s">
        <v>3765</v>
      </c>
      <c r="E984">
        <v>4178195</v>
      </c>
    </row>
    <row r="985" spans="1:5" x14ac:dyDescent="0.3">
      <c r="A985" t="s">
        <v>2803</v>
      </c>
      <c r="B985" s="2">
        <v>400000024553</v>
      </c>
      <c r="C985" s="2">
        <v>888755504321</v>
      </c>
      <c r="D985" t="s">
        <v>3766</v>
      </c>
      <c r="E985">
        <v>4742797</v>
      </c>
    </row>
    <row r="986" spans="1:5" x14ac:dyDescent="0.3">
      <c r="A986" t="s">
        <v>2803</v>
      </c>
      <c r="B986" s="2">
        <v>400000024948</v>
      </c>
      <c r="C986" s="2">
        <v>888755795705</v>
      </c>
      <c r="D986" t="s">
        <v>3767</v>
      </c>
      <c r="E986">
        <v>4440749</v>
      </c>
    </row>
    <row r="987" spans="1:5" x14ac:dyDescent="0.3">
      <c r="A987" t="s">
        <v>2803</v>
      </c>
      <c r="B987" s="2">
        <v>400000024546</v>
      </c>
      <c r="C987" s="2">
        <v>888755795705</v>
      </c>
      <c r="D987" t="s">
        <v>3768</v>
      </c>
      <c r="E987">
        <v>4440748</v>
      </c>
    </row>
    <row r="988" spans="1:5" x14ac:dyDescent="0.3">
      <c r="A988" t="s">
        <v>2787</v>
      </c>
      <c r="B988" s="2">
        <v>400000024557</v>
      </c>
      <c r="C988" s="2">
        <v>888755795705</v>
      </c>
      <c r="D988" t="s">
        <v>3769</v>
      </c>
      <c r="E988">
        <v>4145443</v>
      </c>
    </row>
    <row r="989" spans="1:5" x14ac:dyDescent="0.3">
      <c r="A989" t="s">
        <v>2789</v>
      </c>
      <c r="B989" s="2">
        <v>400000024534</v>
      </c>
      <c r="C989" s="2">
        <v>888755795712</v>
      </c>
      <c r="D989" t="s">
        <v>3770</v>
      </c>
      <c r="E989">
        <v>4776724</v>
      </c>
    </row>
    <row r="990" spans="1:5" x14ac:dyDescent="0.3">
      <c r="A990" t="s">
        <v>2789</v>
      </c>
      <c r="B990" s="2">
        <v>400000024533</v>
      </c>
      <c r="C990" s="2">
        <v>888755795712</v>
      </c>
      <c r="D990" t="s">
        <v>3771</v>
      </c>
      <c r="E990">
        <v>4776728</v>
      </c>
    </row>
    <row r="991" spans="1:5" x14ac:dyDescent="0.3">
      <c r="A991" t="s">
        <v>2789</v>
      </c>
      <c r="B991" s="2">
        <v>400000024533</v>
      </c>
      <c r="C991" s="2">
        <v>888755795712</v>
      </c>
      <c r="D991" t="s">
        <v>3772</v>
      </c>
      <c r="E991">
        <v>4776727</v>
      </c>
    </row>
    <row r="992" spans="1:5" x14ac:dyDescent="0.3">
      <c r="A992" t="s">
        <v>2789</v>
      </c>
      <c r="B992" s="2">
        <v>400000024528</v>
      </c>
      <c r="C992" s="2">
        <v>888755795712</v>
      </c>
      <c r="D992" t="s">
        <v>3773</v>
      </c>
      <c r="E992">
        <v>4776730</v>
      </c>
    </row>
    <row r="993" spans="1:6" x14ac:dyDescent="0.3">
      <c r="A993" t="s">
        <v>2789</v>
      </c>
      <c r="B993" s="2">
        <v>400000024959</v>
      </c>
      <c r="C993" s="2">
        <v>888755795712</v>
      </c>
      <c r="D993" t="s">
        <v>3774</v>
      </c>
      <c r="E993">
        <v>4776734</v>
      </c>
    </row>
    <row r="994" spans="1:6" x14ac:dyDescent="0.3">
      <c r="A994" t="s">
        <v>2789</v>
      </c>
      <c r="B994" s="2">
        <v>400000024534</v>
      </c>
      <c r="C994" s="2">
        <v>888755795712</v>
      </c>
      <c r="D994" t="s">
        <v>3775</v>
      </c>
      <c r="E994">
        <v>4776725</v>
      </c>
    </row>
    <row r="995" spans="1:6" x14ac:dyDescent="0.3">
      <c r="A995" t="s">
        <v>2789</v>
      </c>
      <c r="B995" s="2">
        <v>400000024528</v>
      </c>
      <c r="C995" s="2">
        <v>888755795712</v>
      </c>
      <c r="D995" t="s">
        <v>3776</v>
      </c>
      <c r="E995">
        <v>4776732</v>
      </c>
    </row>
    <row r="996" spans="1:6" x14ac:dyDescent="0.3">
      <c r="A996" t="s">
        <v>2789</v>
      </c>
      <c r="B996" s="2">
        <v>400000024533</v>
      </c>
      <c r="C996" s="2">
        <v>888755795712</v>
      </c>
      <c r="D996" t="s">
        <v>3777</v>
      </c>
      <c r="E996">
        <v>4776726</v>
      </c>
    </row>
    <row r="997" spans="1:6" x14ac:dyDescent="0.3">
      <c r="A997" t="s">
        <v>2789</v>
      </c>
      <c r="B997" s="2">
        <v>400000024533</v>
      </c>
      <c r="C997" s="2">
        <v>888755795712</v>
      </c>
      <c r="D997" t="s">
        <v>3778</v>
      </c>
      <c r="E997">
        <v>4776729</v>
      </c>
    </row>
    <row r="998" spans="1:6" x14ac:dyDescent="0.3">
      <c r="A998" t="s">
        <v>2789</v>
      </c>
      <c r="B998" s="2">
        <v>400000024959</v>
      </c>
      <c r="C998" s="2">
        <v>888755795712</v>
      </c>
      <c r="D998" t="s">
        <v>3779</v>
      </c>
      <c r="E998">
        <v>4776733</v>
      </c>
    </row>
    <row r="999" spans="1:6" x14ac:dyDescent="0.3">
      <c r="A999" t="s">
        <v>2789</v>
      </c>
      <c r="B999" s="2">
        <v>400000024528</v>
      </c>
      <c r="C999" s="2">
        <v>888755795712</v>
      </c>
      <c r="D999" t="s">
        <v>3780</v>
      </c>
      <c r="E999">
        <v>4776731</v>
      </c>
    </row>
    <row r="1000" spans="1:6" x14ac:dyDescent="0.3">
      <c r="A1000" t="s">
        <v>2818</v>
      </c>
      <c r="B1000" s="2">
        <v>400000024924</v>
      </c>
      <c r="C1000" s="2">
        <v>888755795729</v>
      </c>
      <c r="D1000" t="s">
        <v>3781</v>
      </c>
      <c r="E1000">
        <v>4443311</v>
      </c>
    </row>
    <row r="1001" spans="1:6" x14ac:dyDescent="0.3">
      <c r="A1001" t="s">
        <v>2840</v>
      </c>
      <c r="B1001" s="2">
        <v>400000024946</v>
      </c>
      <c r="C1001" s="2">
        <v>888755795729</v>
      </c>
      <c r="D1001" t="s">
        <v>3782</v>
      </c>
      <c r="E1001">
        <v>3938397</v>
      </c>
      <c r="F1001" t="s">
        <v>3845</v>
      </c>
    </row>
    <row r="1002" spans="1:6" x14ac:dyDescent="0.3">
      <c r="A1002" t="s">
        <v>2840</v>
      </c>
      <c r="B1002" s="2">
        <v>400000024946</v>
      </c>
      <c r="C1002" s="2">
        <v>888755795729</v>
      </c>
      <c r="D1002" t="s">
        <v>3783</v>
      </c>
      <c r="E1002">
        <v>3938398</v>
      </c>
    </row>
    <row r="1003" spans="1:6" x14ac:dyDescent="0.3">
      <c r="A1003" t="s">
        <v>2840</v>
      </c>
      <c r="B1003" s="2">
        <v>400000024946</v>
      </c>
      <c r="C1003" s="2">
        <v>888755795729</v>
      </c>
      <c r="D1003" t="s">
        <v>3784</v>
      </c>
      <c r="E1003">
        <v>3938400</v>
      </c>
      <c r="F1003" t="s">
        <v>3846</v>
      </c>
    </row>
    <row r="1004" spans="1:6" x14ac:dyDescent="0.3">
      <c r="A1004" t="s">
        <v>2818</v>
      </c>
      <c r="B1004" s="2">
        <v>400000024939</v>
      </c>
      <c r="C1004" s="2">
        <v>888755795729</v>
      </c>
      <c r="D1004" t="s">
        <v>3785</v>
      </c>
      <c r="E1004">
        <v>4443305</v>
      </c>
    </row>
    <row r="1005" spans="1:6" x14ac:dyDescent="0.3">
      <c r="A1005" t="s">
        <v>2924</v>
      </c>
      <c r="B1005" s="2">
        <v>400000024939</v>
      </c>
      <c r="C1005" s="2">
        <v>888755795729</v>
      </c>
      <c r="D1005" t="s">
        <v>3786</v>
      </c>
      <c r="E1005">
        <v>3938748</v>
      </c>
    </row>
    <row r="1006" spans="1:6" x14ac:dyDescent="0.3">
      <c r="A1006" t="s">
        <v>2840</v>
      </c>
      <c r="B1006" s="2">
        <v>400000024532</v>
      </c>
      <c r="C1006" s="2">
        <v>888755795729</v>
      </c>
      <c r="D1006" t="s">
        <v>3787</v>
      </c>
      <c r="E1006">
        <v>3938170</v>
      </c>
    </row>
    <row r="1007" spans="1:6" x14ac:dyDescent="0.3">
      <c r="A1007" t="s">
        <v>2840</v>
      </c>
      <c r="B1007" s="2">
        <v>400000024946</v>
      </c>
      <c r="C1007" s="2">
        <v>888755795729</v>
      </c>
      <c r="D1007" t="s">
        <v>3788</v>
      </c>
      <c r="E1007">
        <v>3938399</v>
      </c>
    </row>
    <row r="1008" spans="1:6" x14ac:dyDescent="0.3">
      <c r="A1008" t="s">
        <v>2840</v>
      </c>
      <c r="B1008" s="2">
        <v>400000024946</v>
      </c>
      <c r="C1008" s="2">
        <v>888755795729</v>
      </c>
      <c r="D1008" t="s">
        <v>3789</v>
      </c>
      <c r="E1008">
        <v>3938172</v>
      </c>
    </row>
    <row r="1009" spans="1:5" x14ac:dyDescent="0.3">
      <c r="A1009" t="s">
        <v>2840</v>
      </c>
      <c r="B1009" s="2">
        <v>400000024946</v>
      </c>
      <c r="C1009" s="2">
        <v>888755795729</v>
      </c>
      <c r="D1009" t="s">
        <v>3790</v>
      </c>
      <c r="E1009">
        <v>3938401</v>
      </c>
    </row>
    <row r="1010" spans="1:5" x14ac:dyDescent="0.3">
      <c r="A1010" t="s">
        <v>2840</v>
      </c>
      <c r="B1010" s="2">
        <v>400000024532</v>
      </c>
      <c r="C1010" s="2">
        <v>888755795729</v>
      </c>
      <c r="D1010" t="s">
        <v>3791</v>
      </c>
      <c r="E1010">
        <v>3938171</v>
      </c>
    </row>
    <row r="1011" spans="1:5" x14ac:dyDescent="0.3">
      <c r="A1011" t="s">
        <v>2840</v>
      </c>
      <c r="B1011" s="2">
        <v>400000024946</v>
      </c>
      <c r="C1011" s="2">
        <v>888755795729</v>
      </c>
      <c r="D1011" t="s">
        <v>3792</v>
      </c>
      <c r="E1011">
        <v>3938402</v>
      </c>
    </row>
    <row r="1012" spans="1:5" x14ac:dyDescent="0.3">
      <c r="A1012" t="s">
        <v>2840</v>
      </c>
      <c r="B1012" s="2">
        <v>400000024946</v>
      </c>
      <c r="C1012" s="2">
        <v>888755795729</v>
      </c>
      <c r="D1012" t="s">
        <v>3793</v>
      </c>
      <c r="E1012">
        <v>3938181</v>
      </c>
    </row>
  </sheetData>
  <conditionalFormatting sqref="D1:D1048576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FE92-6817-4538-8FEE-BC5DA036F447}">
  <dimension ref="A1:F943"/>
  <sheetViews>
    <sheetView workbookViewId="0">
      <selection activeCell="D16" sqref="D16"/>
    </sheetView>
  </sheetViews>
  <sheetFormatPr defaultRowHeight="14.4" x14ac:dyDescent="0.3"/>
  <cols>
    <col min="2" max="3" width="16.33203125" style="2" bestFit="1" customWidth="1"/>
    <col min="4" max="4" width="144.77734375" bestFit="1" customWidth="1"/>
  </cols>
  <sheetData>
    <row r="1" spans="1:5" x14ac:dyDescent="0.3">
      <c r="A1" t="s">
        <v>3847</v>
      </c>
      <c r="B1" s="2">
        <v>400000024200</v>
      </c>
      <c r="C1" s="2">
        <v>194432299108</v>
      </c>
      <c r="D1" t="s">
        <v>3848</v>
      </c>
      <c r="E1">
        <v>4750301</v>
      </c>
    </row>
    <row r="2" spans="1:5" x14ac:dyDescent="0.3">
      <c r="A2" t="s">
        <v>3849</v>
      </c>
      <c r="B2" s="2">
        <v>400000024224</v>
      </c>
      <c r="C2" s="2">
        <v>194432299108</v>
      </c>
      <c r="D2" t="s">
        <v>3850</v>
      </c>
      <c r="E2">
        <v>4175772</v>
      </c>
    </row>
    <row r="3" spans="1:5" x14ac:dyDescent="0.3">
      <c r="A3" t="s">
        <v>3849</v>
      </c>
      <c r="B3" s="2">
        <v>400000024234</v>
      </c>
      <c r="C3" s="2">
        <v>194432299108</v>
      </c>
      <c r="D3" t="s">
        <v>3851</v>
      </c>
      <c r="E3">
        <v>4175762</v>
      </c>
    </row>
    <row r="4" spans="1:5" x14ac:dyDescent="0.3">
      <c r="A4" t="s">
        <v>3847</v>
      </c>
      <c r="B4" s="2">
        <v>400000024197</v>
      </c>
      <c r="C4" s="2">
        <v>194432299108</v>
      </c>
      <c r="D4" t="s">
        <v>3852</v>
      </c>
      <c r="E4">
        <v>4750304</v>
      </c>
    </row>
    <row r="5" spans="1:5" x14ac:dyDescent="0.3">
      <c r="A5" t="s">
        <v>3847</v>
      </c>
      <c r="B5" s="2">
        <v>400000024234</v>
      </c>
      <c r="C5" s="2">
        <v>194432299108</v>
      </c>
      <c r="D5" t="s">
        <v>3853</v>
      </c>
      <c r="E5">
        <v>4175377</v>
      </c>
    </row>
    <row r="6" spans="1:5" x14ac:dyDescent="0.3">
      <c r="A6" t="s">
        <v>3847</v>
      </c>
      <c r="B6" s="2">
        <v>400000024246</v>
      </c>
      <c r="C6" s="2">
        <v>194432299108</v>
      </c>
      <c r="D6" t="s">
        <v>3854</v>
      </c>
      <c r="E6">
        <v>4175372</v>
      </c>
    </row>
    <row r="7" spans="1:5" x14ac:dyDescent="0.3">
      <c r="A7" t="s">
        <v>3847</v>
      </c>
      <c r="B7" s="2">
        <v>400000024246</v>
      </c>
      <c r="C7" s="2">
        <v>194432299108</v>
      </c>
      <c r="D7" t="s">
        <v>3855</v>
      </c>
      <c r="E7">
        <v>4175367</v>
      </c>
    </row>
    <row r="8" spans="1:5" x14ac:dyDescent="0.3">
      <c r="A8" t="s">
        <v>3856</v>
      </c>
      <c r="B8" s="2">
        <v>400000024246</v>
      </c>
      <c r="C8" s="2">
        <v>194432299108</v>
      </c>
      <c r="D8" t="s">
        <v>3857</v>
      </c>
      <c r="E8">
        <v>4143797</v>
      </c>
    </row>
    <row r="9" spans="1:5" x14ac:dyDescent="0.3">
      <c r="A9" t="s">
        <v>3847</v>
      </c>
      <c r="B9" s="2">
        <v>400000024242</v>
      </c>
      <c r="C9" s="2">
        <v>194432299108</v>
      </c>
      <c r="D9" t="s">
        <v>3858</v>
      </c>
      <c r="E9">
        <v>4175376</v>
      </c>
    </row>
    <row r="10" spans="1:5" x14ac:dyDescent="0.3">
      <c r="A10" t="s">
        <v>3859</v>
      </c>
      <c r="B10" s="2">
        <v>400000024224</v>
      </c>
      <c r="C10" s="2">
        <v>194432299108</v>
      </c>
      <c r="D10" t="s">
        <v>3860</v>
      </c>
      <c r="E10">
        <v>4450351</v>
      </c>
    </row>
    <row r="11" spans="1:5" x14ac:dyDescent="0.3">
      <c r="A11" t="s">
        <v>3849</v>
      </c>
      <c r="B11" s="2">
        <v>400000024234</v>
      </c>
      <c r="C11" s="2">
        <v>194432299108</v>
      </c>
      <c r="D11" t="s">
        <v>3861</v>
      </c>
      <c r="E11">
        <v>4175768</v>
      </c>
    </row>
    <row r="12" spans="1:5" x14ac:dyDescent="0.3">
      <c r="A12" t="s">
        <v>3847</v>
      </c>
      <c r="B12" s="2">
        <v>400000024165</v>
      </c>
      <c r="C12" s="2">
        <v>194432299108</v>
      </c>
      <c r="D12" t="s">
        <v>3862</v>
      </c>
      <c r="E12">
        <v>4750309</v>
      </c>
    </row>
    <row r="13" spans="1:5" x14ac:dyDescent="0.3">
      <c r="A13" t="s">
        <v>3847</v>
      </c>
      <c r="B13" s="2">
        <v>400000024191</v>
      </c>
      <c r="C13" s="2">
        <v>194432299108</v>
      </c>
      <c r="D13" t="s">
        <v>3863</v>
      </c>
      <c r="E13">
        <v>4750307</v>
      </c>
    </row>
    <row r="14" spans="1:5" x14ac:dyDescent="0.3">
      <c r="A14" t="s">
        <v>3847</v>
      </c>
      <c r="B14" s="2">
        <v>400000024246</v>
      </c>
      <c r="C14" s="2">
        <v>194432299108</v>
      </c>
      <c r="D14" t="s">
        <v>3864</v>
      </c>
      <c r="E14">
        <v>4175371</v>
      </c>
    </row>
    <row r="15" spans="1:5" x14ac:dyDescent="0.3">
      <c r="A15" t="s">
        <v>3847</v>
      </c>
      <c r="B15" s="2">
        <v>400000024234</v>
      </c>
      <c r="C15" s="2">
        <v>194432299108</v>
      </c>
      <c r="D15" t="s">
        <v>3865</v>
      </c>
      <c r="E15">
        <v>4175378</v>
      </c>
    </row>
    <row r="16" spans="1:5" x14ac:dyDescent="0.3">
      <c r="A16" t="s">
        <v>3847</v>
      </c>
      <c r="B16" s="2">
        <v>400000024200</v>
      </c>
      <c r="C16" s="2">
        <v>194432299108</v>
      </c>
      <c r="D16" t="s">
        <v>3866</v>
      </c>
      <c r="E16">
        <v>4750302</v>
      </c>
    </row>
    <row r="17" spans="1:5" x14ac:dyDescent="0.3">
      <c r="A17" t="s">
        <v>3847</v>
      </c>
      <c r="B17" s="2">
        <v>400000024246</v>
      </c>
      <c r="C17" s="2">
        <v>194432299108</v>
      </c>
      <c r="D17" t="s">
        <v>3867</v>
      </c>
      <c r="E17">
        <v>4175374</v>
      </c>
    </row>
    <row r="18" spans="1:5" x14ac:dyDescent="0.3">
      <c r="A18" t="s">
        <v>3849</v>
      </c>
      <c r="B18" s="2">
        <v>400000024234</v>
      </c>
      <c r="C18" s="2">
        <v>194432299108</v>
      </c>
      <c r="D18" t="s">
        <v>3868</v>
      </c>
      <c r="E18">
        <v>4175769</v>
      </c>
    </row>
    <row r="19" spans="1:5" x14ac:dyDescent="0.3">
      <c r="A19" t="s">
        <v>3847</v>
      </c>
      <c r="B19" s="2">
        <v>400000024165</v>
      </c>
      <c r="C19" s="2">
        <v>194432299108</v>
      </c>
      <c r="D19" t="s">
        <v>3869</v>
      </c>
      <c r="E19">
        <v>4750310</v>
      </c>
    </row>
    <row r="20" spans="1:5" x14ac:dyDescent="0.3">
      <c r="A20" t="s">
        <v>3847</v>
      </c>
      <c r="B20" s="2">
        <v>400000024196</v>
      </c>
      <c r="C20" s="2">
        <v>194432299108</v>
      </c>
      <c r="D20" t="s">
        <v>3870</v>
      </c>
      <c r="E20">
        <v>4750305</v>
      </c>
    </row>
    <row r="21" spans="1:5" x14ac:dyDescent="0.3">
      <c r="A21" t="s">
        <v>3847</v>
      </c>
      <c r="B21" s="2">
        <v>400000024184</v>
      </c>
      <c r="C21" s="2">
        <v>194432299108</v>
      </c>
      <c r="D21" t="s">
        <v>3871</v>
      </c>
      <c r="E21">
        <v>4750308</v>
      </c>
    </row>
    <row r="22" spans="1:5" x14ac:dyDescent="0.3">
      <c r="A22" t="s">
        <v>3849</v>
      </c>
      <c r="B22" s="2">
        <v>400000024234</v>
      </c>
      <c r="C22" s="2">
        <v>194432299108</v>
      </c>
      <c r="D22" t="s">
        <v>3872</v>
      </c>
      <c r="E22">
        <v>4175761</v>
      </c>
    </row>
    <row r="23" spans="1:5" x14ac:dyDescent="0.3">
      <c r="A23" t="s">
        <v>3859</v>
      </c>
      <c r="B23" s="2">
        <v>400000024224</v>
      </c>
      <c r="C23" s="2">
        <v>194432299108</v>
      </c>
      <c r="D23" t="s">
        <v>3873</v>
      </c>
      <c r="E23">
        <v>4450348</v>
      </c>
    </row>
    <row r="24" spans="1:5" x14ac:dyDescent="0.3">
      <c r="A24" t="s">
        <v>3847</v>
      </c>
      <c r="B24" s="2">
        <v>400000024246</v>
      </c>
      <c r="C24" s="2">
        <v>194432299108</v>
      </c>
      <c r="D24" t="s">
        <v>3874</v>
      </c>
      <c r="E24">
        <v>4175373</v>
      </c>
    </row>
    <row r="25" spans="1:5" x14ac:dyDescent="0.3">
      <c r="A25" t="s">
        <v>3847</v>
      </c>
      <c r="B25" s="2">
        <v>400000024246</v>
      </c>
      <c r="C25" s="2">
        <v>194432299108</v>
      </c>
      <c r="D25" t="s">
        <v>3875</v>
      </c>
      <c r="E25">
        <v>4175368</v>
      </c>
    </row>
    <row r="26" spans="1:5" x14ac:dyDescent="0.3">
      <c r="A26" t="s">
        <v>3859</v>
      </c>
      <c r="B26" s="2">
        <v>400000024224</v>
      </c>
      <c r="C26" s="2">
        <v>194432299108</v>
      </c>
      <c r="D26" t="s">
        <v>3876</v>
      </c>
      <c r="E26">
        <v>4450349</v>
      </c>
    </row>
    <row r="27" spans="1:5" x14ac:dyDescent="0.3">
      <c r="A27" t="s">
        <v>3847</v>
      </c>
      <c r="B27" s="2">
        <v>400000024197</v>
      </c>
      <c r="C27" s="2">
        <v>194432299108</v>
      </c>
      <c r="D27" t="s">
        <v>3877</v>
      </c>
      <c r="E27">
        <v>4750303</v>
      </c>
    </row>
    <row r="28" spans="1:5" x14ac:dyDescent="0.3">
      <c r="A28" t="s">
        <v>3847</v>
      </c>
      <c r="B28" s="2">
        <v>400000024201</v>
      </c>
      <c r="C28" s="2">
        <v>194432299108</v>
      </c>
      <c r="D28" t="s">
        <v>3878</v>
      </c>
      <c r="E28">
        <v>4750300</v>
      </c>
    </row>
    <row r="29" spans="1:5" x14ac:dyDescent="0.3">
      <c r="A29" t="s">
        <v>3849</v>
      </c>
      <c r="B29" s="2">
        <v>400000024234</v>
      </c>
      <c r="C29" s="2">
        <v>194432299108</v>
      </c>
      <c r="D29" t="s">
        <v>3879</v>
      </c>
      <c r="E29">
        <v>4175766</v>
      </c>
    </row>
    <row r="30" spans="1:5" x14ac:dyDescent="0.3">
      <c r="A30" t="s">
        <v>3847</v>
      </c>
      <c r="B30" s="2">
        <v>400000024246</v>
      </c>
      <c r="C30" s="2">
        <v>194432299108</v>
      </c>
      <c r="D30" t="s">
        <v>3880</v>
      </c>
      <c r="E30">
        <v>4175370</v>
      </c>
    </row>
    <row r="31" spans="1:5" x14ac:dyDescent="0.3">
      <c r="A31" t="s">
        <v>3849</v>
      </c>
      <c r="B31" s="2">
        <v>400000024234</v>
      </c>
      <c r="C31" s="2">
        <v>194432299108</v>
      </c>
      <c r="D31" t="s">
        <v>3881</v>
      </c>
      <c r="E31">
        <v>4175765</v>
      </c>
    </row>
    <row r="32" spans="1:5" x14ac:dyDescent="0.3">
      <c r="A32" t="s">
        <v>3859</v>
      </c>
      <c r="B32" s="2">
        <v>400000024224</v>
      </c>
      <c r="C32" s="2">
        <v>194432299108</v>
      </c>
      <c r="D32" t="s">
        <v>3882</v>
      </c>
      <c r="E32">
        <v>4450347</v>
      </c>
    </row>
    <row r="33" spans="1:5" x14ac:dyDescent="0.3">
      <c r="A33" t="s">
        <v>3847</v>
      </c>
      <c r="B33" s="2">
        <v>400000024201</v>
      </c>
      <c r="C33" s="2">
        <v>194432299108</v>
      </c>
      <c r="D33" t="s">
        <v>3883</v>
      </c>
      <c r="E33">
        <v>4750299</v>
      </c>
    </row>
    <row r="34" spans="1:5" x14ac:dyDescent="0.3">
      <c r="A34" t="s">
        <v>3847</v>
      </c>
      <c r="B34" s="2">
        <v>400000024246</v>
      </c>
      <c r="C34" s="2">
        <v>194432299108</v>
      </c>
      <c r="D34" t="s">
        <v>3884</v>
      </c>
      <c r="E34">
        <v>4175369</v>
      </c>
    </row>
    <row r="35" spans="1:5" x14ac:dyDescent="0.3">
      <c r="A35" t="s">
        <v>3849</v>
      </c>
      <c r="B35" s="2">
        <v>400000024234</v>
      </c>
      <c r="C35" s="2">
        <v>194432299108</v>
      </c>
      <c r="D35" t="s">
        <v>3885</v>
      </c>
      <c r="E35">
        <v>4175764</v>
      </c>
    </row>
    <row r="36" spans="1:5" x14ac:dyDescent="0.3">
      <c r="A36" t="s">
        <v>3859</v>
      </c>
      <c r="B36" s="2">
        <v>400000024224</v>
      </c>
      <c r="C36" s="2">
        <v>194432299108</v>
      </c>
      <c r="D36" t="s">
        <v>3886</v>
      </c>
      <c r="E36">
        <v>4178117</v>
      </c>
    </row>
    <row r="37" spans="1:5" x14ac:dyDescent="0.3">
      <c r="A37" t="s">
        <v>3849</v>
      </c>
      <c r="B37" s="2">
        <v>400000024224</v>
      </c>
      <c r="C37" s="2">
        <v>194432299108</v>
      </c>
      <c r="D37" t="s">
        <v>3887</v>
      </c>
      <c r="E37">
        <v>4175771</v>
      </c>
    </row>
    <row r="38" spans="1:5" x14ac:dyDescent="0.3">
      <c r="A38" t="s">
        <v>3859</v>
      </c>
      <c r="B38" s="2">
        <v>400000024224</v>
      </c>
      <c r="C38" s="2">
        <v>194432299108</v>
      </c>
      <c r="D38" t="s">
        <v>3888</v>
      </c>
      <c r="E38">
        <v>4450352</v>
      </c>
    </row>
    <row r="39" spans="1:5" x14ac:dyDescent="0.3">
      <c r="A39" t="s">
        <v>3847</v>
      </c>
      <c r="B39" s="2">
        <v>400000024196</v>
      </c>
      <c r="C39" s="2">
        <v>194432299108</v>
      </c>
      <c r="D39" t="s">
        <v>3889</v>
      </c>
      <c r="E39">
        <v>4750306</v>
      </c>
    </row>
    <row r="40" spans="1:5" x14ac:dyDescent="0.3">
      <c r="A40" t="s">
        <v>3890</v>
      </c>
      <c r="B40" s="2">
        <v>400000024224</v>
      </c>
      <c r="C40" s="2">
        <v>194432299108</v>
      </c>
      <c r="D40" t="s">
        <v>3891</v>
      </c>
      <c r="E40">
        <v>4181314</v>
      </c>
    </row>
    <row r="41" spans="1:5" x14ac:dyDescent="0.3">
      <c r="A41" t="s">
        <v>3892</v>
      </c>
      <c r="B41" s="2">
        <v>400000024224</v>
      </c>
      <c r="C41" s="2">
        <v>194432299108</v>
      </c>
      <c r="D41" t="s">
        <v>3893</v>
      </c>
      <c r="E41">
        <v>4177390</v>
      </c>
    </row>
    <row r="42" spans="1:5" x14ac:dyDescent="0.3">
      <c r="A42" t="s">
        <v>3849</v>
      </c>
      <c r="B42" s="2">
        <v>400000024234</v>
      </c>
      <c r="C42" s="2">
        <v>194432299108</v>
      </c>
      <c r="D42" t="s">
        <v>3894</v>
      </c>
      <c r="E42">
        <v>4175767</v>
      </c>
    </row>
    <row r="43" spans="1:5" x14ac:dyDescent="0.3">
      <c r="A43" t="s">
        <v>3849</v>
      </c>
      <c r="B43" s="2">
        <v>400000024246</v>
      </c>
      <c r="C43" s="2">
        <v>194432299108</v>
      </c>
      <c r="D43" t="s">
        <v>3895</v>
      </c>
      <c r="E43">
        <v>4174798</v>
      </c>
    </row>
    <row r="44" spans="1:5" x14ac:dyDescent="0.3">
      <c r="A44" t="s">
        <v>3849</v>
      </c>
      <c r="B44" s="2">
        <v>400000024234</v>
      </c>
      <c r="C44" s="2">
        <v>194432299108</v>
      </c>
      <c r="D44" t="s">
        <v>3896</v>
      </c>
      <c r="E44">
        <v>4175770</v>
      </c>
    </row>
    <row r="45" spans="1:5" x14ac:dyDescent="0.3">
      <c r="A45" t="s">
        <v>3847</v>
      </c>
      <c r="B45" s="2">
        <v>400000024246</v>
      </c>
      <c r="C45" s="2">
        <v>194432299108</v>
      </c>
      <c r="D45" t="s">
        <v>3897</v>
      </c>
      <c r="E45">
        <v>4175375</v>
      </c>
    </row>
    <row r="46" spans="1:5" x14ac:dyDescent="0.3">
      <c r="A46" t="s">
        <v>3856</v>
      </c>
      <c r="B46" s="2">
        <v>400000024246</v>
      </c>
      <c r="C46" s="2">
        <v>194432299108</v>
      </c>
      <c r="D46" t="s">
        <v>3898</v>
      </c>
      <c r="E46">
        <v>4143800</v>
      </c>
    </row>
    <row r="47" spans="1:5" x14ac:dyDescent="0.3">
      <c r="A47" t="s">
        <v>3859</v>
      </c>
      <c r="B47" s="2">
        <v>400000024224</v>
      </c>
      <c r="C47" s="2">
        <v>194432299108</v>
      </c>
      <c r="D47" t="s">
        <v>3899</v>
      </c>
      <c r="E47">
        <v>4450350</v>
      </c>
    </row>
    <row r="48" spans="1:5" x14ac:dyDescent="0.3">
      <c r="A48" t="s">
        <v>3849</v>
      </c>
      <c r="B48" s="2">
        <v>400000024234</v>
      </c>
      <c r="C48" s="2">
        <v>194432299108</v>
      </c>
      <c r="D48" t="s">
        <v>3900</v>
      </c>
      <c r="E48">
        <v>4175763</v>
      </c>
    </row>
    <row r="49" spans="1:5" x14ac:dyDescent="0.3">
      <c r="A49" t="s">
        <v>3859</v>
      </c>
      <c r="B49" s="2">
        <v>400000024224</v>
      </c>
      <c r="C49" s="2">
        <v>194432299108</v>
      </c>
      <c r="D49" t="s">
        <v>3901</v>
      </c>
      <c r="E49">
        <v>4178119</v>
      </c>
    </row>
    <row r="50" spans="1:5" x14ac:dyDescent="0.3">
      <c r="A50" t="s">
        <v>3847</v>
      </c>
      <c r="B50" s="2">
        <v>400000024244</v>
      </c>
      <c r="C50" s="2">
        <v>194432299115</v>
      </c>
      <c r="D50" t="s">
        <v>3902</v>
      </c>
      <c r="E50">
        <v>4174767</v>
      </c>
    </row>
    <row r="51" spans="1:5" x14ac:dyDescent="0.3">
      <c r="A51" t="s">
        <v>3847</v>
      </c>
      <c r="B51" s="2">
        <v>400000024214</v>
      </c>
      <c r="C51" s="2">
        <v>194432299115</v>
      </c>
      <c r="D51" t="s">
        <v>3903</v>
      </c>
      <c r="E51">
        <v>4189487</v>
      </c>
    </row>
    <row r="52" spans="1:5" x14ac:dyDescent="0.3">
      <c r="A52" t="s">
        <v>3904</v>
      </c>
      <c r="B52" s="2">
        <v>400000024179</v>
      </c>
      <c r="C52" s="2">
        <v>194432299115</v>
      </c>
      <c r="D52" t="s">
        <v>3905</v>
      </c>
      <c r="E52">
        <v>4748086</v>
      </c>
    </row>
    <row r="53" spans="1:5" x14ac:dyDescent="0.3">
      <c r="A53" t="s">
        <v>3847</v>
      </c>
      <c r="B53" s="2">
        <v>400000024215</v>
      </c>
      <c r="C53" s="2">
        <v>194432299115</v>
      </c>
      <c r="D53" t="s">
        <v>3906</v>
      </c>
      <c r="E53">
        <v>4175278</v>
      </c>
    </row>
    <row r="54" spans="1:5" x14ac:dyDescent="0.3">
      <c r="A54" t="s">
        <v>3847</v>
      </c>
      <c r="B54" s="2">
        <v>400000024212</v>
      </c>
      <c r="C54" s="2">
        <v>194432299115</v>
      </c>
      <c r="D54" t="s">
        <v>3907</v>
      </c>
      <c r="E54">
        <v>4189492</v>
      </c>
    </row>
    <row r="55" spans="1:5" x14ac:dyDescent="0.3">
      <c r="A55" t="s">
        <v>3847</v>
      </c>
      <c r="B55" s="2">
        <v>400000024214</v>
      </c>
      <c r="C55" s="2">
        <v>194432299115</v>
      </c>
      <c r="D55" t="s">
        <v>3908</v>
      </c>
      <c r="E55">
        <v>4189489</v>
      </c>
    </row>
    <row r="56" spans="1:5" x14ac:dyDescent="0.3">
      <c r="A56" t="s">
        <v>3849</v>
      </c>
      <c r="B56" s="2">
        <v>400000024212</v>
      </c>
      <c r="C56" s="2">
        <v>194432299115</v>
      </c>
      <c r="D56" t="s">
        <v>3909</v>
      </c>
      <c r="E56">
        <v>4189507</v>
      </c>
    </row>
    <row r="57" spans="1:5" x14ac:dyDescent="0.3">
      <c r="A57" t="s">
        <v>3847</v>
      </c>
      <c r="B57" s="2">
        <v>400000024215</v>
      </c>
      <c r="C57" s="2">
        <v>194432299115</v>
      </c>
      <c r="D57" t="s">
        <v>3910</v>
      </c>
      <c r="E57">
        <v>4189486</v>
      </c>
    </row>
    <row r="58" spans="1:5" x14ac:dyDescent="0.3">
      <c r="A58" t="s">
        <v>3847</v>
      </c>
      <c r="B58" s="2">
        <v>400000024212</v>
      </c>
      <c r="C58" s="2">
        <v>194432299115</v>
      </c>
      <c r="D58" t="s">
        <v>3911</v>
      </c>
      <c r="E58">
        <v>4189497</v>
      </c>
    </row>
    <row r="59" spans="1:5" x14ac:dyDescent="0.3">
      <c r="A59" t="s">
        <v>3847</v>
      </c>
      <c r="B59" s="2">
        <v>400000024212</v>
      </c>
      <c r="C59" s="2">
        <v>194432299115</v>
      </c>
      <c r="D59" t="s">
        <v>3912</v>
      </c>
      <c r="E59">
        <v>4189495</v>
      </c>
    </row>
    <row r="60" spans="1:5" x14ac:dyDescent="0.3">
      <c r="A60" t="s">
        <v>3904</v>
      </c>
      <c r="B60" s="2">
        <v>400000024179</v>
      </c>
      <c r="C60" s="2">
        <v>194432299115</v>
      </c>
      <c r="D60" t="s">
        <v>3913</v>
      </c>
      <c r="E60">
        <v>4748089</v>
      </c>
    </row>
    <row r="61" spans="1:5" x14ac:dyDescent="0.3">
      <c r="A61" t="s">
        <v>3849</v>
      </c>
      <c r="B61" s="2">
        <v>400000024212</v>
      </c>
      <c r="C61" s="2">
        <v>194432299115</v>
      </c>
      <c r="D61" t="s">
        <v>3914</v>
      </c>
      <c r="E61">
        <v>4189508</v>
      </c>
    </row>
    <row r="62" spans="1:5" x14ac:dyDescent="0.3">
      <c r="A62" t="s">
        <v>3904</v>
      </c>
      <c r="B62" s="2">
        <v>400000024179</v>
      </c>
      <c r="C62" s="2">
        <v>194432299115</v>
      </c>
      <c r="D62" t="s">
        <v>3915</v>
      </c>
      <c r="E62">
        <v>4748091</v>
      </c>
    </row>
    <row r="63" spans="1:5" x14ac:dyDescent="0.3">
      <c r="A63" t="s">
        <v>3847</v>
      </c>
      <c r="B63" s="2">
        <v>400000024215</v>
      </c>
      <c r="C63" s="2">
        <v>194432299115</v>
      </c>
      <c r="D63" t="s">
        <v>3916</v>
      </c>
      <c r="E63">
        <v>4174778</v>
      </c>
    </row>
    <row r="64" spans="1:5" x14ac:dyDescent="0.3">
      <c r="A64" t="s">
        <v>3847</v>
      </c>
      <c r="B64" s="2">
        <v>400000024244</v>
      </c>
      <c r="C64" s="2">
        <v>194432299115</v>
      </c>
      <c r="D64" t="s">
        <v>3917</v>
      </c>
      <c r="E64">
        <v>4174768</v>
      </c>
    </row>
    <row r="65" spans="1:5" x14ac:dyDescent="0.3">
      <c r="A65" t="s">
        <v>3847</v>
      </c>
      <c r="B65" s="2">
        <v>400000024212</v>
      </c>
      <c r="C65" s="2">
        <v>194432299115</v>
      </c>
      <c r="D65" t="s">
        <v>3918</v>
      </c>
      <c r="E65">
        <v>4189491</v>
      </c>
    </row>
    <row r="66" spans="1:5" x14ac:dyDescent="0.3">
      <c r="A66" t="s">
        <v>3847</v>
      </c>
      <c r="B66" s="2">
        <v>400000024230</v>
      </c>
      <c r="C66" s="2">
        <v>194432299115</v>
      </c>
      <c r="D66" t="s">
        <v>3919</v>
      </c>
      <c r="E66">
        <v>4174772</v>
      </c>
    </row>
    <row r="67" spans="1:5" x14ac:dyDescent="0.3">
      <c r="A67" t="s">
        <v>3849</v>
      </c>
      <c r="B67" s="2">
        <v>400000024212</v>
      </c>
      <c r="C67" s="2">
        <v>194432299115</v>
      </c>
      <c r="D67" t="s">
        <v>3920</v>
      </c>
      <c r="E67">
        <v>4189506</v>
      </c>
    </row>
    <row r="68" spans="1:5" x14ac:dyDescent="0.3">
      <c r="A68" t="s">
        <v>3847</v>
      </c>
      <c r="B68" s="2">
        <v>400000024215</v>
      </c>
      <c r="C68" s="2">
        <v>194432299115</v>
      </c>
      <c r="D68" t="s">
        <v>3921</v>
      </c>
      <c r="E68">
        <v>4174776</v>
      </c>
    </row>
    <row r="69" spans="1:5" x14ac:dyDescent="0.3">
      <c r="A69" t="s">
        <v>3847</v>
      </c>
      <c r="B69" s="2">
        <v>400000024212</v>
      </c>
      <c r="C69" s="2">
        <v>194432299115</v>
      </c>
      <c r="D69" t="s">
        <v>3922</v>
      </c>
      <c r="E69">
        <v>4189490</v>
      </c>
    </row>
    <row r="70" spans="1:5" x14ac:dyDescent="0.3">
      <c r="A70" t="s">
        <v>3847</v>
      </c>
      <c r="B70" s="2">
        <v>400000024215</v>
      </c>
      <c r="C70" s="2">
        <v>194432299115</v>
      </c>
      <c r="D70" t="s">
        <v>3923</v>
      </c>
      <c r="E70">
        <v>4175281</v>
      </c>
    </row>
    <row r="71" spans="1:5" x14ac:dyDescent="0.3">
      <c r="A71" t="s">
        <v>3847</v>
      </c>
      <c r="B71" s="2">
        <v>400000024215</v>
      </c>
      <c r="C71" s="2">
        <v>194432299115</v>
      </c>
      <c r="D71" t="s">
        <v>3924</v>
      </c>
      <c r="E71">
        <v>4175279</v>
      </c>
    </row>
    <row r="72" spans="1:5" x14ac:dyDescent="0.3">
      <c r="A72" t="s">
        <v>3904</v>
      </c>
      <c r="B72" s="2">
        <v>400000024185</v>
      </c>
      <c r="C72" s="2">
        <v>194432299115</v>
      </c>
      <c r="D72" t="s">
        <v>3925</v>
      </c>
      <c r="E72">
        <v>4748084</v>
      </c>
    </row>
    <row r="73" spans="1:5" x14ac:dyDescent="0.3">
      <c r="A73" t="s">
        <v>3847</v>
      </c>
      <c r="B73" s="2">
        <v>400000024212</v>
      </c>
      <c r="C73" s="2">
        <v>194432299115</v>
      </c>
      <c r="D73" t="s">
        <v>3926</v>
      </c>
      <c r="E73">
        <v>4189496</v>
      </c>
    </row>
    <row r="74" spans="1:5" x14ac:dyDescent="0.3">
      <c r="A74" t="s">
        <v>3847</v>
      </c>
      <c r="B74" s="2">
        <v>400000024215</v>
      </c>
      <c r="C74" s="2">
        <v>194432299115</v>
      </c>
      <c r="D74" t="s">
        <v>3927</v>
      </c>
      <c r="E74">
        <v>4175283</v>
      </c>
    </row>
    <row r="75" spans="1:5" x14ac:dyDescent="0.3">
      <c r="A75" t="s">
        <v>3847</v>
      </c>
      <c r="B75" s="2">
        <v>400000024212</v>
      </c>
      <c r="C75" s="2">
        <v>194432299115</v>
      </c>
      <c r="D75" t="s">
        <v>3928</v>
      </c>
      <c r="E75">
        <v>4189493</v>
      </c>
    </row>
    <row r="76" spans="1:5" x14ac:dyDescent="0.3">
      <c r="A76" t="s">
        <v>3904</v>
      </c>
      <c r="B76" s="2">
        <v>400000024185</v>
      </c>
      <c r="C76" s="2">
        <v>194432299115</v>
      </c>
      <c r="D76" t="s">
        <v>3929</v>
      </c>
      <c r="E76">
        <v>4748085</v>
      </c>
    </row>
    <row r="77" spans="1:5" x14ac:dyDescent="0.3">
      <c r="A77" t="s">
        <v>3847</v>
      </c>
      <c r="B77" s="2">
        <v>400000024230</v>
      </c>
      <c r="C77" s="2">
        <v>194432299115</v>
      </c>
      <c r="D77" t="s">
        <v>3930</v>
      </c>
      <c r="E77">
        <v>4174771</v>
      </c>
    </row>
    <row r="78" spans="1:5" x14ac:dyDescent="0.3">
      <c r="A78" t="s">
        <v>3849</v>
      </c>
      <c r="B78" s="2">
        <v>400000024212</v>
      </c>
      <c r="C78" s="2">
        <v>194432299115</v>
      </c>
      <c r="D78" t="s">
        <v>3931</v>
      </c>
      <c r="E78">
        <v>4189509</v>
      </c>
    </row>
    <row r="79" spans="1:5" x14ac:dyDescent="0.3">
      <c r="A79" t="s">
        <v>3847</v>
      </c>
      <c r="B79" s="2">
        <v>400000024242</v>
      </c>
      <c r="C79" s="2">
        <v>194432299115</v>
      </c>
      <c r="D79" t="s">
        <v>3932</v>
      </c>
      <c r="E79">
        <v>4174769</v>
      </c>
    </row>
    <row r="80" spans="1:5" x14ac:dyDescent="0.3">
      <c r="A80" t="s">
        <v>3847</v>
      </c>
      <c r="B80" s="2">
        <v>400000024214</v>
      </c>
      <c r="C80" s="2">
        <v>194432299115</v>
      </c>
      <c r="D80" t="s">
        <v>3933</v>
      </c>
      <c r="E80">
        <v>4189488</v>
      </c>
    </row>
    <row r="81" spans="1:5" x14ac:dyDescent="0.3">
      <c r="A81" t="s">
        <v>3847</v>
      </c>
      <c r="B81" s="2">
        <v>400000024215</v>
      </c>
      <c r="C81" s="2">
        <v>194432299115</v>
      </c>
      <c r="D81" t="s">
        <v>3934</v>
      </c>
      <c r="E81">
        <v>4175282</v>
      </c>
    </row>
    <row r="82" spans="1:5" x14ac:dyDescent="0.3">
      <c r="A82" t="s">
        <v>3847</v>
      </c>
      <c r="B82" s="2">
        <v>400000024215</v>
      </c>
      <c r="C82" s="2">
        <v>194432299115</v>
      </c>
      <c r="D82" t="s">
        <v>3935</v>
      </c>
      <c r="E82">
        <v>4174775</v>
      </c>
    </row>
    <row r="83" spans="1:5" x14ac:dyDescent="0.3">
      <c r="A83" t="s">
        <v>3904</v>
      </c>
      <c r="B83" s="2">
        <v>400000024179</v>
      </c>
      <c r="C83" s="2">
        <v>194432299115</v>
      </c>
      <c r="D83" t="s">
        <v>3936</v>
      </c>
      <c r="E83">
        <v>4748092</v>
      </c>
    </row>
    <row r="84" spans="1:5" x14ac:dyDescent="0.3">
      <c r="A84" t="s">
        <v>3847</v>
      </c>
      <c r="B84" s="2">
        <v>400000024215</v>
      </c>
      <c r="C84" s="2">
        <v>194432299115</v>
      </c>
      <c r="D84" t="s">
        <v>3937</v>
      </c>
      <c r="E84">
        <v>4174777</v>
      </c>
    </row>
    <row r="85" spans="1:5" x14ac:dyDescent="0.3">
      <c r="A85" t="s">
        <v>3847</v>
      </c>
      <c r="B85" s="2">
        <v>400000024219</v>
      </c>
      <c r="C85" s="2">
        <v>194432299115</v>
      </c>
      <c r="D85" t="s">
        <v>3938</v>
      </c>
      <c r="E85">
        <v>4174774</v>
      </c>
    </row>
    <row r="86" spans="1:5" x14ac:dyDescent="0.3">
      <c r="A86" t="s">
        <v>3904</v>
      </c>
      <c r="B86" s="2">
        <v>400000024179</v>
      </c>
      <c r="C86" s="2">
        <v>194432299115</v>
      </c>
      <c r="D86" t="s">
        <v>3939</v>
      </c>
      <c r="E86">
        <v>4748090</v>
      </c>
    </row>
    <row r="87" spans="1:5" x14ac:dyDescent="0.3">
      <c r="A87" t="s">
        <v>3847</v>
      </c>
      <c r="B87" s="2">
        <v>400000024212</v>
      </c>
      <c r="C87" s="2">
        <v>194432299115</v>
      </c>
      <c r="D87" t="s">
        <v>3940</v>
      </c>
      <c r="E87">
        <v>4189494</v>
      </c>
    </row>
    <row r="88" spans="1:5" x14ac:dyDescent="0.3">
      <c r="A88" t="s">
        <v>3847</v>
      </c>
      <c r="B88" s="2">
        <v>400000024215</v>
      </c>
      <c r="C88" s="2">
        <v>194432299115</v>
      </c>
      <c r="D88" t="s">
        <v>3941</v>
      </c>
      <c r="E88">
        <v>4175280</v>
      </c>
    </row>
    <row r="89" spans="1:5" x14ac:dyDescent="0.3">
      <c r="A89" t="s">
        <v>3847</v>
      </c>
      <c r="B89" s="2">
        <v>400000024230</v>
      </c>
      <c r="C89" s="2">
        <v>194432299115</v>
      </c>
      <c r="D89" t="s">
        <v>3942</v>
      </c>
      <c r="E89">
        <v>4174773</v>
      </c>
    </row>
    <row r="90" spans="1:5" x14ac:dyDescent="0.3">
      <c r="A90" t="s">
        <v>3847</v>
      </c>
      <c r="B90" s="2">
        <v>400000024215</v>
      </c>
      <c r="C90" s="2">
        <v>194432299115</v>
      </c>
      <c r="D90" t="s">
        <v>3943</v>
      </c>
      <c r="E90">
        <v>4175277</v>
      </c>
    </row>
    <row r="91" spans="1:5" x14ac:dyDescent="0.3">
      <c r="A91" t="s">
        <v>3847</v>
      </c>
      <c r="B91" s="2">
        <v>400000024231</v>
      </c>
      <c r="C91" s="2">
        <v>194432299115</v>
      </c>
      <c r="D91" t="s">
        <v>3944</v>
      </c>
      <c r="E91">
        <v>4174770</v>
      </c>
    </row>
    <row r="92" spans="1:5" x14ac:dyDescent="0.3">
      <c r="A92" t="s">
        <v>3890</v>
      </c>
      <c r="B92" s="2">
        <v>400000024194</v>
      </c>
      <c r="C92" s="2">
        <v>194432299122</v>
      </c>
      <c r="D92" t="s">
        <v>3945</v>
      </c>
      <c r="E92">
        <v>4175199</v>
      </c>
    </row>
    <row r="93" spans="1:5" x14ac:dyDescent="0.3">
      <c r="A93" t="s">
        <v>3890</v>
      </c>
      <c r="B93" s="2">
        <v>400000024187</v>
      </c>
      <c r="C93" s="2">
        <v>194432299122</v>
      </c>
      <c r="D93" t="s">
        <v>3946</v>
      </c>
      <c r="E93">
        <v>4450313</v>
      </c>
    </row>
    <row r="94" spans="1:5" x14ac:dyDescent="0.3">
      <c r="A94" t="s">
        <v>3847</v>
      </c>
      <c r="B94" s="2">
        <v>400000024214</v>
      </c>
      <c r="C94" s="2">
        <v>194432299122</v>
      </c>
      <c r="D94" t="s">
        <v>3947</v>
      </c>
      <c r="E94">
        <v>4174874</v>
      </c>
    </row>
    <row r="95" spans="1:5" x14ac:dyDescent="0.3">
      <c r="A95" t="s">
        <v>3890</v>
      </c>
      <c r="B95" s="2">
        <v>400000024194</v>
      </c>
      <c r="C95" s="2">
        <v>194432299122</v>
      </c>
      <c r="D95" t="s">
        <v>3948</v>
      </c>
      <c r="E95">
        <v>4175192</v>
      </c>
    </row>
    <row r="96" spans="1:5" x14ac:dyDescent="0.3">
      <c r="A96" t="s">
        <v>3890</v>
      </c>
      <c r="B96" s="2">
        <v>400000024192</v>
      </c>
      <c r="C96" s="2">
        <v>194432299122</v>
      </c>
      <c r="D96" t="s">
        <v>3949</v>
      </c>
      <c r="E96">
        <v>4175509</v>
      </c>
    </row>
    <row r="97" spans="1:5" x14ac:dyDescent="0.3">
      <c r="A97" t="s">
        <v>3890</v>
      </c>
      <c r="B97" s="2">
        <v>400000024194</v>
      </c>
      <c r="C97" s="2">
        <v>194432299122</v>
      </c>
      <c r="D97" t="s">
        <v>3950</v>
      </c>
      <c r="E97">
        <v>4175189</v>
      </c>
    </row>
    <row r="98" spans="1:5" x14ac:dyDescent="0.3">
      <c r="A98" t="s">
        <v>3890</v>
      </c>
      <c r="B98" s="2">
        <v>400000024194</v>
      </c>
      <c r="C98" s="2">
        <v>194432299122</v>
      </c>
      <c r="D98" t="s">
        <v>3951</v>
      </c>
      <c r="E98">
        <v>4175194</v>
      </c>
    </row>
    <row r="99" spans="1:5" x14ac:dyDescent="0.3">
      <c r="A99" t="s">
        <v>3890</v>
      </c>
      <c r="B99" s="2">
        <v>400000024187</v>
      </c>
      <c r="C99" s="2">
        <v>194432299122</v>
      </c>
      <c r="D99" t="s">
        <v>3952</v>
      </c>
      <c r="E99">
        <v>4450315</v>
      </c>
    </row>
    <row r="100" spans="1:5" x14ac:dyDescent="0.3">
      <c r="A100" t="s">
        <v>3890</v>
      </c>
      <c r="B100" s="2">
        <v>400000024192</v>
      </c>
      <c r="C100" s="2">
        <v>194432299122</v>
      </c>
      <c r="D100" t="s">
        <v>3953</v>
      </c>
      <c r="E100">
        <v>4175503</v>
      </c>
    </row>
    <row r="101" spans="1:5" x14ac:dyDescent="0.3">
      <c r="A101" t="s">
        <v>3890</v>
      </c>
      <c r="B101" s="2">
        <v>400000024187</v>
      </c>
      <c r="C101" s="2">
        <v>194432299122</v>
      </c>
      <c r="D101" t="s">
        <v>3954</v>
      </c>
      <c r="E101">
        <v>4450309</v>
      </c>
    </row>
    <row r="102" spans="1:5" x14ac:dyDescent="0.3">
      <c r="A102" t="s">
        <v>3890</v>
      </c>
      <c r="B102" s="2">
        <v>400000024192</v>
      </c>
      <c r="C102" s="2">
        <v>194432299122</v>
      </c>
      <c r="D102" t="s">
        <v>3955</v>
      </c>
      <c r="E102">
        <v>4175501</v>
      </c>
    </row>
    <row r="103" spans="1:5" x14ac:dyDescent="0.3">
      <c r="A103" t="s">
        <v>3890</v>
      </c>
      <c r="B103" s="2">
        <v>400000024187</v>
      </c>
      <c r="C103" s="2">
        <v>194432299122</v>
      </c>
      <c r="D103" t="s">
        <v>3956</v>
      </c>
      <c r="E103">
        <v>4450311</v>
      </c>
    </row>
    <row r="104" spans="1:5" x14ac:dyDescent="0.3">
      <c r="A104" t="s">
        <v>3904</v>
      </c>
      <c r="B104" s="2">
        <v>400000024175</v>
      </c>
      <c r="C104" s="2">
        <v>194432299122</v>
      </c>
      <c r="D104" t="s">
        <v>3957</v>
      </c>
      <c r="E104">
        <v>4746841</v>
      </c>
    </row>
    <row r="105" spans="1:5" x14ac:dyDescent="0.3">
      <c r="A105" t="s">
        <v>3904</v>
      </c>
      <c r="B105" s="2">
        <v>400000024179</v>
      </c>
      <c r="C105" s="2">
        <v>194432299122</v>
      </c>
      <c r="D105" t="s">
        <v>3958</v>
      </c>
      <c r="E105">
        <v>4746837</v>
      </c>
    </row>
    <row r="106" spans="1:5" x14ac:dyDescent="0.3">
      <c r="A106" t="s">
        <v>3890</v>
      </c>
      <c r="B106" s="2">
        <v>400000024194</v>
      </c>
      <c r="C106" s="2">
        <v>194432299122</v>
      </c>
      <c r="D106" t="s">
        <v>3959</v>
      </c>
      <c r="E106">
        <v>4175188</v>
      </c>
    </row>
    <row r="107" spans="1:5" x14ac:dyDescent="0.3">
      <c r="A107" t="s">
        <v>3890</v>
      </c>
      <c r="B107" s="2">
        <v>400000024192</v>
      </c>
      <c r="C107" s="2">
        <v>194432299122</v>
      </c>
      <c r="D107" t="s">
        <v>3960</v>
      </c>
      <c r="E107">
        <v>4175500</v>
      </c>
    </row>
    <row r="108" spans="1:5" x14ac:dyDescent="0.3">
      <c r="A108" t="s">
        <v>3890</v>
      </c>
      <c r="B108" s="2">
        <v>400000024194</v>
      </c>
      <c r="C108" s="2">
        <v>194432299122</v>
      </c>
      <c r="D108" t="s">
        <v>3961</v>
      </c>
      <c r="E108">
        <v>4175191</v>
      </c>
    </row>
    <row r="109" spans="1:5" x14ac:dyDescent="0.3">
      <c r="A109" t="s">
        <v>3890</v>
      </c>
      <c r="B109" s="2">
        <v>400000024194</v>
      </c>
      <c r="C109" s="2">
        <v>194432299122</v>
      </c>
      <c r="D109" t="s">
        <v>3962</v>
      </c>
      <c r="E109">
        <v>4175197</v>
      </c>
    </row>
    <row r="110" spans="1:5" x14ac:dyDescent="0.3">
      <c r="A110" t="s">
        <v>3890</v>
      </c>
      <c r="B110" s="2">
        <v>400000024192</v>
      </c>
      <c r="C110" s="2">
        <v>194432299122</v>
      </c>
      <c r="D110" t="s">
        <v>3963</v>
      </c>
      <c r="E110">
        <v>4175502</v>
      </c>
    </row>
    <row r="111" spans="1:5" x14ac:dyDescent="0.3">
      <c r="A111" t="s">
        <v>3890</v>
      </c>
      <c r="B111" s="2">
        <v>400000024192</v>
      </c>
      <c r="C111" s="2">
        <v>194432299122</v>
      </c>
      <c r="D111" t="s">
        <v>3964</v>
      </c>
      <c r="E111">
        <v>4175504</v>
      </c>
    </row>
    <row r="112" spans="1:5" x14ac:dyDescent="0.3">
      <c r="A112" t="s">
        <v>3890</v>
      </c>
      <c r="B112" s="2">
        <v>400000024187</v>
      </c>
      <c r="C112" s="2">
        <v>194432299122</v>
      </c>
      <c r="D112" t="s">
        <v>3965</v>
      </c>
      <c r="E112">
        <v>4450307</v>
      </c>
    </row>
    <row r="113" spans="1:5" x14ac:dyDescent="0.3">
      <c r="A113" t="s">
        <v>3904</v>
      </c>
      <c r="B113" s="2">
        <v>400000024185</v>
      </c>
      <c r="C113" s="2">
        <v>194432299122</v>
      </c>
      <c r="D113" t="s">
        <v>3966</v>
      </c>
      <c r="E113">
        <v>4746835</v>
      </c>
    </row>
    <row r="114" spans="1:5" x14ac:dyDescent="0.3">
      <c r="A114" t="s">
        <v>3890</v>
      </c>
      <c r="B114" s="2">
        <v>400000024192</v>
      </c>
      <c r="C114" s="2">
        <v>194432299122</v>
      </c>
      <c r="D114" t="s">
        <v>3967</v>
      </c>
      <c r="E114">
        <v>4175506</v>
      </c>
    </row>
    <row r="115" spans="1:5" x14ac:dyDescent="0.3">
      <c r="A115" t="s">
        <v>3890</v>
      </c>
      <c r="B115" s="2">
        <v>400000024187</v>
      </c>
      <c r="C115" s="2">
        <v>194432299122</v>
      </c>
      <c r="D115" t="s">
        <v>3968</v>
      </c>
      <c r="E115">
        <v>4450316</v>
      </c>
    </row>
    <row r="116" spans="1:5" x14ac:dyDescent="0.3">
      <c r="A116" t="s">
        <v>3904</v>
      </c>
      <c r="B116" s="2">
        <v>400000024177</v>
      </c>
      <c r="C116" s="2">
        <v>194432299122</v>
      </c>
      <c r="D116" t="s">
        <v>3969</v>
      </c>
      <c r="E116">
        <v>4746840</v>
      </c>
    </row>
    <row r="117" spans="1:5" x14ac:dyDescent="0.3">
      <c r="A117" t="s">
        <v>3904</v>
      </c>
      <c r="B117" s="2">
        <v>400000024184</v>
      </c>
      <c r="C117" s="2">
        <v>194432299122</v>
      </c>
      <c r="D117" t="s">
        <v>3970</v>
      </c>
      <c r="E117">
        <v>4746836</v>
      </c>
    </row>
    <row r="118" spans="1:5" x14ac:dyDescent="0.3">
      <c r="A118" t="s">
        <v>3890</v>
      </c>
      <c r="B118" s="2">
        <v>400000024187</v>
      </c>
      <c r="C118" s="2">
        <v>194432299122</v>
      </c>
      <c r="D118" t="s">
        <v>3971</v>
      </c>
      <c r="E118">
        <v>4450305</v>
      </c>
    </row>
    <row r="119" spans="1:5" x14ac:dyDescent="0.3">
      <c r="A119" t="s">
        <v>3890</v>
      </c>
      <c r="B119" s="2">
        <v>400000024187</v>
      </c>
      <c r="C119" s="2">
        <v>194432299122</v>
      </c>
      <c r="D119" t="s">
        <v>3972</v>
      </c>
      <c r="E119">
        <v>4450306</v>
      </c>
    </row>
    <row r="120" spans="1:5" x14ac:dyDescent="0.3">
      <c r="A120" t="s">
        <v>3890</v>
      </c>
      <c r="B120" s="2">
        <v>400000024194</v>
      </c>
      <c r="C120" s="2">
        <v>194432299122</v>
      </c>
      <c r="D120" t="s">
        <v>3973</v>
      </c>
      <c r="E120">
        <v>4175193</v>
      </c>
    </row>
    <row r="121" spans="1:5" x14ac:dyDescent="0.3">
      <c r="A121" t="s">
        <v>3847</v>
      </c>
      <c r="B121" s="2">
        <v>400000024214</v>
      </c>
      <c r="C121" s="2">
        <v>194432299122</v>
      </c>
      <c r="D121" t="s">
        <v>3974</v>
      </c>
      <c r="E121">
        <v>4174872</v>
      </c>
    </row>
    <row r="122" spans="1:5" x14ac:dyDescent="0.3">
      <c r="A122" t="s">
        <v>3890</v>
      </c>
      <c r="B122" s="2">
        <v>400000024192</v>
      </c>
      <c r="C122" s="2">
        <v>194432299122</v>
      </c>
      <c r="D122" t="s">
        <v>3975</v>
      </c>
      <c r="E122">
        <v>4175508</v>
      </c>
    </row>
    <row r="123" spans="1:5" x14ac:dyDescent="0.3">
      <c r="A123" t="s">
        <v>3890</v>
      </c>
      <c r="B123" s="2">
        <v>400000024192</v>
      </c>
      <c r="C123" s="2">
        <v>194432299122</v>
      </c>
      <c r="D123" t="s">
        <v>3976</v>
      </c>
      <c r="E123">
        <v>4175499</v>
      </c>
    </row>
    <row r="124" spans="1:5" x14ac:dyDescent="0.3">
      <c r="A124" t="s">
        <v>3890</v>
      </c>
      <c r="B124" s="2">
        <v>400000024192</v>
      </c>
      <c r="C124" s="2">
        <v>194432299122</v>
      </c>
      <c r="D124" t="s">
        <v>3977</v>
      </c>
      <c r="E124">
        <v>4175505</v>
      </c>
    </row>
    <row r="125" spans="1:5" x14ac:dyDescent="0.3">
      <c r="A125" t="s">
        <v>3890</v>
      </c>
      <c r="B125" s="2">
        <v>400000024194</v>
      </c>
      <c r="C125" s="2">
        <v>194432299122</v>
      </c>
      <c r="D125" t="s">
        <v>3978</v>
      </c>
      <c r="E125">
        <v>4175195</v>
      </c>
    </row>
    <row r="126" spans="1:5" x14ac:dyDescent="0.3">
      <c r="A126" t="s">
        <v>3890</v>
      </c>
      <c r="B126" s="2">
        <v>400000024187</v>
      </c>
      <c r="C126" s="2">
        <v>194432299122</v>
      </c>
      <c r="D126" t="s">
        <v>3979</v>
      </c>
      <c r="E126">
        <v>4450310</v>
      </c>
    </row>
    <row r="127" spans="1:5" x14ac:dyDescent="0.3">
      <c r="A127" t="s">
        <v>3904</v>
      </c>
      <c r="B127" s="2">
        <v>400000024178</v>
      </c>
      <c r="C127" s="2">
        <v>194432299122</v>
      </c>
      <c r="D127" t="s">
        <v>3980</v>
      </c>
      <c r="E127">
        <v>4746839</v>
      </c>
    </row>
    <row r="128" spans="1:5" x14ac:dyDescent="0.3">
      <c r="A128" t="s">
        <v>3890</v>
      </c>
      <c r="B128" s="2">
        <v>400000024194</v>
      </c>
      <c r="C128" s="2">
        <v>194432299122</v>
      </c>
      <c r="D128" t="s">
        <v>3981</v>
      </c>
      <c r="E128">
        <v>4175190</v>
      </c>
    </row>
    <row r="129" spans="1:5" x14ac:dyDescent="0.3">
      <c r="A129" t="s">
        <v>3890</v>
      </c>
      <c r="B129" s="2">
        <v>400000024194</v>
      </c>
      <c r="C129" s="2">
        <v>194432299122</v>
      </c>
      <c r="D129" t="s">
        <v>3982</v>
      </c>
      <c r="E129">
        <v>4175198</v>
      </c>
    </row>
    <row r="130" spans="1:5" x14ac:dyDescent="0.3">
      <c r="A130" t="s">
        <v>3890</v>
      </c>
      <c r="B130" s="2">
        <v>400000024187</v>
      </c>
      <c r="C130" s="2">
        <v>194432299122</v>
      </c>
      <c r="D130" t="s">
        <v>3983</v>
      </c>
      <c r="E130">
        <v>4450308</v>
      </c>
    </row>
    <row r="131" spans="1:5" x14ac:dyDescent="0.3">
      <c r="A131" t="s">
        <v>3847</v>
      </c>
      <c r="B131" s="2">
        <v>400000024214</v>
      </c>
      <c r="C131" s="2">
        <v>194432299122</v>
      </c>
      <c r="D131" t="s">
        <v>3984</v>
      </c>
      <c r="E131">
        <v>4174871</v>
      </c>
    </row>
    <row r="132" spans="1:5" x14ac:dyDescent="0.3">
      <c r="A132" t="s">
        <v>3847</v>
      </c>
      <c r="B132" s="2">
        <v>400000024214</v>
      </c>
      <c r="C132" s="2">
        <v>194432299122</v>
      </c>
      <c r="D132" t="s">
        <v>3985</v>
      </c>
      <c r="E132">
        <v>4174873</v>
      </c>
    </row>
    <row r="133" spans="1:5" x14ac:dyDescent="0.3">
      <c r="A133" t="s">
        <v>3890</v>
      </c>
      <c r="B133" s="2">
        <v>400000024194</v>
      </c>
      <c r="C133" s="2">
        <v>194432299122</v>
      </c>
      <c r="D133" t="s">
        <v>3986</v>
      </c>
      <c r="E133">
        <v>4175196</v>
      </c>
    </row>
    <row r="134" spans="1:5" x14ac:dyDescent="0.3">
      <c r="A134" t="s">
        <v>3890</v>
      </c>
      <c r="B134" s="2">
        <v>400000024192</v>
      </c>
      <c r="C134" s="2">
        <v>194432299122</v>
      </c>
      <c r="D134" t="s">
        <v>3987</v>
      </c>
      <c r="E134">
        <v>4175507</v>
      </c>
    </row>
    <row r="135" spans="1:5" x14ac:dyDescent="0.3">
      <c r="A135" t="s">
        <v>3890</v>
      </c>
      <c r="B135" s="2">
        <v>400000024192</v>
      </c>
      <c r="C135" s="2">
        <v>194432299122</v>
      </c>
      <c r="D135" t="s">
        <v>3988</v>
      </c>
      <c r="E135">
        <v>4175498</v>
      </c>
    </row>
    <row r="136" spans="1:5" x14ac:dyDescent="0.3">
      <c r="A136" t="s">
        <v>3890</v>
      </c>
      <c r="B136" s="2">
        <v>400000024187</v>
      </c>
      <c r="C136" s="2">
        <v>194432299122</v>
      </c>
      <c r="D136" t="s">
        <v>3989</v>
      </c>
      <c r="E136">
        <v>4450314</v>
      </c>
    </row>
    <row r="137" spans="1:5" x14ac:dyDescent="0.3">
      <c r="A137" t="s">
        <v>3904</v>
      </c>
      <c r="B137" s="2">
        <v>400000024179</v>
      </c>
      <c r="C137" s="2">
        <v>194432299122</v>
      </c>
      <c r="D137" t="s">
        <v>3990</v>
      </c>
      <c r="E137">
        <v>4746838</v>
      </c>
    </row>
    <row r="138" spans="1:5" x14ac:dyDescent="0.3">
      <c r="A138" t="s">
        <v>3890</v>
      </c>
      <c r="B138" s="2">
        <v>400000024187</v>
      </c>
      <c r="C138" s="2">
        <v>194432299122</v>
      </c>
      <c r="D138" t="s">
        <v>3991</v>
      </c>
      <c r="E138">
        <v>4450312</v>
      </c>
    </row>
    <row r="139" spans="1:5" x14ac:dyDescent="0.3">
      <c r="A139" t="s">
        <v>3847</v>
      </c>
      <c r="B139" s="2">
        <v>400000024213</v>
      </c>
      <c r="C139" s="2">
        <v>194432299139</v>
      </c>
      <c r="D139" t="s">
        <v>3992</v>
      </c>
      <c r="E139">
        <v>4178154</v>
      </c>
    </row>
    <row r="140" spans="1:5" x14ac:dyDescent="0.3">
      <c r="A140" t="s">
        <v>3847</v>
      </c>
      <c r="B140" s="2">
        <v>400000024213</v>
      </c>
      <c r="C140" s="2">
        <v>194432299139</v>
      </c>
      <c r="D140" t="s">
        <v>3993</v>
      </c>
      <c r="E140">
        <v>4178158</v>
      </c>
    </row>
    <row r="141" spans="1:5" x14ac:dyDescent="0.3">
      <c r="A141" t="s">
        <v>3847</v>
      </c>
      <c r="B141" s="2">
        <v>400000024213</v>
      </c>
      <c r="C141" s="2">
        <v>194432299139</v>
      </c>
      <c r="D141" t="s">
        <v>3994</v>
      </c>
      <c r="E141">
        <v>4178161</v>
      </c>
    </row>
    <row r="142" spans="1:5" x14ac:dyDescent="0.3">
      <c r="A142" t="s">
        <v>3847</v>
      </c>
      <c r="B142" s="2">
        <v>400000024225</v>
      </c>
      <c r="C142" s="2">
        <v>194432299139</v>
      </c>
      <c r="D142" t="s">
        <v>3995</v>
      </c>
      <c r="E142">
        <v>4176979</v>
      </c>
    </row>
    <row r="143" spans="1:5" x14ac:dyDescent="0.3">
      <c r="A143" t="s">
        <v>3847</v>
      </c>
      <c r="B143" s="2">
        <v>400000024213</v>
      </c>
      <c r="C143" s="2">
        <v>194432299139</v>
      </c>
      <c r="D143" t="s">
        <v>3996</v>
      </c>
      <c r="E143">
        <v>4178152</v>
      </c>
    </row>
    <row r="144" spans="1:5" x14ac:dyDescent="0.3">
      <c r="A144" t="s">
        <v>3904</v>
      </c>
      <c r="B144" s="2">
        <v>400000025126</v>
      </c>
      <c r="C144" s="2">
        <v>194432299139</v>
      </c>
      <c r="D144" t="s">
        <v>3997</v>
      </c>
      <c r="E144">
        <v>4748083</v>
      </c>
    </row>
    <row r="145" spans="1:5" x14ac:dyDescent="0.3">
      <c r="A145" t="s">
        <v>3847</v>
      </c>
      <c r="B145" s="2">
        <v>400000024228</v>
      </c>
      <c r="C145" s="2">
        <v>194432299139</v>
      </c>
      <c r="D145" t="s">
        <v>3998</v>
      </c>
      <c r="E145">
        <v>4176449</v>
      </c>
    </row>
    <row r="146" spans="1:5" x14ac:dyDescent="0.3">
      <c r="A146" t="s">
        <v>3847</v>
      </c>
      <c r="B146" s="2">
        <v>400000024228</v>
      </c>
      <c r="C146" s="2">
        <v>194432299139</v>
      </c>
      <c r="D146" t="s">
        <v>3999</v>
      </c>
      <c r="E146">
        <v>4176457</v>
      </c>
    </row>
    <row r="147" spans="1:5" x14ac:dyDescent="0.3">
      <c r="A147" t="s">
        <v>3904</v>
      </c>
      <c r="B147" s="2">
        <v>400000025126</v>
      </c>
      <c r="C147" s="2">
        <v>194432299139</v>
      </c>
      <c r="D147" t="s">
        <v>4000</v>
      </c>
      <c r="E147">
        <v>4748081</v>
      </c>
    </row>
    <row r="148" spans="1:5" x14ac:dyDescent="0.3">
      <c r="A148" t="s">
        <v>3859</v>
      </c>
      <c r="B148" s="2">
        <v>400000025126</v>
      </c>
      <c r="C148" s="2">
        <v>194432299139</v>
      </c>
      <c r="D148" t="s">
        <v>4001</v>
      </c>
      <c r="E148">
        <v>4451198</v>
      </c>
    </row>
    <row r="149" spans="1:5" x14ac:dyDescent="0.3">
      <c r="A149" t="s">
        <v>3847</v>
      </c>
      <c r="B149" s="2">
        <v>400000024225</v>
      </c>
      <c r="C149" s="2">
        <v>194432299139</v>
      </c>
      <c r="D149" t="s">
        <v>4002</v>
      </c>
      <c r="E149">
        <v>4176980</v>
      </c>
    </row>
    <row r="150" spans="1:5" x14ac:dyDescent="0.3">
      <c r="A150" t="s">
        <v>3847</v>
      </c>
      <c r="B150" s="2">
        <v>400000024213</v>
      </c>
      <c r="C150" s="2">
        <v>194432299139</v>
      </c>
      <c r="D150" t="s">
        <v>4003</v>
      </c>
      <c r="E150">
        <v>4178153</v>
      </c>
    </row>
    <row r="151" spans="1:5" x14ac:dyDescent="0.3">
      <c r="A151" t="s">
        <v>3847</v>
      </c>
      <c r="B151" s="2">
        <v>400000024228</v>
      </c>
      <c r="C151" s="2">
        <v>194432299139</v>
      </c>
      <c r="D151" t="s">
        <v>4004</v>
      </c>
      <c r="E151">
        <v>4176452</v>
      </c>
    </row>
    <row r="152" spans="1:5" x14ac:dyDescent="0.3">
      <c r="A152" t="s">
        <v>3847</v>
      </c>
      <c r="B152" s="2">
        <v>400000024228</v>
      </c>
      <c r="C152" s="2">
        <v>194432299139</v>
      </c>
      <c r="D152" t="s">
        <v>4005</v>
      </c>
      <c r="E152">
        <v>4176450</v>
      </c>
    </row>
    <row r="153" spans="1:5" x14ac:dyDescent="0.3">
      <c r="A153" t="s">
        <v>3847</v>
      </c>
      <c r="B153" s="2">
        <v>400000024228</v>
      </c>
      <c r="C153" s="2">
        <v>194432299139</v>
      </c>
      <c r="D153" t="s">
        <v>4006</v>
      </c>
      <c r="E153">
        <v>4176446</v>
      </c>
    </row>
    <row r="154" spans="1:5" x14ac:dyDescent="0.3">
      <c r="A154" t="s">
        <v>3847</v>
      </c>
      <c r="B154" s="2">
        <v>400000024228</v>
      </c>
      <c r="C154" s="2">
        <v>194432299139</v>
      </c>
      <c r="D154" t="s">
        <v>4007</v>
      </c>
      <c r="E154">
        <v>4176451</v>
      </c>
    </row>
    <row r="155" spans="1:5" x14ac:dyDescent="0.3">
      <c r="A155" t="s">
        <v>3847</v>
      </c>
      <c r="B155" s="2">
        <v>400000024228</v>
      </c>
      <c r="C155" s="2">
        <v>194432299139</v>
      </c>
      <c r="D155" t="s">
        <v>4008</v>
      </c>
      <c r="E155">
        <v>4176456</v>
      </c>
    </row>
    <row r="156" spans="1:5" x14ac:dyDescent="0.3">
      <c r="A156" t="s">
        <v>3847</v>
      </c>
      <c r="B156" s="2">
        <v>400000024213</v>
      </c>
      <c r="C156" s="2">
        <v>194432299139</v>
      </c>
      <c r="D156" t="s">
        <v>4009</v>
      </c>
      <c r="E156">
        <v>4178157</v>
      </c>
    </row>
    <row r="157" spans="1:5" x14ac:dyDescent="0.3">
      <c r="A157" t="s">
        <v>3847</v>
      </c>
      <c r="B157" s="2">
        <v>400000024213</v>
      </c>
      <c r="C157" s="2">
        <v>194432299139</v>
      </c>
      <c r="D157" t="s">
        <v>4010</v>
      </c>
      <c r="E157">
        <v>4178162</v>
      </c>
    </row>
    <row r="158" spans="1:5" x14ac:dyDescent="0.3">
      <c r="A158" t="s">
        <v>3847</v>
      </c>
      <c r="B158" s="2">
        <v>400000024213</v>
      </c>
      <c r="C158" s="2">
        <v>194432299139</v>
      </c>
      <c r="D158" t="s">
        <v>4011</v>
      </c>
      <c r="E158">
        <v>4178160</v>
      </c>
    </row>
    <row r="159" spans="1:5" x14ac:dyDescent="0.3">
      <c r="A159" t="s">
        <v>3847</v>
      </c>
      <c r="B159" s="2">
        <v>400000024228</v>
      </c>
      <c r="C159" s="2">
        <v>194432299139</v>
      </c>
      <c r="D159" t="s">
        <v>4012</v>
      </c>
      <c r="E159">
        <v>4176448</v>
      </c>
    </row>
    <row r="160" spans="1:5" x14ac:dyDescent="0.3">
      <c r="A160" t="s">
        <v>3859</v>
      </c>
      <c r="B160" s="2">
        <v>400000024179</v>
      </c>
      <c r="C160" s="2">
        <v>194432299139</v>
      </c>
      <c r="D160" t="s">
        <v>4013</v>
      </c>
      <c r="E160">
        <v>4451195</v>
      </c>
    </row>
    <row r="161" spans="1:5" x14ac:dyDescent="0.3">
      <c r="A161" t="s">
        <v>3847</v>
      </c>
      <c r="B161" s="2">
        <v>400000024228</v>
      </c>
      <c r="C161" s="2">
        <v>194432299139</v>
      </c>
      <c r="D161" t="s">
        <v>4014</v>
      </c>
      <c r="E161">
        <v>4176447</v>
      </c>
    </row>
    <row r="162" spans="1:5" x14ac:dyDescent="0.3">
      <c r="A162" t="s">
        <v>3847</v>
      </c>
      <c r="B162" s="2">
        <v>400000024228</v>
      </c>
      <c r="C162" s="2">
        <v>194432299139</v>
      </c>
      <c r="D162" t="s">
        <v>4015</v>
      </c>
      <c r="E162">
        <v>4176453</v>
      </c>
    </row>
    <row r="163" spans="1:5" x14ac:dyDescent="0.3">
      <c r="A163" t="s">
        <v>3847</v>
      </c>
      <c r="B163" s="2">
        <v>400000024213</v>
      </c>
      <c r="C163" s="2">
        <v>194432299139</v>
      </c>
      <c r="D163" t="s">
        <v>4016</v>
      </c>
      <c r="E163">
        <v>4178155</v>
      </c>
    </row>
    <row r="164" spans="1:5" x14ac:dyDescent="0.3">
      <c r="A164" t="s">
        <v>3847</v>
      </c>
      <c r="B164" s="2">
        <v>400000024213</v>
      </c>
      <c r="C164" s="2">
        <v>194432299139</v>
      </c>
      <c r="D164" t="s">
        <v>4017</v>
      </c>
      <c r="E164">
        <v>4178156</v>
      </c>
    </row>
    <row r="165" spans="1:5" x14ac:dyDescent="0.3">
      <c r="A165" t="s">
        <v>3859</v>
      </c>
      <c r="B165" s="2">
        <v>400000024175</v>
      </c>
      <c r="C165" s="2">
        <v>194432299139</v>
      </c>
      <c r="D165" t="s">
        <v>4018</v>
      </c>
      <c r="E165">
        <v>4451196</v>
      </c>
    </row>
    <row r="166" spans="1:5" x14ac:dyDescent="0.3">
      <c r="A166" t="s">
        <v>3904</v>
      </c>
      <c r="B166" s="2">
        <v>400000025126</v>
      </c>
      <c r="C166" s="2">
        <v>194432299139</v>
      </c>
      <c r="D166" t="s">
        <v>4019</v>
      </c>
      <c r="E166">
        <v>4748082</v>
      </c>
    </row>
    <row r="167" spans="1:5" x14ac:dyDescent="0.3">
      <c r="A167" t="s">
        <v>3847</v>
      </c>
      <c r="B167" s="2">
        <v>400000024228</v>
      </c>
      <c r="C167" s="2">
        <v>194432299139</v>
      </c>
      <c r="D167" t="s">
        <v>4020</v>
      </c>
      <c r="E167">
        <v>4176454</v>
      </c>
    </row>
    <row r="168" spans="1:5" x14ac:dyDescent="0.3">
      <c r="A168" t="s">
        <v>3847</v>
      </c>
      <c r="B168" s="2">
        <v>400000024228</v>
      </c>
      <c r="C168" s="2">
        <v>194432299139</v>
      </c>
      <c r="D168" t="s">
        <v>4021</v>
      </c>
      <c r="E168">
        <v>4176455</v>
      </c>
    </row>
    <row r="169" spans="1:5" x14ac:dyDescent="0.3">
      <c r="A169" t="s">
        <v>3847</v>
      </c>
      <c r="B169" s="2">
        <v>400000024213</v>
      </c>
      <c r="C169" s="2">
        <v>194432299139</v>
      </c>
      <c r="D169" t="s">
        <v>4022</v>
      </c>
      <c r="E169">
        <v>4178163</v>
      </c>
    </row>
    <row r="170" spans="1:5" x14ac:dyDescent="0.3">
      <c r="A170" t="s">
        <v>3859</v>
      </c>
      <c r="B170" s="2">
        <v>400000024175</v>
      </c>
      <c r="C170" s="2">
        <v>194432299139</v>
      </c>
      <c r="D170" t="s">
        <v>4023</v>
      </c>
      <c r="E170">
        <v>4451197</v>
      </c>
    </row>
    <row r="171" spans="1:5" x14ac:dyDescent="0.3">
      <c r="A171" t="s">
        <v>3847</v>
      </c>
      <c r="B171" s="2">
        <v>400000024213</v>
      </c>
      <c r="C171" s="2">
        <v>194432299139</v>
      </c>
      <c r="D171" t="s">
        <v>4024</v>
      </c>
      <c r="E171">
        <v>4178159</v>
      </c>
    </row>
    <row r="172" spans="1:5" x14ac:dyDescent="0.3">
      <c r="A172" t="s">
        <v>3847</v>
      </c>
      <c r="B172" s="2">
        <v>400000024244</v>
      </c>
      <c r="C172" s="2">
        <v>194432299146</v>
      </c>
      <c r="D172" t="s">
        <v>4025</v>
      </c>
      <c r="E172">
        <v>4174918</v>
      </c>
    </row>
    <row r="173" spans="1:5" x14ac:dyDescent="0.3">
      <c r="A173" t="s">
        <v>3849</v>
      </c>
      <c r="B173" s="2">
        <v>400000024207</v>
      </c>
      <c r="C173" s="2">
        <v>194432299146</v>
      </c>
      <c r="D173" t="s">
        <v>4026</v>
      </c>
      <c r="E173">
        <v>4177129</v>
      </c>
    </row>
    <row r="174" spans="1:5" x14ac:dyDescent="0.3">
      <c r="A174" t="s">
        <v>3849</v>
      </c>
      <c r="B174" s="2">
        <v>400000024214</v>
      </c>
      <c r="C174" s="2">
        <v>194432299146</v>
      </c>
      <c r="D174" t="s">
        <v>4027</v>
      </c>
      <c r="E174">
        <v>4177124</v>
      </c>
    </row>
    <row r="175" spans="1:5" x14ac:dyDescent="0.3">
      <c r="A175" t="s">
        <v>3847</v>
      </c>
      <c r="B175" s="2">
        <v>400000024240</v>
      </c>
      <c r="C175" s="2">
        <v>194432299146</v>
      </c>
      <c r="D175" t="s">
        <v>4028</v>
      </c>
      <c r="E175">
        <v>4174919</v>
      </c>
    </row>
    <row r="176" spans="1:5" x14ac:dyDescent="0.3">
      <c r="A176" t="s">
        <v>3849</v>
      </c>
      <c r="B176" s="2">
        <v>400000024214</v>
      </c>
      <c r="C176" s="2">
        <v>194432299146</v>
      </c>
      <c r="D176" t="s">
        <v>4029</v>
      </c>
      <c r="E176">
        <v>4177125</v>
      </c>
    </row>
    <row r="177" spans="1:5" x14ac:dyDescent="0.3">
      <c r="A177" t="s">
        <v>3849</v>
      </c>
      <c r="B177" s="2">
        <v>400000024239</v>
      </c>
      <c r="C177" s="2">
        <v>194432299146</v>
      </c>
      <c r="D177" t="s">
        <v>4030</v>
      </c>
      <c r="E177">
        <v>4177123</v>
      </c>
    </row>
    <row r="178" spans="1:5" x14ac:dyDescent="0.3">
      <c r="A178" t="s">
        <v>3849</v>
      </c>
      <c r="B178" s="2">
        <v>400000024214</v>
      </c>
      <c r="C178" s="2">
        <v>194432299146</v>
      </c>
      <c r="D178" t="s">
        <v>4031</v>
      </c>
      <c r="E178">
        <v>4177126</v>
      </c>
    </row>
    <row r="179" spans="1:5" x14ac:dyDescent="0.3">
      <c r="A179" t="s">
        <v>3847</v>
      </c>
      <c r="B179" s="2">
        <v>400000024239</v>
      </c>
      <c r="C179" s="2">
        <v>194432299146</v>
      </c>
      <c r="D179" t="s">
        <v>4032</v>
      </c>
      <c r="E179">
        <v>4174922</v>
      </c>
    </row>
    <row r="180" spans="1:5" x14ac:dyDescent="0.3">
      <c r="A180" t="s">
        <v>3847</v>
      </c>
      <c r="B180" s="2">
        <v>400000024239</v>
      </c>
      <c r="C180" s="2">
        <v>194432299146</v>
      </c>
      <c r="D180" t="s">
        <v>4033</v>
      </c>
      <c r="E180">
        <v>4174920</v>
      </c>
    </row>
    <row r="181" spans="1:5" x14ac:dyDescent="0.3">
      <c r="A181" t="s">
        <v>3890</v>
      </c>
      <c r="B181" s="2">
        <v>400000024183</v>
      </c>
      <c r="C181" s="2">
        <v>194432299146</v>
      </c>
      <c r="D181" t="s">
        <v>4034</v>
      </c>
      <c r="E181">
        <v>4177419</v>
      </c>
    </row>
    <row r="182" spans="1:5" x14ac:dyDescent="0.3">
      <c r="A182" t="s">
        <v>3849</v>
      </c>
      <c r="B182" s="2">
        <v>400000024214</v>
      </c>
      <c r="C182" s="2">
        <v>194432299146</v>
      </c>
      <c r="D182" t="s">
        <v>4035</v>
      </c>
      <c r="E182">
        <v>4177127</v>
      </c>
    </row>
    <row r="183" spans="1:5" x14ac:dyDescent="0.3">
      <c r="A183" t="s">
        <v>3890</v>
      </c>
      <c r="B183" s="2">
        <v>400000024183</v>
      </c>
      <c r="C183" s="2">
        <v>194432299146</v>
      </c>
      <c r="D183" t="s">
        <v>4036</v>
      </c>
      <c r="E183">
        <v>4177420</v>
      </c>
    </row>
    <row r="184" spans="1:5" x14ac:dyDescent="0.3">
      <c r="A184" t="s">
        <v>3847</v>
      </c>
      <c r="B184" s="2">
        <v>400000024239</v>
      </c>
      <c r="C184" s="2">
        <v>194432299146</v>
      </c>
      <c r="D184" t="s">
        <v>4037</v>
      </c>
      <c r="E184">
        <v>4174921</v>
      </c>
    </row>
    <row r="185" spans="1:5" x14ac:dyDescent="0.3">
      <c r="A185" t="s">
        <v>3890</v>
      </c>
      <c r="B185" s="2">
        <v>400000024184</v>
      </c>
      <c r="C185" s="2">
        <v>194432299146</v>
      </c>
      <c r="D185" t="s">
        <v>4038</v>
      </c>
      <c r="E185">
        <v>4177418</v>
      </c>
    </row>
    <row r="186" spans="1:5" x14ac:dyDescent="0.3">
      <c r="A186" t="s">
        <v>3849</v>
      </c>
      <c r="B186" s="2">
        <v>400000024214</v>
      </c>
      <c r="C186" s="2">
        <v>194432299146</v>
      </c>
      <c r="D186" t="s">
        <v>4039</v>
      </c>
      <c r="E186">
        <v>4177128</v>
      </c>
    </row>
    <row r="187" spans="1:5" x14ac:dyDescent="0.3">
      <c r="A187" t="s">
        <v>3847</v>
      </c>
      <c r="B187" s="2">
        <v>400000024230</v>
      </c>
      <c r="C187" s="2">
        <v>194432299153</v>
      </c>
      <c r="D187" t="s">
        <v>4040</v>
      </c>
      <c r="E187">
        <v>4189378</v>
      </c>
    </row>
    <row r="188" spans="1:5" x14ac:dyDescent="0.3">
      <c r="A188" t="s">
        <v>3847</v>
      </c>
      <c r="B188" s="2">
        <v>400000024230</v>
      </c>
      <c r="C188" s="2">
        <v>194432299153</v>
      </c>
      <c r="D188" t="s">
        <v>4041</v>
      </c>
      <c r="E188">
        <v>4189377</v>
      </c>
    </row>
    <row r="189" spans="1:5" x14ac:dyDescent="0.3">
      <c r="A189" t="s">
        <v>3847</v>
      </c>
      <c r="B189" s="2">
        <v>400000024230</v>
      </c>
      <c r="C189" s="2">
        <v>194432299153</v>
      </c>
      <c r="D189" t="s">
        <v>4042</v>
      </c>
      <c r="E189">
        <v>4189374</v>
      </c>
    </row>
    <row r="190" spans="1:5" x14ac:dyDescent="0.3">
      <c r="A190" t="s">
        <v>3859</v>
      </c>
      <c r="B190" s="2">
        <v>400000024197</v>
      </c>
      <c r="C190" s="2">
        <v>194432299153</v>
      </c>
      <c r="D190" t="s">
        <v>4043</v>
      </c>
      <c r="E190">
        <v>4450356</v>
      </c>
    </row>
    <row r="191" spans="1:5" x14ac:dyDescent="0.3">
      <c r="A191" t="s">
        <v>3859</v>
      </c>
      <c r="B191" s="2">
        <v>400000024206</v>
      </c>
      <c r="C191" s="2">
        <v>194432299153</v>
      </c>
      <c r="D191" t="s">
        <v>4044</v>
      </c>
      <c r="E191">
        <v>4450353</v>
      </c>
    </row>
    <row r="192" spans="1:5" x14ac:dyDescent="0.3">
      <c r="A192" t="s">
        <v>3847</v>
      </c>
      <c r="B192" s="2">
        <v>400000024230</v>
      </c>
      <c r="C192" s="2">
        <v>194432299153</v>
      </c>
      <c r="D192" t="s">
        <v>4045</v>
      </c>
      <c r="E192">
        <v>4189376</v>
      </c>
    </row>
    <row r="193" spans="1:5" x14ac:dyDescent="0.3">
      <c r="A193" t="s">
        <v>3847</v>
      </c>
      <c r="B193" s="2">
        <v>400000024230</v>
      </c>
      <c r="C193" s="2">
        <v>194432299153</v>
      </c>
      <c r="D193" t="s">
        <v>4046</v>
      </c>
      <c r="E193">
        <v>4189375</v>
      </c>
    </row>
    <row r="194" spans="1:5" x14ac:dyDescent="0.3">
      <c r="A194" t="s">
        <v>3859</v>
      </c>
      <c r="B194" s="2">
        <v>400000024206</v>
      </c>
      <c r="C194" s="2">
        <v>194432299153</v>
      </c>
      <c r="D194" t="s">
        <v>4047</v>
      </c>
      <c r="E194">
        <v>4450355</v>
      </c>
    </row>
    <row r="195" spans="1:5" x14ac:dyDescent="0.3">
      <c r="A195" t="s">
        <v>3859</v>
      </c>
      <c r="B195" s="2">
        <v>400000024206</v>
      </c>
      <c r="C195" s="2">
        <v>194432299153</v>
      </c>
      <c r="D195" t="s">
        <v>4048</v>
      </c>
      <c r="E195">
        <v>4450354</v>
      </c>
    </row>
    <row r="196" spans="1:5" x14ac:dyDescent="0.3">
      <c r="A196" t="s">
        <v>3849</v>
      </c>
      <c r="B196" s="2">
        <v>400000024239</v>
      </c>
      <c r="C196" s="2">
        <v>194432299160</v>
      </c>
      <c r="D196" t="s">
        <v>4049</v>
      </c>
      <c r="E196">
        <v>4189481</v>
      </c>
    </row>
    <row r="197" spans="1:5" x14ac:dyDescent="0.3">
      <c r="A197" t="s">
        <v>3849</v>
      </c>
      <c r="B197" s="2">
        <v>400000024239</v>
      </c>
      <c r="C197" s="2">
        <v>194432299160</v>
      </c>
      <c r="D197" t="s">
        <v>4050</v>
      </c>
      <c r="E197">
        <v>4189482</v>
      </c>
    </row>
    <row r="198" spans="1:5" x14ac:dyDescent="0.3">
      <c r="A198" t="s">
        <v>3849</v>
      </c>
      <c r="B198" s="2">
        <v>400000024239</v>
      </c>
      <c r="C198" s="2">
        <v>194432299160</v>
      </c>
      <c r="D198" t="s">
        <v>4051</v>
      </c>
      <c r="E198">
        <v>4189483</v>
      </c>
    </row>
    <row r="199" spans="1:5" x14ac:dyDescent="0.3">
      <c r="A199" t="s">
        <v>3849</v>
      </c>
      <c r="B199" s="2">
        <v>400000024239</v>
      </c>
      <c r="C199" s="2">
        <v>194432299177</v>
      </c>
      <c r="D199" t="s">
        <v>4052</v>
      </c>
      <c r="E199">
        <v>4756883</v>
      </c>
    </row>
    <row r="200" spans="1:5" x14ac:dyDescent="0.3">
      <c r="A200" t="s">
        <v>3849</v>
      </c>
      <c r="B200" s="2">
        <v>400000024239</v>
      </c>
      <c r="C200" s="2">
        <v>194432299184</v>
      </c>
      <c r="D200" t="s">
        <v>4053</v>
      </c>
      <c r="E200">
        <v>4189408</v>
      </c>
    </row>
    <row r="201" spans="1:5" x14ac:dyDescent="0.3">
      <c r="A201" t="s">
        <v>3904</v>
      </c>
      <c r="B201" s="2">
        <v>400000024231</v>
      </c>
      <c r="C201" s="2">
        <v>194432299238</v>
      </c>
      <c r="D201" t="s">
        <v>4054</v>
      </c>
      <c r="E201">
        <v>4456156</v>
      </c>
    </row>
    <row r="202" spans="1:5" x14ac:dyDescent="0.3">
      <c r="A202" t="s">
        <v>3904</v>
      </c>
      <c r="B202" s="2">
        <v>400000024231</v>
      </c>
      <c r="C202" s="2">
        <v>194432299238</v>
      </c>
      <c r="D202" t="s">
        <v>4055</v>
      </c>
      <c r="E202">
        <v>4456157</v>
      </c>
    </row>
    <row r="203" spans="1:5" x14ac:dyDescent="0.3">
      <c r="A203" t="s">
        <v>3859</v>
      </c>
      <c r="B203" s="2">
        <v>400000024231</v>
      </c>
      <c r="C203" s="2">
        <v>194432299238</v>
      </c>
      <c r="D203" t="s">
        <v>4056</v>
      </c>
      <c r="E203">
        <v>4451202</v>
      </c>
    </row>
    <row r="204" spans="1:5" x14ac:dyDescent="0.3">
      <c r="A204" t="s">
        <v>4057</v>
      </c>
      <c r="B204" s="2">
        <v>400000024175</v>
      </c>
      <c r="C204" s="2">
        <v>194432299238</v>
      </c>
      <c r="D204" t="s">
        <v>4058</v>
      </c>
      <c r="E204">
        <v>4722204</v>
      </c>
    </row>
    <row r="205" spans="1:5" x14ac:dyDescent="0.3">
      <c r="A205" t="s">
        <v>3904</v>
      </c>
      <c r="B205" s="2">
        <v>400000024219</v>
      </c>
      <c r="C205" s="2">
        <v>194432299238</v>
      </c>
      <c r="D205" t="s">
        <v>4059</v>
      </c>
      <c r="E205">
        <v>4456165</v>
      </c>
    </row>
    <row r="206" spans="1:5" x14ac:dyDescent="0.3">
      <c r="A206" t="s">
        <v>3904</v>
      </c>
      <c r="B206" s="2">
        <v>400000024165</v>
      </c>
      <c r="C206" s="2">
        <v>194432299238</v>
      </c>
      <c r="D206" t="s">
        <v>4060</v>
      </c>
      <c r="E206">
        <v>4754452</v>
      </c>
    </row>
    <row r="207" spans="1:5" x14ac:dyDescent="0.3">
      <c r="A207" t="s">
        <v>3904</v>
      </c>
      <c r="B207" s="2">
        <v>400000024231</v>
      </c>
      <c r="C207" s="2">
        <v>194432299238</v>
      </c>
      <c r="D207" t="s">
        <v>4061</v>
      </c>
      <c r="E207">
        <v>4456162</v>
      </c>
    </row>
    <row r="208" spans="1:5" x14ac:dyDescent="0.3">
      <c r="A208" t="s">
        <v>3849</v>
      </c>
      <c r="B208" s="2">
        <v>400000024242</v>
      </c>
      <c r="C208" s="2">
        <v>194432299238</v>
      </c>
      <c r="D208" t="s">
        <v>4062</v>
      </c>
      <c r="E208">
        <v>4177305</v>
      </c>
    </row>
    <row r="209" spans="1:6" x14ac:dyDescent="0.3">
      <c r="A209" t="s">
        <v>3847</v>
      </c>
      <c r="B209" s="2">
        <v>400000024175</v>
      </c>
      <c r="C209" s="2">
        <v>194432299238</v>
      </c>
      <c r="D209" t="s">
        <v>4063</v>
      </c>
      <c r="E209">
        <v>4748717</v>
      </c>
    </row>
    <row r="210" spans="1:6" x14ac:dyDescent="0.3">
      <c r="A210" t="s">
        <v>3849</v>
      </c>
      <c r="B210" s="2">
        <v>400000024231</v>
      </c>
      <c r="C210" s="2">
        <v>194432299238</v>
      </c>
      <c r="D210" t="s">
        <v>4064</v>
      </c>
      <c r="E210">
        <v>4177307</v>
      </c>
    </row>
    <row r="211" spans="1:6" x14ac:dyDescent="0.3">
      <c r="A211" t="s">
        <v>3849</v>
      </c>
      <c r="B211" s="2">
        <v>400000024242</v>
      </c>
      <c r="C211" s="2">
        <v>194432299238</v>
      </c>
      <c r="D211" t="s">
        <v>4065</v>
      </c>
      <c r="E211">
        <v>4177306</v>
      </c>
    </row>
    <row r="212" spans="1:6" x14ac:dyDescent="0.3">
      <c r="A212" t="s">
        <v>3904</v>
      </c>
      <c r="B212" s="2">
        <v>400000024231</v>
      </c>
      <c r="C212" s="2">
        <v>194432299238</v>
      </c>
      <c r="D212" t="s">
        <v>4066</v>
      </c>
      <c r="E212">
        <v>4456164</v>
      </c>
    </row>
    <row r="213" spans="1:6" x14ac:dyDescent="0.3">
      <c r="A213" t="s">
        <v>3904</v>
      </c>
      <c r="B213" s="2">
        <v>400000024231</v>
      </c>
      <c r="C213" s="2">
        <v>194432299238</v>
      </c>
      <c r="D213" t="s">
        <v>4067</v>
      </c>
      <c r="E213">
        <v>4456163</v>
      </c>
    </row>
    <row r="214" spans="1:6" x14ac:dyDescent="0.3">
      <c r="A214" t="s">
        <v>3904</v>
      </c>
      <c r="B214" s="2">
        <v>400000024231</v>
      </c>
      <c r="C214" s="2">
        <v>194432299238</v>
      </c>
      <c r="D214" t="s">
        <v>4068</v>
      </c>
      <c r="E214">
        <v>4456158</v>
      </c>
    </row>
    <row r="215" spans="1:6" x14ac:dyDescent="0.3">
      <c r="A215" t="s">
        <v>3904</v>
      </c>
      <c r="B215" s="2">
        <v>400000024231</v>
      </c>
      <c r="C215" s="2">
        <v>194432299238</v>
      </c>
      <c r="D215" t="s">
        <v>4068</v>
      </c>
      <c r="E215">
        <v>4456159</v>
      </c>
      <c r="F215" t="s">
        <v>4795</v>
      </c>
    </row>
    <row r="216" spans="1:6" x14ac:dyDescent="0.3">
      <c r="A216" t="s">
        <v>3904</v>
      </c>
      <c r="B216" s="2">
        <v>400000024208</v>
      </c>
      <c r="C216" s="2">
        <v>194432299238</v>
      </c>
      <c r="D216" t="s">
        <v>4069</v>
      </c>
      <c r="E216">
        <v>4456166</v>
      </c>
    </row>
    <row r="217" spans="1:6" x14ac:dyDescent="0.3">
      <c r="A217" t="s">
        <v>3904</v>
      </c>
      <c r="B217" s="2">
        <v>400000024231</v>
      </c>
      <c r="C217" s="2">
        <v>194432299238</v>
      </c>
      <c r="D217" t="s">
        <v>4070</v>
      </c>
      <c r="E217">
        <v>4456160</v>
      </c>
    </row>
    <row r="218" spans="1:6" x14ac:dyDescent="0.3">
      <c r="A218" t="s">
        <v>3849</v>
      </c>
      <c r="B218" s="2">
        <v>400000024242</v>
      </c>
      <c r="C218" s="2">
        <v>194432299238</v>
      </c>
      <c r="D218" t="s">
        <v>4071</v>
      </c>
      <c r="E218">
        <v>4177304</v>
      </c>
    </row>
    <row r="219" spans="1:6" x14ac:dyDescent="0.3">
      <c r="A219" t="s">
        <v>3904</v>
      </c>
      <c r="B219" s="2">
        <v>400000025126</v>
      </c>
      <c r="C219" s="2">
        <v>194432299238</v>
      </c>
      <c r="D219" t="s">
        <v>4072</v>
      </c>
      <c r="E219">
        <v>4754453</v>
      </c>
    </row>
    <row r="220" spans="1:6" x14ac:dyDescent="0.3">
      <c r="A220" t="s">
        <v>3856</v>
      </c>
      <c r="B220" s="2">
        <v>400000024242</v>
      </c>
      <c r="C220" s="2">
        <v>194432299238</v>
      </c>
      <c r="D220" t="s">
        <v>4073</v>
      </c>
      <c r="E220">
        <v>4143802</v>
      </c>
    </row>
    <row r="221" spans="1:6" x14ac:dyDescent="0.3">
      <c r="A221" t="s">
        <v>3904</v>
      </c>
      <c r="B221" s="2">
        <v>400000024231</v>
      </c>
      <c r="C221" s="2">
        <v>194432299238</v>
      </c>
      <c r="D221" t="s">
        <v>4074</v>
      </c>
      <c r="E221">
        <v>4456161</v>
      </c>
    </row>
    <row r="222" spans="1:6" x14ac:dyDescent="0.3">
      <c r="A222" t="s">
        <v>3890</v>
      </c>
      <c r="B222" s="2">
        <v>400000024186</v>
      </c>
      <c r="C222" s="2">
        <v>194432299245</v>
      </c>
      <c r="D222" t="s">
        <v>4075</v>
      </c>
      <c r="E222">
        <v>4181243</v>
      </c>
    </row>
    <row r="223" spans="1:6" x14ac:dyDescent="0.3">
      <c r="A223" t="s">
        <v>4057</v>
      </c>
      <c r="B223" s="2">
        <v>400000024186</v>
      </c>
      <c r="C223" s="2">
        <v>194432299245</v>
      </c>
      <c r="D223" t="s">
        <v>4076</v>
      </c>
      <c r="E223">
        <v>4722000</v>
      </c>
    </row>
    <row r="224" spans="1:6" x14ac:dyDescent="0.3">
      <c r="A224" t="s">
        <v>3890</v>
      </c>
      <c r="B224" s="2">
        <v>400000024186</v>
      </c>
      <c r="C224" s="2">
        <v>194432299245</v>
      </c>
      <c r="D224" t="s">
        <v>4077</v>
      </c>
      <c r="E224">
        <v>4181313</v>
      </c>
    </row>
    <row r="225" spans="1:6" x14ac:dyDescent="0.3">
      <c r="A225" t="s">
        <v>3890</v>
      </c>
      <c r="B225" s="2">
        <v>400000024186</v>
      </c>
      <c r="C225" s="2">
        <v>194432299245</v>
      </c>
      <c r="D225" t="s">
        <v>4078</v>
      </c>
      <c r="E225">
        <v>4181241</v>
      </c>
    </row>
    <row r="226" spans="1:6" x14ac:dyDescent="0.3">
      <c r="A226" t="s">
        <v>3890</v>
      </c>
      <c r="B226" s="2">
        <v>400000024204</v>
      </c>
      <c r="C226" s="2">
        <v>194432299245</v>
      </c>
      <c r="D226" t="s">
        <v>4079</v>
      </c>
      <c r="E226">
        <v>4181239</v>
      </c>
    </row>
    <row r="227" spans="1:6" x14ac:dyDescent="0.3">
      <c r="A227" t="s">
        <v>3890</v>
      </c>
      <c r="B227" s="2">
        <v>400000024186</v>
      </c>
      <c r="C227" s="2">
        <v>194432299245</v>
      </c>
      <c r="D227" t="s">
        <v>4080</v>
      </c>
      <c r="E227">
        <v>4181242</v>
      </c>
    </row>
    <row r="228" spans="1:6" x14ac:dyDescent="0.3">
      <c r="A228" t="s">
        <v>3890</v>
      </c>
      <c r="B228" s="2">
        <v>400000024191</v>
      </c>
      <c r="C228" s="2">
        <v>194432299245</v>
      </c>
      <c r="D228" t="s">
        <v>4081</v>
      </c>
      <c r="E228">
        <v>4181240</v>
      </c>
    </row>
    <row r="229" spans="1:6" x14ac:dyDescent="0.3">
      <c r="A229" t="s">
        <v>3847</v>
      </c>
      <c r="B229" s="2">
        <v>400000024207</v>
      </c>
      <c r="C229" s="2">
        <v>194432299252</v>
      </c>
      <c r="D229" t="s">
        <v>4082</v>
      </c>
      <c r="E229">
        <v>4749869</v>
      </c>
    </row>
    <row r="230" spans="1:6" x14ac:dyDescent="0.3">
      <c r="A230" t="s">
        <v>3859</v>
      </c>
      <c r="B230" s="2">
        <v>400000024220</v>
      </c>
      <c r="C230" s="2">
        <v>194432299252</v>
      </c>
      <c r="D230" t="s">
        <v>4083</v>
      </c>
      <c r="E230">
        <v>4460973</v>
      </c>
    </row>
    <row r="231" spans="1:6" x14ac:dyDescent="0.3">
      <c r="A231" t="s">
        <v>3849</v>
      </c>
      <c r="B231" s="2">
        <v>400000024242</v>
      </c>
      <c r="C231" s="2">
        <v>194432299252</v>
      </c>
      <c r="D231" t="s">
        <v>4084</v>
      </c>
      <c r="E231">
        <v>4177299</v>
      </c>
    </row>
    <row r="232" spans="1:6" x14ac:dyDescent="0.3">
      <c r="A232" t="s">
        <v>3859</v>
      </c>
      <c r="B232" s="2">
        <v>400000024220</v>
      </c>
      <c r="C232" s="2">
        <v>194432299252</v>
      </c>
      <c r="D232" t="s">
        <v>4085</v>
      </c>
      <c r="E232">
        <v>4460971</v>
      </c>
    </row>
    <row r="233" spans="1:6" x14ac:dyDescent="0.3">
      <c r="A233" t="s">
        <v>3859</v>
      </c>
      <c r="B233" s="2">
        <v>400000024220</v>
      </c>
      <c r="C233" s="2">
        <v>194432299252</v>
      </c>
      <c r="D233" t="s">
        <v>4086</v>
      </c>
      <c r="E233">
        <v>4460969</v>
      </c>
    </row>
    <row r="234" spans="1:6" x14ac:dyDescent="0.3">
      <c r="A234" t="s">
        <v>3859</v>
      </c>
      <c r="B234" s="2">
        <v>400000024220</v>
      </c>
      <c r="C234" s="2">
        <v>194432299252</v>
      </c>
      <c r="D234" t="s">
        <v>4086</v>
      </c>
      <c r="E234">
        <v>4460970</v>
      </c>
      <c r="F234" t="s">
        <v>4796</v>
      </c>
    </row>
    <row r="235" spans="1:6" x14ac:dyDescent="0.3">
      <c r="A235" t="s">
        <v>3847</v>
      </c>
      <c r="B235" s="2">
        <v>400000024207</v>
      </c>
      <c r="C235" s="2">
        <v>194432299252</v>
      </c>
      <c r="D235" t="s">
        <v>4087</v>
      </c>
      <c r="E235">
        <v>4749872</v>
      </c>
    </row>
    <row r="236" spans="1:6" x14ac:dyDescent="0.3">
      <c r="A236" t="s">
        <v>3847</v>
      </c>
      <c r="B236" s="2">
        <v>400000024207</v>
      </c>
      <c r="C236" s="2">
        <v>194432299252</v>
      </c>
      <c r="D236" t="s">
        <v>4088</v>
      </c>
      <c r="E236">
        <v>4749867</v>
      </c>
    </row>
    <row r="237" spans="1:6" x14ac:dyDescent="0.3">
      <c r="A237" t="s">
        <v>3859</v>
      </c>
      <c r="B237" s="2">
        <v>400000024220</v>
      </c>
      <c r="C237" s="2">
        <v>194432299252</v>
      </c>
      <c r="D237" t="s">
        <v>4089</v>
      </c>
      <c r="E237">
        <v>4460966</v>
      </c>
    </row>
    <row r="238" spans="1:6" x14ac:dyDescent="0.3">
      <c r="A238" t="s">
        <v>3859</v>
      </c>
      <c r="B238" s="2">
        <v>400000024220</v>
      </c>
      <c r="C238" s="2">
        <v>194432299252</v>
      </c>
      <c r="D238" t="s">
        <v>4090</v>
      </c>
      <c r="E238">
        <v>4460972</v>
      </c>
    </row>
    <row r="239" spans="1:6" x14ac:dyDescent="0.3">
      <c r="A239" t="s">
        <v>3849</v>
      </c>
      <c r="B239" s="2">
        <v>400000024242</v>
      </c>
      <c r="C239" s="2">
        <v>194432299252</v>
      </c>
      <c r="D239" t="s">
        <v>4091</v>
      </c>
      <c r="E239">
        <v>4177298</v>
      </c>
    </row>
    <row r="240" spans="1:6" x14ac:dyDescent="0.3">
      <c r="A240" t="s">
        <v>3849</v>
      </c>
      <c r="B240" s="2">
        <v>400000024242</v>
      </c>
      <c r="C240" s="2">
        <v>194432299252</v>
      </c>
      <c r="D240" t="s">
        <v>4092</v>
      </c>
      <c r="E240">
        <v>4177309</v>
      </c>
    </row>
    <row r="241" spans="1:5" x14ac:dyDescent="0.3">
      <c r="A241" t="s">
        <v>3847</v>
      </c>
      <c r="B241" s="2">
        <v>400000024207</v>
      </c>
      <c r="C241" s="2">
        <v>194432299252</v>
      </c>
      <c r="D241" t="s">
        <v>4093</v>
      </c>
      <c r="E241">
        <v>4749871</v>
      </c>
    </row>
    <row r="242" spans="1:5" x14ac:dyDescent="0.3">
      <c r="A242" t="s">
        <v>3849</v>
      </c>
      <c r="B242" s="2">
        <v>400000024242</v>
      </c>
      <c r="C242" s="2">
        <v>194432299252</v>
      </c>
      <c r="D242" t="s">
        <v>4094</v>
      </c>
      <c r="E242">
        <v>4177303</v>
      </c>
    </row>
    <row r="243" spans="1:5" x14ac:dyDescent="0.3">
      <c r="A243" t="s">
        <v>3847</v>
      </c>
      <c r="B243" s="2">
        <v>400000024207</v>
      </c>
      <c r="C243" s="2">
        <v>194432299252</v>
      </c>
      <c r="D243" t="s">
        <v>4095</v>
      </c>
      <c r="E243">
        <v>4749862</v>
      </c>
    </row>
    <row r="244" spans="1:5" x14ac:dyDescent="0.3">
      <c r="A244" t="s">
        <v>3849</v>
      </c>
      <c r="B244" s="2">
        <v>400000024242</v>
      </c>
      <c r="C244" s="2">
        <v>194432299252</v>
      </c>
      <c r="D244" t="s">
        <v>4096</v>
      </c>
      <c r="E244">
        <v>4177302</v>
      </c>
    </row>
    <row r="245" spans="1:5" x14ac:dyDescent="0.3">
      <c r="A245" t="s">
        <v>3859</v>
      </c>
      <c r="B245" s="2">
        <v>400000024220</v>
      </c>
      <c r="C245" s="2">
        <v>194432299252</v>
      </c>
      <c r="D245" t="s">
        <v>4097</v>
      </c>
      <c r="E245">
        <v>4460975</v>
      </c>
    </row>
    <row r="246" spans="1:5" x14ac:dyDescent="0.3">
      <c r="A246" t="s">
        <v>3859</v>
      </c>
      <c r="B246" s="2">
        <v>400000024220</v>
      </c>
      <c r="C246" s="2">
        <v>194432299252</v>
      </c>
      <c r="D246" t="s">
        <v>4098</v>
      </c>
      <c r="E246">
        <v>4460968</v>
      </c>
    </row>
    <row r="247" spans="1:5" x14ac:dyDescent="0.3">
      <c r="A247" t="s">
        <v>3847</v>
      </c>
      <c r="B247" s="2">
        <v>400000024207</v>
      </c>
      <c r="C247" s="2">
        <v>194432299252</v>
      </c>
      <c r="D247" t="s">
        <v>4099</v>
      </c>
      <c r="E247">
        <v>4749870</v>
      </c>
    </row>
    <row r="248" spans="1:5" x14ac:dyDescent="0.3">
      <c r="A248" t="s">
        <v>3847</v>
      </c>
      <c r="B248" s="2">
        <v>400000024220</v>
      </c>
      <c r="C248" s="2">
        <v>194432299252</v>
      </c>
      <c r="D248" t="s">
        <v>4100</v>
      </c>
      <c r="E248">
        <v>4749860</v>
      </c>
    </row>
    <row r="249" spans="1:5" x14ac:dyDescent="0.3">
      <c r="A249" t="s">
        <v>3859</v>
      </c>
      <c r="B249" s="2">
        <v>400000024220</v>
      </c>
      <c r="C249" s="2">
        <v>194432299252</v>
      </c>
      <c r="D249" t="s">
        <v>4101</v>
      </c>
      <c r="E249">
        <v>4460967</v>
      </c>
    </row>
    <row r="250" spans="1:5" x14ac:dyDescent="0.3">
      <c r="A250" t="s">
        <v>3847</v>
      </c>
      <c r="B250" s="2">
        <v>400000024207</v>
      </c>
      <c r="C250" s="2">
        <v>194432299252</v>
      </c>
      <c r="D250" t="s">
        <v>4102</v>
      </c>
      <c r="E250">
        <v>4749865</v>
      </c>
    </row>
    <row r="251" spans="1:5" x14ac:dyDescent="0.3">
      <c r="A251" t="s">
        <v>3847</v>
      </c>
      <c r="B251" s="2">
        <v>400000024207</v>
      </c>
      <c r="C251" s="2">
        <v>194432299252</v>
      </c>
      <c r="D251" t="s">
        <v>4103</v>
      </c>
      <c r="E251">
        <v>4749864</v>
      </c>
    </row>
    <row r="252" spans="1:5" x14ac:dyDescent="0.3">
      <c r="A252" t="s">
        <v>3847</v>
      </c>
      <c r="B252" s="2">
        <v>400000024207</v>
      </c>
      <c r="C252" s="2">
        <v>194432299252</v>
      </c>
      <c r="D252" t="s">
        <v>4104</v>
      </c>
      <c r="E252">
        <v>4749863</v>
      </c>
    </row>
    <row r="253" spans="1:5" x14ac:dyDescent="0.3">
      <c r="A253" t="s">
        <v>3859</v>
      </c>
      <c r="B253" s="2">
        <v>400000024220</v>
      </c>
      <c r="C253" s="2">
        <v>194432299252</v>
      </c>
      <c r="D253" t="s">
        <v>4105</v>
      </c>
      <c r="E253">
        <v>4460965</v>
      </c>
    </row>
    <row r="254" spans="1:5" x14ac:dyDescent="0.3">
      <c r="A254" t="s">
        <v>3859</v>
      </c>
      <c r="B254" s="2">
        <v>400000024220</v>
      </c>
      <c r="C254" s="2">
        <v>194432299252</v>
      </c>
      <c r="D254" t="s">
        <v>4106</v>
      </c>
      <c r="E254">
        <v>4460974</v>
      </c>
    </row>
    <row r="255" spans="1:5" x14ac:dyDescent="0.3">
      <c r="A255" t="s">
        <v>3847</v>
      </c>
      <c r="B255" s="2">
        <v>400000024207</v>
      </c>
      <c r="C255" s="2">
        <v>194432299252</v>
      </c>
      <c r="D255" t="s">
        <v>4107</v>
      </c>
      <c r="E255">
        <v>4749861</v>
      </c>
    </row>
    <row r="256" spans="1:5" x14ac:dyDescent="0.3">
      <c r="A256" t="s">
        <v>3849</v>
      </c>
      <c r="B256" s="2">
        <v>400000024242</v>
      </c>
      <c r="C256" s="2">
        <v>194432299252</v>
      </c>
      <c r="D256" t="s">
        <v>4108</v>
      </c>
      <c r="E256">
        <v>4177308</v>
      </c>
    </row>
    <row r="257" spans="1:5" x14ac:dyDescent="0.3">
      <c r="A257" t="s">
        <v>3847</v>
      </c>
      <c r="B257" s="2">
        <v>400000024207</v>
      </c>
      <c r="C257" s="2">
        <v>194432299252</v>
      </c>
      <c r="D257" t="s">
        <v>4109</v>
      </c>
      <c r="E257">
        <v>4749866</v>
      </c>
    </row>
    <row r="258" spans="1:5" x14ac:dyDescent="0.3">
      <c r="A258" t="s">
        <v>3859</v>
      </c>
      <c r="B258" s="2">
        <v>400000024204</v>
      </c>
      <c r="C258" s="2">
        <v>194432299269</v>
      </c>
      <c r="D258" t="s">
        <v>4110</v>
      </c>
      <c r="E258">
        <v>4175991</v>
      </c>
    </row>
    <row r="259" spans="1:5" x14ac:dyDescent="0.3">
      <c r="A259" t="s">
        <v>3890</v>
      </c>
      <c r="B259" s="2">
        <v>400000024191</v>
      </c>
      <c r="C259" s="2">
        <v>194432299269</v>
      </c>
      <c r="D259" t="s">
        <v>4111</v>
      </c>
      <c r="E259">
        <v>4181307</v>
      </c>
    </row>
    <row r="260" spans="1:5" x14ac:dyDescent="0.3">
      <c r="A260" t="s">
        <v>3859</v>
      </c>
      <c r="B260" s="2">
        <v>400000024196</v>
      </c>
      <c r="C260" s="2">
        <v>194432299269</v>
      </c>
      <c r="D260" t="s">
        <v>4112</v>
      </c>
      <c r="E260">
        <v>4175994</v>
      </c>
    </row>
    <row r="261" spans="1:5" x14ac:dyDescent="0.3">
      <c r="A261" t="s">
        <v>3859</v>
      </c>
      <c r="B261" s="2">
        <v>400000024196</v>
      </c>
      <c r="C261" s="2">
        <v>194432299269</v>
      </c>
      <c r="D261" t="s">
        <v>4113</v>
      </c>
      <c r="E261">
        <v>4175998</v>
      </c>
    </row>
    <row r="262" spans="1:5" x14ac:dyDescent="0.3">
      <c r="A262" t="s">
        <v>3890</v>
      </c>
      <c r="B262" s="2">
        <v>400000024191</v>
      </c>
      <c r="C262" s="2">
        <v>194432299269</v>
      </c>
      <c r="D262" t="s">
        <v>4114</v>
      </c>
      <c r="E262">
        <v>4181306</v>
      </c>
    </row>
    <row r="263" spans="1:5" x14ac:dyDescent="0.3">
      <c r="A263" t="s">
        <v>3890</v>
      </c>
      <c r="B263" s="2">
        <v>400000024191</v>
      </c>
      <c r="C263" s="2">
        <v>194432299269</v>
      </c>
      <c r="D263" t="s">
        <v>4115</v>
      </c>
      <c r="E263">
        <v>4449536</v>
      </c>
    </row>
    <row r="264" spans="1:5" x14ac:dyDescent="0.3">
      <c r="A264" t="s">
        <v>3859</v>
      </c>
      <c r="B264" s="2">
        <v>400000024196</v>
      </c>
      <c r="C264" s="2">
        <v>194432299269</v>
      </c>
      <c r="D264" t="s">
        <v>4116</v>
      </c>
      <c r="E264">
        <v>4175993</v>
      </c>
    </row>
    <row r="265" spans="1:5" x14ac:dyDescent="0.3">
      <c r="A265" t="s">
        <v>3859</v>
      </c>
      <c r="B265" s="2">
        <v>400000024196</v>
      </c>
      <c r="C265" s="2">
        <v>194432299269</v>
      </c>
      <c r="D265" t="s">
        <v>4117</v>
      </c>
      <c r="E265">
        <v>4175997</v>
      </c>
    </row>
    <row r="266" spans="1:5" x14ac:dyDescent="0.3">
      <c r="A266" t="s">
        <v>3890</v>
      </c>
      <c r="B266" s="2">
        <v>400000024191</v>
      </c>
      <c r="C266" s="2">
        <v>194432299269</v>
      </c>
      <c r="D266" t="s">
        <v>4118</v>
      </c>
      <c r="E266">
        <v>4181310</v>
      </c>
    </row>
    <row r="267" spans="1:5" x14ac:dyDescent="0.3">
      <c r="A267" t="s">
        <v>3890</v>
      </c>
      <c r="B267" s="2">
        <v>400000024191</v>
      </c>
      <c r="C267" s="2">
        <v>194432299269</v>
      </c>
      <c r="D267" t="s">
        <v>4119</v>
      </c>
      <c r="E267">
        <v>4181311</v>
      </c>
    </row>
    <row r="268" spans="1:5" x14ac:dyDescent="0.3">
      <c r="A268" t="s">
        <v>3859</v>
      </c>
      <c r="B268" s="2">
        <v>400000024196</v>
      </c>
      <c r="C268" s="2">
        <v>194432299269</v>
      </c>
      <c r="D268" t="s">
        <v>4120</v>
      </c>
      <c r="E268">
        <v>4175992</v>
      </c>
    </row>
    <row r="269" spans="1:5" x14ac:dyDescent="0.3">
      <c r="A269" t="s">
        <v>3890</v>
      </c>
      <c r="B269" s="2">
        <v>400000024190</v>
      </c>
      <c r="C269" s="2">
        <v>194432299269</v>
      </c>
      <c r="D269" t="s">
        <v>4121</v>
      </c>
      <c r="E269">
        <v>4449537</v>
      </c>
    </row>
    <row r="270" spans="1:5" x14ac:dyDescent="0.3">
      <c r="A270" t="s">
        <v>3859</v>
      </c>
      <c r="B270" s="2">
        <v>400000024196</v>
      </c>
      <c r="C270" s="2">
        <v>194432299269</v>
      </c>
      <c r="D270" t="s">
        <v>4122</v>
      </c>
      <c r="E270">
        <v>4175999</v>
      </c>
    </row>
    <row r="271" spans="1:5" x14ac:dyDescent="0.3">
      <c r="A271" t="s">
        <v>3890</v>
      </c>
      <c r="B271" s="2">
        <v>400000024191</v>
      </c>
      <c r="C271" s="2">
        <v>194432299269</v>
      </c>
      <c r="D271" t="s">
        <v>4123</v>
      </c>
      <c r="E271">
        <v>4181305</v>
      </c>
    </row>
    <row r="272" spans="1:5" x14ac:dyDescent="0.3">
      <c r="A272" t="s">
        <v>4057</v>
      </c>
      <c r="B272" s="2">
        <v>400000025131</v>
      </c>
      <c r="C272" s="2">
        <v>194432299269</v>
      </c>
      <c r="D272" t="s">
        <v>4124</v>
      </c>
      <c r="E272">
        <v>4722215</v>
      </c>
    </row>
    <row r="273" spans="1:5" x14ac:dyDescent="0.3">
      <c r="A273" t="s">
        <v>3890</v>
      </c>
      <c r="B273" s="2">
        <v>400000024196</v>
      </c>
      <c r="C273" s="2">
        <v>194432299269</v>
      </c>
      <c r="D273" t="s">
        <v>4125</v>
      </c>
      <c r="E273">
        <v>4181304</v>
      </c>
    </row>
    <row r="274" spans="1:5" x14ac:dyDescent="0.3">
      <c r="A274" t="s">
        <v>3859</v>
      </c>
      <c r="B274" s="2">
        <v>400000024196</v>
      </c>
      <c r="C274" s="2">
        <v>194432299269</v>
      </c>
      <c r="D274" t="s">
        <v>4126</v>
      </c>
      <c r="E274">
        <v>4175995</v>
      </c>
    </row>
    <row r="275" spans="1:5" x14ac:dyDescent="0.3">
      <c r="A275" t="s">
        <v>3856</v>
      </c>
      <c r="B275" s="2">
        <v>400000024184</v>
      </c>
      <c r="C275" s="2">
        <v>194432299269</v>
      </c>
      <c r="D275" t="s">
        <v>4127</v>
      </c>
      <c r="E275">
        <v>4451181</v>
      </c>
    </row>
    <row r="276" spans="1:5" x14ac:dyDescent="0.3">
      <c r="A276" t="s">
        <v>3859</v>
      </c>
      <c r="B276" s="2">
        <v>400000024196</v>
      </c>
      <c r="C276" s="2">
        <v>194432299269</v>
      </c>
      <c r="D276" t="s">
        <v>4128</v>
      </c>
      <c r="E276">
        <v>4175996</v>
      </c>
    </row>
    <row r="277" spans="1:5" x14ac:dyDescent="0.3">
      <c r="A277" t="s">
        <v>3856</v>
      </c>
      <c r="B277" s="2">
        <v>400000024166</v>
      </c>
      <c r="C277" s="2">
        <v>194432299269</v>
      </c>
      <c r="D277" t="s">
        <v>4129</v>
      </c>
      <c r="E277">
        <v>4451182</v>
      </c>
    </row>
    <row r="278" spans="1:5" x14ac:dyDescent="0.3">
      <c r="A278" t="s">
        <v>3890</v>
      </c>
      <c r="B278" s="2">
        <v>400000024226</v>
      </c>
      <c r="C278" s="2">
        <v>194432299276</v>
      </c>
      <c r="D278" t="s">
        <v>4130</v>
      </c>
      <c r="E278">
        <v>4450675</v>
      </c>
    </row>
    <row r="279" spans="1:5" x14ac:dyDescent="0.3">
      <c r="A279" t="s">
        <v>3904</v>
      </c>
      <c r="B279" s="2">
        <v>400000024177</v>
      </c>
      <c r="C279" s="2">
        <v>194432299276</v>
      </c>
      <c r="D279" t="s">
        <v>4131</v>
      </c>
      <c r="E279">
        <v>4748876</v>
      </c>
    </row>
    <row r="280" spans="1:5" x14ac:dyDescent="0.3">
      <c r="A280" t="s">
        <v>3904</v>
      </c>
      <c r="B280" s="2">
        <v>400000024174</v>
      </c>
      <c r="C280" s="2">
        <v>194432299276</v>
      </c>
      <c r="D280" t="s">
        <v>4132</v>
      </c>
      <c r="E280">
        <v>4749107</v>
      </c>
    </row>
    <row r="281" spans="1:5" x14ac:dyDescent="0.3">
      <c r="A281" t="s">
        <v>3890</v>
      </c>
      <c r="B281" s="2">
        <v>400000024226</v>
      </c>
      <c r="C281" s="2">
        <v>194432299276</v>
      </c>
      <c r="D281" t="s">
        <v>4133</v>
      </c>
      <c r="E281">
        <v>4450669</v>
      </c>
    </row>
    <row r="282" spans="1:5" x14ac:dyDescent="0.3">
      <c r="A282" t="s">
        <v>3904</v>
      </c>
      <c r="B282" s="2">
        <v>400000024177</v>
      </c>
      <c r="C282" s="2">
        <v>194432299276</v>
      </c>
      <c r="D282" t="s">
        <v>4134</v>
      </c>
      <c r="E282">
        <v>4748873</v>
      </c>
    </row>
    <row r="283" spans="1:5" x14ac:dyDescent="0.3">
      <c r="A283" t="s">
        <v>3904</v>
      </c>
      <c r="B283" s="2">
        <v>400000024177</v>
      </c>
      <c r="C283" s="2">
        <v>194432299276</v>
      </c>
      <c r="D283" t="s">
        <v>4135</v>
      </c>
      <c r="E283">
        <v>4748872</v>
      </c>
    </row>
    <row r="284" spans="1:5" x14ac:dyDescent="0.3">
      <c r="A284" t="s">
        <v>3890</v>
      </c>
      <c r="B284" s="2">
        <v>400000024226</v>
      </c>
      <c r="C284" s="2">
        <v>194432299276</v>
      </c>
      <c r="D284" t="s">
        <v>4136</v>
      </c>
      <c r="E284">
        <v>4450676</v>
      </c>
    </row>
    <row r="285" spans="1:5" x14ac:dyDescent="0.3">
      <c r="A285" t="s">
        <v>3904</v>
      </c>
      <c r="B285" s="2">
        <v>400000024177</v>
      </c>
      <c r="C285" s="2">
        <v>194432299276</v>
      </c>
      <c r="D285" t="s">
        <v>4137</v>
      </c>
      <c r="E285">
        <v>4748868</v>
      </c>
    </row>
    <row r="286" spans="1:5" x14ac:dyDescent="0.3">
      <c r="A286" t="s">
        <v>3890</v>
      </c>
      <c r="B286" s="2">
        <v>400000024226</v>
      </c>
      <c r="C286" s="2">
        <v>194432299276</v>
      </c>
      <c r="D286" t="s">
        <v>4138</v>
      </c>
      <c r="E286">
        <v>4450670</v>
      </c>
    </row>
    <row r="287" spans="1:5" x14ac:dyDescent="0.3">
      <c r="A287" t="s">
        <v>3890</v>
      </c>
      <c r="B287" s="2">
        <v>400000024226</v>
      </c>
      <c r="C287" s="2">
        <v>194432299276</v>
      </c>
      <c r="D287" t="s">
        <v>4139</v>
      </c>
      <c r="E287">
        <v>4450667</v>
      </c>
    </row>
    <row r="288" spans="1:5" x14ac:dyDescent="0.3">
      <c r="A288" t="s">
        <v>3904</v>
      </c>
      <c r="B288" s="2">
        <v>400000024177</v>
      </c>
      <c r="C288" s="2">
        <v>194432299276</v>
      </c>
      <c r="D288" t="s">
        <v>4140</v>
      </c>
      <c r="E288">
        <v>4748871</v>
      </c>
    </row>
    <row r="289" spans="1:5" x14ac:dyDescent="0.3">
      <c r="A289" t="s">
        <v>3890</v>
      </c>
      <c r="B289" s="2">
        <v>400000024226</v>
      </c>
      <c r="C289" s="2">
        <v>194432299276</v>
      </c>
      <c r="D289" t="s">
        <v>4141</v>
      </c>
      <c r="E289">
        <v>4450666</v>
      </c>
    </row>
    <row r="290" spans="1:5" x14ac:dyDescent="0.3">
      <c r="A290" t="s">
        <v>3904</v>
      </c>
      <c r="B290" s="2">
        <v>400000024177</v>
      </c>
      <c r="C290" s="2">
        <v>194432299276</v>
      </c>
      <c r="D290" t="s">
        <v>4142</v>
      </c>
      <c r="E290">
        <v>4748870</v>
      </c>
    </row>
    <row r="291" spans="1:5" x14ac:dyDescent="0.3">
      <c r="A291" t="s">
        <v>3890</v>
      </c>
      <c r="B291" s="2">
        <v>400000024226</v>
      </c>
      <c r="C291" s="2">
        <v>194432299276</v>
      </c>
      <c r="D291" t="s">
        <v>4143</v>
      </c>
      <c r="E291">
        <v>4450672</v>
      </c>
    </row>
    <row r="292" spans="1:5" x14ac:dyDescent="0.3">
      <c r="A292" t="s">
        <v>3890</v>
      </c>
      <c r="B292" s="2">
        <v>400000024226</v>
      </c>
      <c r="C292" s="2">
        <v>194432299276</v>
      </c>
      <c r="D292" t="s">
        <v>4144</v>
      </c>
      <c r="E292">
        <v>4450668</v>
      </c>
    </row>
    <row r="293" spans="1:5" x14ac:dyDescent="0.3">
      <c r="A293" t="s">
        <v>3904</v>
      </c>
      <c r="B293" s="2">
        <v>400000024174</v>
      </c>
      <c r="C293" s="2">
        <v>194432299276</v>
      </c>
      <c r="D293" t="s">
        <v>4145</v>
      </c>
      <c r="E293">
        <v>4749108</v>
      </c>
    </row>
    <row r="294" spans="1:5" x14ac:dyDescent="0.3">
      <c r="A294" t="s">
        <v>3904</v>
      </c>
      <c r="B294" s="2">
        <v>400000024204</v>
      </c>
      <c r="C294" s="2">
        <v>194432299276</v>
      </c>
      <c r="D294" t="s">
        <v>4146</v>
      </c>
      <c r="E294">
        <v>4748866</v>
      </c>
    </row>
    <row r="295" spans="1:5" x14ac:dyDescent="0.3">
      <c r="A295" t="s">
        <v>3904</v>
      </c>
      <c r="B295" s="2">
        <v>400000024174</v>
      </c>
      <c r="C295" s="2">
        <v>194432299276</v>
      </c>
      <c r="D295" t="s">
        <v>4147</v>
      </c>
      <c r="E295">
        <v>4749115</v>
      </c>
    </row>
    <row r="296" spans="1:5" x14ac:dyDescent="0.3">
      <c r="A296" t="s">
        <v>3904</v>
      </c>
      <c r="B296" s="2">
        <v>400000024174</v>
      </c>
      <c r="C296" s="2">
        <v>194432299276</v>
      </c>
      <c r="D296" t="s">
        <v>4148</v>
      </c>
      <c r="E296">
        <v>4749109</v>
      </c>
    </row>
    <row r="297" spans="1:5" x14ac:dyDescent="0.3">
      <c r="A297" t="s">
        <v>3904</v>
      </c>
      <c r="B297" s="2">
        <v>400000024174</v>
      </c>
      <c r="C297" s="2">
        <v>194432299276</v>
      </c>
      <c r="D297" t="s">
        <v>4149</v>
      </c>
      <c r="E297">
        <v>4749117</v>
      </c>
    </row>
    <row r="298" spans="1:5" x14ac:dyDescent="0.3">
      <c r="A298" t="s">
        <v>3847</v>
      </c>
      <c r="B298" s="2">
        <v>400000024233</v>
      </c>
      <c r="C298" s="2">
        <v>194432299276</v>
      </c>
      <c r="D298" t="s">
        <v>4150</v>
      </c>
      <c r="E298">
        <v>4189415</v>
      </c>
    </row>
    <row r="299" spans="1:5" x14ac:dyDescent="0.3">
      <c r="A299" t="s">
        <v>3904</v>
      </c>
      <c r="B299" s="2">
        <v>400000024174</v>
      </c>
      <c r="C299" s="2">
        <v>194432299276</v>
      </c>
      <c r="D299" t="s">
        <v>4151</v>
      </c>
      <c r="E299">
        <v>4749114</v>
      </c>
    </row>
    <row r="300" spans="1:5" x14ac:dyDescent="0.3">
      <c r="A300" t="s">
        <v>3904</v>
      </c>
      <c r="B300" s="2">
        <v>400000024174</v>
      </c>
      <c r="C300" s="2">
        <v>194432299276</v>
      </c>
      <c r="D300" t="s">
        <v>4152</v>
      </c>
      <c r="E300">
        <v>4749111</v>
      </c>
    </row>
    <row r="301" spans="1:5" x14ac:dyDescent="0.3">
      <c r="A301" t="s">
        <v>3904</v>
      </c>
      <c r="B301" s="2">
        <v>400000024174</v>
      </c>
      <c r="C301" s="2">
        <v>194432299276</v>
      </c>
      <c r="D301" t="s">
        <v>4153</v>
      </c>
      <c r="E301">
        <v>4749112</v>
      </c>
    </row>
    <row r="302" spans="1:5" x14ac:dyDescent="0.3">
      <c r="A302" t="s">
        <v>3890</v>
      </c>
      <c r="B302" s="2">
        <v>400000024226</v>
      </c>
      <c r="C302" s="2">
        <v>194432299276</v>
      </c>
      <c r="D302" t="s">
        <v>4154</v>
      </c>
      <c r="E302">
        <v>4450674</v>
      </c>
    </row>
    <row r="303" spans="1:5" x14ac:dyDescent="0.3">
      <c r="A303" t="s">
        <v>3904</v>
      </c>
      <c r="B303" s="2">
        <v>400000024174</v>
      </c>
      <c r="C303" s="2">
        <v>194432299276</v>
      </c>
      <c r="D303" t="s">
        <v>4155</v>
      </c>
      <c r="E303">
        <v>4749110</v>
      </c>
    </row>
    <row r="304" spans="1:5" x14ac:dyDescent="0.3">
      <c r="A304" t="s">
        <v>3904</v>
      </c>
      <c r="B304" s="2">
        <v>400000024177</v>
      </c>
      <c r="C304" s="2">
        <v>194432299276</v>
      </c>
      <c r="D304" t="s">
        <v>4156</v>
      </c>
      <c r="E304">
        <v>4748867</v>
      </c>
    </row>
    <row r="305" spans="1:5" x14ac:dyDescent="0.3">
      <c r="A305" t="s">
        <v>3847</v>
      </c>
      <c r="B305" s="2">
        <v>400000024233</v>
      </c>
      <c r="C305" s="2">
        <v>194432299276</v>
      </c>
      <c r="D305" t="s">
        <v>4157</v>
      </c>
      <c r="E305">
        <v>4189417</v>
      </c>
    </row>
    <row r="306" spans="1:5" x14ac:dyDescent="0.3">
      <c r="A306" t="s">
        <v>3847</v>
      </c>
      <c r="B306" s="2">
        <v>400000024233</v>
      </c>
      <c r="C306" s="2">
        <v>194432299276</v>
      </c>
      <c r="D306" t="s">
        <v>4158</v>
      </c>
      <c r="E306">
        <v>4189416</v>
      </c>
    </row>
    <row r="307" spans="1:5" x14ac:dyDescent="0.3">
      <c r="A307" t="s">
        <v>3847</v>
      </c>
      <c r="B307" s="2">
        <v>400000024233</v>
      </c>
      <c r="C307" s="2">
        <v>194432299276</v>
      </c>
      <c r="D307" t="s">
        <v>4159</v>
      </c>
      <c r="E307">
        <v>4189420</v>
      </c>
    </row>
    <row r="308" spans="1:5" x14ac:dyDescent="0.3">
      <c r="A308" t="s">
        <v>3847</v>
      </c>
      <c r="B308" s="2">
        <v>400000024233</v>
      </c>
      <c r="C308" s="2">
        <v>194432299276</v>
      </c>
      <c r="D308" t="s">
        <v>4160</v>
      </c>
      <c r="E308">
        <v>4189421</v>
      </c>
    </row>
    <row r="309" spans="1:5" x14ac:dyDescent="0.3">
      <c r="A309" t="s">
        <v>3904</v>
      </c>
      <c r="B309" s="2">
        <v>400000024174</v>
      </c>
      <c r="C309" s="2">
        <v>194432299276</v>
      </c>
      <c r="D309" t="s">
        <v>4161</v>
      </c>
      <c r="E309">
        <v>4749113</v>
      </c>
    </row>
    <row r="310" spans="1:5" x14ac:dyDescent="0.3">
      <c r="A310" t="s">
        <v>3890</v>
      </c>
      <c r="B310" s="2">
        <v>400000024226</v>
      </c>
      <c r="C310" s="2">
        <v>194432299276</v>
      </c>
      <c r="D310" t="s">
        <v>4162</v>
      </c>
      <c r="E310">
        <v>4450671</v>
      </c>
    </row>
    <row r="311" spans="1:5" x14ac:dyDescent="0.3">
      <c r="A311" t="s">
        <v>3904</v>
      </c>
      <c r="B311" s="2">
        <v>400000024174</v>
      </c>
      <c r="C311" s="2">
        <v>194432299276</v>
      </c>
      <c r="D311" t="s">
        <v>4163</v>
      </c>
      <c r="E311">
        <v>4749116</v>
      </c>
    </row>
    <row r="312" spans="1:5" x14ac:dyDescent="0.3">
      <c r="A312" t="s">
        <v>3904</v>
      </c>
      <c r="B312" s="2">
        <v>400000024177</v>
      </c>
      <c r="C312" s="2">
        <v>194432299276</v>
      </c>
      <c r="D312" t="s">
        <v>4164</v>
      </c>
      <c r="E312">
        <v>4748875</v>
      </c>
    </row>
    <row r="313" spans="1:5" x14ac:dyDescent="0.3">
      <c r="A313" t="s">
        <v>3904</v>
      </c>
      <c r="B313" s="2">
        <v>400000024177</v>
      </c>
      <c r="C313" s="2">
        <v>194432299276</v>
      </c>
      <c r="D313" t="s">
        <v>4165</v>
      </c>
      <c r="E313">
        <v>4748869</v>
      </c>
    </row>
    <row r="314" spans="1:5" x14ac:dyDescent="0.3">
      <c r="A314" t="s">
        <v>3847</v>
      </c>
      <c r="B314" s="2">
        <v>400000024233</v>
      </c>
      <c r="C314" s="2">
        <v>194432299276</v>
      </c>
      <c r="D314" t="s">
        <v>4166</v>
      </c>
      <c r="E314">
        <v>4189426</v>
      </c>
    </row>
    <row r="315" spans="1:5" x14ac:dyDescent="0.3">
      <c r="A315" t="s">
        <v>3847</v>
      </c>
      <c r="B315" s="2">
        <v>400000024233</v>
      </c>
      <c r="C315" s="2">
        <v>194432299276</v>
      </c>
      <c r="D315" t="s">
        <v>4167</v>
      </c>
      <c r="E315">
        <v>4189423</v>
      </c>
    </row>
    <row r="316" spans="1:5" x14ac:dyDescent="0.3">
      <c r="A316" t="s">
        <v>3847</v>
      </c>
      <c r="B316" s="2">
        <v>400000024233</v>
      </c>
      <c r="C316" s="2">
        <v>194432299276</v>
      </c>
      <c r="D316" t="s">
        <v>4168</v>
      </c>
      <c r="E316">
        <v>4189422</v>
      </c>
    </row>
    <row r="317" spans="1:5" x14ac:dyDescent="0.3">
      <c r="A317" t="s">
        <v>3904</v>
      </c>
      <c r="B317" s="2">
        <v>400000024177</v>
      </c>
      <c r="C317" s="2">
        <v>194432299276</v>
      </c>
      <c r="D317" t="s">
        <v>4169</v>
      </c>
      <c r="E317">
        <v>4748877</v>
      </c>
    </row>
    <row r="318" spans="1:5" x14ac:dyDescent="0.3">
      <c r="A318" t="s">
        <v>3847</v>
      </c>
      <c r="B318" s="2">
        <v>400000024233</v>
      </c>
      <c r="C318" s="2">
        <v>194432299276</v>
      </c>
      <c r="D318" t="s">
        <v>4170</v>
      </c>
      <c r="E318">
        <v>4189418</v>
      </c>
    </row>
    <row r="319" spans="1:5" x14ac:dyDescent="0.3">
      <c r="A319" t="s">
        <v>3847</v>
      </c>
      <c r="B319" s="2">
        <v>400000024233</v>
      </c>
      <c r="C319" s="2">
        <v>194432299276</v>
      </c>
      <c r="D319" t="s">
        <v>4171</v>
      </c>
      <c r="E319">
        <v>4189424</v>
      </c>
    </row>
    <row r="320" spans="1:5" x14ac:dyDescent="0.3">
      <c r="A320" t="s">
        <v>3904</v>
      </c>
      <c r="B320" s="2">
        <v>400000024174</v>
      </c>
      <c r="C320" s="2">
        <v>194432299276</v>
      </c>
      <c r="D320" t="s">
        <v>4172</v>
      </c>
      <c r="E320">
        <v>4749106</v>
      </c>
    </row>
    <row r="321" spans="1:5" x14ac:dyDescent="0.3">
      <c r="A321" t="s">
        <v>4057</v>
      </c>
      <c r="B321" s="2">
        <v>400000024226</v>
      </c>
      <c r="C321" s="2">
        <v>194432299276</v>
      </c>
      <c r="D321" t="s">
        <v>4173</v>
      </c>
      <c r="E321">
        <v>4722005</v>
      </c>
    </row>
    <row r="322" spans="1:5" x14ac:dyDescent="0.3">
      <c r="A322" t="s">
        <v>3847</v>
      </c>
      <c r="B322" s="2">
        <v>400000024233</v>
      </c>
      <c r="C322" s="2">
        <v>194432299276</v>
      </c>
      <c r="D322" t="s">
        <v>4174</v>
      </c>
      <c r="E322">
        <v>4189425</v>
      </c>
    </row>
    <row r="323" spans="1:5" x14ac:dyDescent="0.3">
      <c r="A323" t="s">
        <v>3890</v>
      </c>
      <c r="B323" s="2">
        <v>400000024226</v>
      </c>
      <c r="C323" s="2">
        <v>194432299276</v>
      </c>
      <c r="D323" t="s">
        <v>4175</v>
      </c>
      <c r="E323">
        <v>4450673</v>
      </c>
    </row>
    <row r="324" spans="1:5" x14ac:dyDescent="0.3">
      <c r="A324" t="s">
        <v>3904</v>
      </c>
      <c r="B324" s="2">
        <v>400000024177</v>
      </c>
      <c r="C324" s="2">
        <v>194432299276</v>
      </c>
      <c r="D324" t="s">
        <v>4176</v>
      </c>
      <c r="E324">
        <v>4748874</v>
      </c>
    </row>
    <row r="325" spans="1:5" x14ac:dyDescent="0.3">
      <c r="A325" t="s">
        <v>3847</v>
      </c>
      <c r="B325" s="2">
        <v>400000024233</v>
      </c>
      <c r="C325" s="2">
        <v>194432299276</v>
      </c>
      <c r="D325" t="s">
        <v>4177</v>
      </c>
      <c r="E325">
        <v>4189419</v>
      </c>
    </row>
    <row r="326" spans="1:5" x14ac:dyDescent="0.3">
      <c r="A326" t="s">
        <v>3904</v>
      </c>
      <c r="B326" s="2">
        <v>400000024189</v>
      </c>
      <c r="C326" s="2">
        <v>194432299283</v>
      </c>
      <c r="D326" t="s">
        <v>4178</v>
      </c>
      <c r="E326">
        <v>4744765</v>
      </c>
    </row>
    <row r="327" spans="1:5" x14ac:dyDescent="0.3">
      <c r="A327" t="s">
        <v>3859</v>
      </c>
      <c r="B327" s="2">
        <v>400000024201</v>
      </c>
      <c r="C327" s="2">
        <v>194432299283</v>
      </c>
      <c r="D327" t="s">
        <v>4179</v>
      </c>
      <c r="E327">
        <v>4456578</v>
      </c>
    </row>
    <row r="328" spans="1:5" x14ac:dyDescent="0.3">
      <c r="A328" t="s">
        <v>3904</v>
      </c>
      <c r="B328" s="2">
        <v>400000024189</v>
      </c>
      <c r="C328" s="2">
        <v>194432299283</v>
      </c>
      <c r="D328" t="s">
        <v>4180</v>
      </c>
      <c r="E328">
        <v>4744763</v>
      </c>
    </row>
    <row r="329" spans="1:5" x14ac:dyDescent="0.3">
      <c r="A329" t="s">
        <v>3904</v>
      </c>
      <c r="B329" s="2">
        <v>400000024189</v>
      </c>
      <c r="C329" s="2">
        <v>194432299283</v>
      </c>
      <c r="D329" t="s">
        <v>4181</v>
      </c>
      <c r="E329">
        <v>4742034</v>
      </c>
    </row>
    <row r="330" spans="1:5" x14ac:dyDescent="0.3">
      <c r="A330" t="s">
        <v>3904</v>
      </c>
      <c r="B330" s="2">
        <v>400000024189</v>
      </c>
      <c r="C330" s="2">
        <v>194432299283</v>
      </c>
      <c r="D330" t="s">
        <v>4182</v>
      </c>
      <c r="E330">
        <v>4744761</v>
      </c>
    </row>
    <row r="331" spans="1:5" x14ac:dyDescent="0.3">
      <c r="A331" t="s">
        <v>3904</v>
      </c>
      <c r="B331" s="2">
        <v>400000024189</v>
      </c>
      <c r="C331" s="2">
        <v>194432299283</v>
      </c>
      <c r="D331" t="s">
        <v>4183</v>
      </c>
      <c r="E331">
        <v>4744769</v>
      </c>
    </row>
    <row r="332" spans="1:5" x14ac:dyDescent="0.3">
      <c r="A332" t="s">
        <v>3904</v>
      </c>
      <c r="B332" s="2">
        <v>400000024189</v>
      </c>
      <c r="C332" s="2">
        <v>194432299283</v>
      </c>
      <c r="D332" t="s">
        <v>4184</v>
      </c>
      <c r="E332">
        <v>4744768</v>
      </c>
    </row>
    <row r="333" spans="1:5" x14ac:dyDescent="0.3">
      <c r="A333" t="s">
        <v>3859</v>
      </c>
      <c r="B333" s="2">
        <v>400000024201</v>
      </c>
      <c r="C333" s="2">
        <v>194432299283</v>
      </c>
      <c r="D333" t="s">
        <v>4185</v>
      </c>
      <c r="E333">
        <v>4456573</v>
      </c>
    </row>
    <row r="334" spans="1:5" x14ac:dyDescent="0.3">
      <c r="A334" t="s">
        <v>3859</v>
      </c>
      <c r="B334" s="2">
        <v>400000024201</v>
      </c>
      <c r="C334" s="2">
        <v>194432299283</v>
      </c>
      <c r="D334" t="s">
        <v>4186</v>
      </c>
      <c r="E334">
        <v>4456580</v>
      </c>
    </row>
    <row r="335" spans="1:5" x14ac:dyDescent="0.3">
      <c r="A335" t="s">
        <v>3904</v>
      </c>
      <c r="B335" s="2">
        <v>400000024175</v>
      </c>
      <c r="C335" s="2">
        <v>194432299283</v>
      </c>
      <c r="D335" t="s">
        <v>4187</v>
      </c>
      <c r="E335">
        <v>4744770</v>
      </c>
    </row>
    <row r="336" spans="1:5" x14ac:dyDescent="0.3">
      <c r="A336" t="s">
        <v>3904</v>
      </c>
      <c r="B336" s="2">
        <v>400000024189</v>
      </c>
      <c r="C336" s="2">
        <v>194432299283</v>
      </c>
      <c r="D336" t="s">
        <v>4188</v>
      </c>
      <c r="E336">
        <v>4744767</v>
      </c>
    </row>
    <row r="337" spans="1:5" x14ac:dyDescent="0.3">
      <c r="A337" t="s">
        <v>3904</v>
      </c>
      <c r="B337" s="2">
        <v>400000024189</v>
      </c>
      <c r="C337" s="2">
        <v>194432299283</v>
      </c>
      <c r="D337" t="s">
        <v>4189</v>
      </c>
      <c r="E337">
        <v>4744762</v>
      </c>
    </row>
    <row r="338" spans="1:5" x14ac:dyDescent="0.3">
      <c r="A338" t="s">
        <v>3859</v>
      </c>
      <c r="B338" s="2">
        <v>400000024201</v>
      </c>
      <c r="C338" s="2">
        <v>194432299283</v>
      </c>
      <c r="D338" t="s">
        <v>4190</v>
      </c>
      <c r="E338">
        <v>4456575</v>
      </c>
    </row>
    <row r="339" spans="1:5" x14ac:dyDescent="0.3">
      <c r="A339" t="s">
        <v>3859</v>
      </c>
      <c r="B339" s="2">
        <v>400000024201</v>
      </c>
      <c r="C339" s="2">
        <v>194432299283</v>
      </c>
      <c r="D339" t="s">
        <v>4191</v>
      </c>
      <c r="E339">
        <v>4456579</v>
      </c>
    </row>
    <row r="340" spans="1:5" x14ac:dyDescent="0.3">
      <c r="A340" t="s">
        <v>3904</v>
      </c>
      <c r="B340" s="2">
        <v>400000024189</v>
      </c>
      <c r="C340" s="2">
        <v>194432299283</v>
      </c>
      <c r="D340" t="s">
        <v>4192</v>
      </c>
      <c r="E340">
        <v>4742033</v>
      </c>
    </row>
    <row r="341" spans="1:5" x14ac:dyDescent="0.3">
      <c r="A341" t="s">
        <v>3904</v>
      </c>
      <c r="B341" s="2">
        <v>400000024189</v>
      </c>
      <c r="C341" s="2">
        <v>194432299283</v>
      </c>
      <c r="D341" t="s">
        <v>4193</v>
      </c>
      <c r="E341">
        <v>4744764</v>
      </c>
    </row>
    <row r="342" spans="1:5" x14ac:dyDescent="0.3">
      <c r="A342" t="s">
        <v>3904</v>
      </c>
      <c r="B342" s="2">
        <v>400000024189</v>
      </c>
      <c r="C342" s="2">
        <v>194432299283</v>
      </c>
      <c r="D342" t="s">
        <v>4194</v>
      </c>
      <c r="E342">
        <v>4744766</v>
      </c>
    </row>
    <row r="343" spans="1:5" x14ac:dyDescent="0.3">
      <c r="A343" t="s">
        <v>3904</v>
      </c>
      <c r="B343" s="2">
        <v>400000024189</v>
      </c>
      <c r="C343" s="2">
        <v>194432299283</v>
      </c>
      <c r="D343" t="s">
        <v>4195</v>
      </c>
      <c r="E343">
        <v>4744760</v>
      </c>
    </row>
    <row r="344" spans="1:5" x14ac:dyDescent="0.3">
      <c r="A344" t="s">
        <v>3859</v>
      </c>
      <c r="B344" s="2">
        <v>400000024201</v>
      </c>
      <c r="C344" s="2">
        <v>194432299283</v>
      </c>
      <c r="D344" t="s">
        <v>4196</v>
      </c>
      <c r="E344">
        <v>4456576</v>
      </c>
    </row>
    <row r="345" spans="1:5" x14ac:dyDescent="0.3">
      <c r="A345" t="s">
        <v>3859</v>
      </c>
      <c r="B345" s="2">
        <v>400000024201</v>
      </c>
      <c r="C345" s="2">
        <v>194432299283</v>
      </c>
      <c r="D345" t="s">
        <v>4197</v>
      </c>
      <c r="E345">
        <v>4456574</v>
      </c>
    </row>
    <row r="346" spans="1:5" x14ac:dyDescent="0.3">
      <c r="A346" t="s">
        <v>3904</v>
      </c>
      <c r="B346" s="2">
        <v>400000024175</v>
      </c>
      <c r="C346" s="2">
        <v>194432299283</v>
      </c>
      <c r="D346" t="s">
        <v>4198</v>
      </c>
      <c r="E346">
        <v>4744771</v>
      </c>
    </row>
    <row r="347" spans="1:5" x14ac:dyDescent="0.3">
      <c r="A347" t="s">
        <v>3859</v>
      </c>
      <c r="B347" s="2">
        <v>400000024201</v>
      </c>
      <c r="C347" s="2">
        <v>194432299283</v>
      </c>
      <c r="D347" t="s">
        <v>4199</v>
      </c>
      <c r="E347">
        <v>4456577</v>
      </c>
    </row>
    <row r="348" spans="1:5" x14ac:dyDescent="0.3">
      <c r="A348" t="s">
        <v>3890</v>
      </c>
      <c r="B348" s="2">
        <v>400000024183</v>
      </c>
      <c r="C348" s="2">
        <v>194432299290</v>
      </c>
      <c r="D348" t="s">
        <v>4200</v>
      </c>
      <c r="E348">
        <v>4177533</v>
      </c>
    </row>
    <row r="349" spans="1:5" x14ac:dyDescent="0.3">
      <c r="A349" t="s">
        <v>3890</v>
      </c>
      <c r="B349" s="2">
        <v>400000024209</v>
      </c>
      <c r="C349" s="2">
        <v>194432299290</v>
      </c>
      <c r="D349" t="s">
        <v>4201</v>
      </c>
      <c r="E349">
        <v>4177532</v>
      </c>
    </row>
    <row r="350" spans="1:5" x14ac:dyDescent="0.3">
      <c r="A350" t="s">
        <v>3890</v>
      </c>
      <c r="B350" s="2">
        <v>400000024183</v>
      </c>
      <c r="C350" s="2">
        <v>194432299290</v>
      </c>
      <c r="D350" t="s">
        <v>4202</v>
      </c>
      <c r="E350">
        <v>4177536</v>
      </c>
    </row>
    <row r="351" spans="1:5" x14ac:dyDescent="0.3">
      <c r="A351" t="s">
        <v>4057</v>
      </c>
      <c r="B351" s="2">
        <v>400000024183</v>
      </c>
      <c r="C351" s="2">
        <v>194432299290</v>
      </c>
      <c r="D351" t="s">
        <v>4203</v>
      </c>
      <c r="E351">
        <v>4722179</v>
      </c>
    </row>
    <row r="352" spans="1:5" x14ac:dyDescent="0.3">
      <c r="A352" t="s">
        <v>3890</v>
      </c>
      <c r="B352" s="2">
        <v>400000024183</v>
      </c>
      <c r="C352" s="2">
        <v>194432299290</v>
      </c>
      <c r="D352" t="s">
        <v>4204</v>
      </c>
      <c r="E352">
        <v>4177535</v>
      </c>
    </row>
    <row r="353" spans="1:5" x14ac:dyDescent="0.3">
      <c r="A353" t="s">
        <v>3890</v>
      </c>
      <c r="B353" s="2">
        <v>400000024183</v>
      </c>
      <c r="C353" s="2">
        <v>194432299290</v>
      </c>
      <c r="D353" t="s">
        <v>4205</v>
      </c>
      <c r="E353">
        <v>4177534</v>
      </c>
    </row>
    <row r="354" spans="1:5" x14ac:dyDescent="0.3">
      <c r="A354" t="s">
        <v>3904</v>
      </c>
      <c r="B354" s="2">
        <v>400000024225</v>
      </c>
      <c r="C354" s="2">
        <v>194432299306</v>
      </c>
      <c r="D354" t="s">
        <v>4206</v>
      </c>
      <c r="E354">
        <v>4753378</v>
      </c>
    </row>
    <row r="355" spans="1:5" x14ac:dyDescent="0.3">
      <c r="A355" t="s">
        <v>3904</v>
      </c>
      <c r="B355" s="2">
        <v>400000024236</v>
      </c>
      <c r="C355" s="2">
        <v>194432299306</v>
      </c>
      <c r="D355" t="s">
        <v>4207</v>
      </c>
      <c r="E355">
        <v>4753375</v>
      </c>
    </row>
    <row r="356" spans="1:5" x14ac:dyDescent="0.3">
      <c r="A356" t="s">
        <v>3904</v>
      </c>
      <c r="B356" s="2">
        <v>400000024221</v>
      </c>
      <c r="C356" s="2">
        <v>194432299306</v>
      </c>
      <c r="D356" t="s">
        <v>4208</v>
      </c>
      <c r="E356">
        <v>4753379</v>
      </c>
    </row>
    <row r="357" spans="1:5" x14ac:dyDescent="0.3">
      <c r="A357" t="s">
        <v>3904</v>
      </c>
      <c r="B357" s="2">
        <v>400000024236</v>
      </c>
      <c r="C357" s="2">
        <v>194432299306</v>
      </c>
      <c r="D357" t="s">
        <v>4209</v>
      </c>
      <c r="E357">
        <v>4753376</v>
      </c>
    </row>
    <row r="358" spans="1:5" x14ac:dyDescent="0.3">
      <c r="A358" t="s">
        <v>3904</v>
      </c>
      <c r="B358" s="2">
        <v>400000024236</v>
      </c>
      <c r="C358" s="2">
        <v>194432299306</v>
      </c>
      <c r="D358" t="s">
        <v>4210</v>
      </c>
      <c r="E358">
        <v>4753374</v>
      </c>
    </row>
    <row r="359" spans="1:5" x14ac:dyDescent="0.3">
      <c r="A359" t="s">
        <v>3904</v>
      </c>
      <c r="B359" s="2">
        <v>400000024236</v>
      </c>
      <c r="C359" s="2">
        <v>194432299306</v>
      </c>
      <c r="D359" t="s">
        <v>4211</v>
      </c>
      <c r="E359">
        <v>4753377</v>
      </c>
    </row>
    <row r="360" spans="1:5" x14ac:dyDescent="0.3">
      <c r="A360" t="s">
        <v>3904</v>
      </c>
      <c r="B360" s="2">
        <v>400000024236</v>
      </c>
      <c r="C360" s="2">
        <v>194432299306</v>
      </c>
      <c r="D360" t="s">
        <v>4212</v>
      </c>
      <c r="E360">
        <v>4753372</v>
      </c>
    </row>
    <row r="361" spans="1:5" x14ac:dyDescent="0.3">
      <c r="A361" t="s">
        <v>3904</v>
      </c>
      <c r="B361" s="2">
        <v>400000024236</v>
      </c>
      <c r="C361" s="2">
        <v>194432299306</v>
      </c>
      <c r="D361" t="s">
        <v>4213</v>
      </c>
      <c r="E361">
        <v>4753373</v>
      </c>
    </row>
    <row r="362" spans="1:5" x14ac:dyDescent="0.3">
      <c r="A362" t="s">
        <v>4057</v>
      </c>
      <c r="B362" s="2">
        <v>400000024204</v>
      </c>
      <c r="C362" s="2">
        <v>194432299313</v>
      </c>
      <c r="D362" t="s">
        <v>4214</v>
      </c>
      <c r="E362">
        <v>4722051</v>
      </c>
    </row>
    <row r="363" spans="1:5" x14ac:dyDescent="0.3">
      <c r="A363" t="s">
        <v>4057</v>
      </c>
      <c r="B363" s="2">
        <v>400000024230</v>
      </c>
      <c r="C363" s="2">
        <v>194432299313</v>
      </c>
      <c r="D363" t="s">
        <v>4215</v>
      </c>
      <c r="E363">
        <v>4144713</v>
      </c>
    </row>
    <row r="364" spans="1:5" x14ac:dyDescent="0.3">
      <c r="A364" t="s">
        <v>3847</v>
      </c>
      <c r="B364" s="2">
        <v>400000024206</v>
      </c>
      <c r="C364" s="2">
        <v>194432299313</v>
      </c>
      <c r="D364" t="s">
        <v>4216</v>
      </c>
      <c r="E364">
        <v>4189342</v>
      </c>
    </row>
    <row r="365" spans="1:5" x14ac:dyDescent="0.3">
      <c r="A365" t="s">
        <v>3847</v>
      </c>
      <c r="B365" s="2">
        <v>400000024230</v>
      </c>
      <c r="C365" s="2">
        <v>194432299313</v>
      </c>
      <c r="D365" t="s">
        <v>4217</v>
      </c>
      <c r="E365">
        <v>4174751</v>
      </c>
    </row>
    <row r="366" spans="1:5" x14ac:dyDescent="0.3">
      <c r="A366" t="s">
        <v>3847</v>
      </c>
      <c r="B366" s="2">
        <v>400000024230</v>
      </c>
      <c r="C366" s="2">
        <v>194432299313</v>
      </c>
      <c r="D366" t="s">
        <v>4218</v>
      </c>
      <c r="E366">
        <v>4174749</v>
      </c>
    </row>
    <row r="367" spans="1:5" x14ac:dyDescent="0.3">
      <c r="A367" t="s">
        <v>3847</v>
      </c>
      <c r="B367" s="2">
        <v>400000024230</v>
      </c>
      <c r="C367" s="2">
        <v>194432299313</v>
      </c>
      <c r="D367" t="s">
        <v>4219</v>
      </c>
      <c r="E367">
        <v>4174750</v>
      </c>
    </row>
    <row r="368" spans="1:5" x14ac:dyDescent="0.3">
      <c r="A368" t="s">
        <v>3849</v>
      </c>
      <c r="B368" s="2">
        <v>400000024245</v>
      </c>
      <c r="C368" s="2">
        <v>194432729148</v>
      </c>
      <c r="D368" t="s">
        <v>4220</v>
      </c>
      <c r="E368">
        <v>4174980</v>
      </c>
    </row>
    <row r="369" spans="1:5" x14ac:dyDescent="0.3">
      <c r="A369" t="s">
        <v>3847</v>
      </c>
      <c r="B369" s="2">
        <v>400000024235</v>
      </c>
      <c r="C369" s="2">
        <v>194432729148</v>
      </c>
      <c r="D369" t="s">
        <v>4221</v>
      </c>
      <c r="E369">
        <v>4176489</v>
      </c>
    </row>
    <row r="370" spans="1:5" x14ac:dyDescent="0.3">
      <c r="A370" t="s">
        <v>3849</v>
      </c>
      <c r="B370" s="2">
        <v>400000024218</v>
      </c>
      <c r="C370" s="2">
        <v>194432729148</v>
      </c>
      <c r="D370" t="s">
        <v>4222</v>
      </c>
      <c r="E370">
        <v>4189652</v>
      </c>
    </row>
    <row r="371" spans="1:5" x14ac:dyDescent="0.3">
      <c r="A371" t="s">
        <v>3849</v>
      </c>
      <c r="B371" s="2">
        <v>400000024218</v>
      </c>
      <c r="C371" s="2">
        <v>194432729148</v>
      </c>
      <c r="D371" t="s">
        <v>4223</v>
      </c>
      <c r="E371">
        <v>4189648</v>
      </c>
    </row>
    <row r="372" spans="1:5" x14ac:dyDescent="0.3">
      <c r="A372" t="s">
        <v>3849</v>
      </c>
      <c r="B372" s="2">
        <v>400000024221</v>
      </c>
      <c r="C372" s="2">
        <v>194432729148</v>
      </c>
      <c r="D372" t="s">
        <v>4224</v>
      </c>
      <c r="E372">
        <v>4189644</v>
      </c>
    </row>
    <row r="373" spans="1:5" x14ac:dyDescent="0.3">
      <c r="A373" t="s">
        <v>3849</v>
      </c>
      <c r="B373" s="2">
        <v>400000024245</v>
      </c>
      <c r="C373" s="2">
        <v>194432729148</v>
      </c>
      <c r="D373" t="s">
        <v>4225</v>
      </c>
      <c r="E373">
        <v>4174978</v>
      </c>
    </row>
    <row r="374" spans="1:5" x14ac:dyDescent="0.3">
      <c r="A374" t="s">
        <v>3849</v>
      </c>
      <c r="B374" s="2">
        <v>400000024245</v>
      </c>
      <c r="C374" s="2">
        <v>194432729148</v>
      </c>
      <c r="D374" t="s">
        <v>4226</v>
      </c>
      <c r="E374">
        <v>4174973</v>
      </c>
    </row>
    <row r="375" spans="1:5" x14ac:dyDescent="0.3">
      <c r="A375" t="s">
        <v>3849</v>
      </c>
      <c r="B375" s="2">
        <v>400000024245</v>
      </c>
      <c r="C375" s="2">
        <v>194432729148</v>
      </c>
      <c r="D375" t="s">
        <v>4227</v>
      </c>
      <c r="E375">
        <v>4174975</v>
      </c>
    </row>
    <row r="376" spans="1:5" x14ac:dyDescent="0.3">
      <c r="A376" t="s">
        <v>3847</v>
      </c>
      <c r="B376" s="2">
        <v>400000024243</v>
      </c>
      <c r="C376" s="2">
        <v>194432729148</v>
      </c>
      <c r="D376" t="s">
        <v>4228</v>
      </c>
      <c r="E376">
        <v>4175774</v>
      </c>
    </row>
    <row r="377" spans="1:5" x14ac:dyDescent="0.3">
      <c r="A377" t="s">
        <v>3847</v>
      </c>
      <c r="B377" s="2">
        <v>400000024221</v>
      </c>
      <c r="C377" s="2">
        <v>194432729148</v>
      </c>
      <c r="D377" t="s">
        <v>4229</v>
      </c>
      <c r="E377">
        <v>4176493</v>
      </c>
    </row>
    <row r="378" spans="1:5" x14ac:dyDescent="0.3">
      <c r="A378" t="s">
        <v>3847</v>
      </c>
      <c r="B378" s="2">
        <v>400000024243</v>
      </c>
      <c r="C378" s="2">
        <v>194432729148</v>
      </c>
      <c r="D378" t="s">
        <v>4230</v>
      </c>
      <c r="E378">
        <v>4175776</v>
      </c>
    </row>
    <row r="379" spans="1:5" x14ac:dyDescent="0.3">
      <c r="A379" t="s">
        <v>3847</v>
      </c>
      <c r="B379" s="2">
        <v>400000024243</v>
      </c>
      <c r="C379" s="2">
        <v>194432729148</v>
      </c>
      <c r="D379" t="s">
        <v>4231</v>
      </c>
      <c r="E379">
        <v>4175782</v>
      </c>
    </row>
    <row r="380" spans="1:5" x14ac:dyDescent="0.3">
      <c r="A380" t="s">
        <v>3847</v>
      </c>
      <c r="B380" s="2">
        <v>400000024243</v>
      </c>
      <c r="C380" s="2">
        <v>194432729148</v>
      </c>
      <c r="D380" t="s">
        <v>4232</v>
      </c>
      <c r="E380">
        <v>4175773</v>
      </c>
    </row>
    <row r="381" spans="1:5" x14ac:dyDescent="0.3">
      <c r="A381" t="s">
        <v>3847</v>
      </c>
      <c r="B381" s="2">
        <v>400000024243</v>
      </c>
      <c r="C381" s="2">
        <v>194432729148</v>
      </c>
      <c r="D381" t="s">
        <v>4233</v>
      </c>
      <c r="E381">
        <v>4175779</v>
      </c>
    </row>
    <row r="382" spans="1:5" x14ac:dyDescent="0.3">
      <c r="A382" t="s">
        <v>3849</v>
      </c>
      <c r="B382" s="2">
        <v>400000024218</v>
      </c>
      <c r="C382" s="2">
        <v>194432729148</v>
      </c>
      <c r="D382" t="s">
        <v>4234</v>
      </c>
      <c r="E382">
        <v>4189651</v>
      </c>
    </row>
    <row r="383" spans="1:5" x14ac:dyDescent="0.3">
      <c r="A383" t="s">
        <v>3904</v>
      </c>
      <c r="B383" s="2">
        <v>400000024218</v>
      </c>
      <c r="C383" s="2">
        <v>194432729148</v>
      </c>
      <c r="D383" t="s">
        <v>4235</v>
      </c>
      <c r="E383">
        <v>4750778</v>
      </c>
    </row>
    <row r="384" spans="1:5" x14ac:dyDescent="0.3">
      <c r="A384" t="s">
        <v>3904</v>
      </c>
      <c r="B384" s="2">
        <v>400000024218</v>
      </c>
      <c r="C384" s="2">
        <v>194432729148</v>
      </c>
      <c r="D384" t="s">
        <v>4236</v>
      </c>
      <c r="E384">
        <v>4750779</v>
      </c>
    </row>
    <row r="385" spans="1:5" x14ac:dyDescent="0.3">
      <c r="A385" t="s">
        <v>3847</v>
      </c>
      <c r="B385" s="2">
        <v>400000024243</v>
      </c>
      <c r="C385" s="2">
        <v>194432729148</v>
      </c>
      <c r="D385" t="s">
        <v>4237</v>
      </c>
      <c r="E385">
        <v>4175777</v>
      </c>
    </row>
    <row r="386" spans="1:5" x14ac:dyDescent="0.3">
      <c r="A386" t="s">
        <v>3847</v>
      </c>
      <c r="B386" s="2">
        <v>400000024243</v>
      </c>
      <c r="C386" s="2">
        <v>194432729148</v>
      </c>
      <c r="D386" t="s">
        <v>4238</v>
      </c>
      <c r="E386">
        <v>4175780</v>
      </c>
    </row>
    <row r="387" spans="1:5" x14ac:dyDescent="0.3">
      <c r="A387" t="s">
        <v>3904</v>
      </c>
      <c r="B387" s="2">
        <v>400000024173</v>
      </c>
      <c r="C387" s="2">
        <v>194432729148</v>
      </c>
      <c r="D387" t="s">
        <v>4239</v>
      </c>
      <c r="E387">
        <v>4750782</v>
      </c>
    </row>
    <row r="388" spans="1:5" x14ac:dyDescent="0.3">
      <c r="A388" t="s">
        <v>3847</v>
      </c>
      <c r="B388" s="2">
        <v>400000024235</v>
      </c>
      <c r="C388" s="2">
        <v>194432729148</v>
      </c>
      <c r="D388" t="s">
        <v>4240</v>
      </c>
      <c r="E388">
        <v>4176482</v>
      </c>
    </row>
    <row r="389" spans="1:5" x14ac:dyDescent="0.3">
      <c r="A389" t="s">
        <v>3849</v>
      </c>
      <c r="B389" s="2">
        <v>400000024218</v>
      </c>
      <c r="C389" s="2">
        <v>194432729148</v>
      </c>
      <c r="D389" t="s">
        <v>4241</v>
      </c>
      <c r="E389">
        <v>4189649</v>
      </c>
    </row>
    <row r="390" spans="1:5" x14ac:dyDescent="0.3">
      <c r="A390" t="s">
        <v>3904</v>
      </c>
      <c r="B390" s="2">
        <v>400000024218</v>
      </c>
      <c r="C390" s="2">
        <v>194432729148</v>
      </c>
      <c r="D390" t="s">
        <v>4242</v>
      </c>
      <c r="E390">
        <v>4750774</v>
      </c>
    </row>
    <row r="391" spans="1:5" x14ac:dyDescent="0.3">
      <c r="A391" t="s">
        <v>3847</v>
      </c>
      <c r="B391" s="2">
        <v>400000024235</v>
      </c>
      <c r="C391" s="2">
        <v>194432729148</v>
      </c>
      <c r="D391" t="s">
        <v>4243</v>
      </c>
      <c r="E391">
        <v>4175783</v>
      </c>
    </row>
    <row r="392" spans="1:5" x14ac:dyDescent="0.3">
      <c r="A392" t="s">
        <v>3849</v>
      </c>
      <c r="B392" s="2">
        <v>400000024245</v>
      </c>
      <c r="C392" s="2">
        <v>194432729148</v>
      </c>
      <c r="D392" t="s">
        <v>4244</v>
      </c>
      <c r="E392">
        <v>4174977</v>
      </c>
    </row>
    <row r="393" spans="1:5" x14ac:dyDescent="0.3">
      <c r="A393" t="s">
        <v>3849</v>
      </c>
      <c r="B393" s="2">
        <v>400000024218</v>
      </c>
      <c r="C393" s="2">
        <v>194432729148</v>
      </c>
      <c r="D393" t="s">
        <v>4245</v>
      </c>
      <c r="E393">
        <v>4189650</v>
      </c>
    </row>
    <row r="394" spans="1:5" x14ac:dyDescent="0.3">
      <c r="A394" t="s">
        <v>3847</v>
      </c>
      <c r="B394" s="2">
        <v>400000024235</v>
      </c>
      <c r="C394" s="2">
        <v>194432729148</v>
      </c>
      <c r="D394" t="s">
        <v>4246</v>
      </c>
      <c r="E394">
        <v>4176485</v>
      </c>
    </row>
    <row r="395" spans="1:5" x14ac:dyDescent="0.3">
      <c r="A395" t="s">
        <v>3847</v>
      </c>
      <c r="B395" s="2">
        <v>400000024243</v>
      </c>
      <c r="C395" s="2">
        <v>194432729148</v>
      </c>
      <c r="D395" t="s">
        <v>4247</v>
      </c>
      <c r="E395">
        <v>4175781</v>
      </c>
    </row>
    <row r="396" spans="1:5" x14ac:dyDescent="0.3">
      <c r="A396" t="s">
        <v>3904</v>
      </c>
      <c r="B396" s="2">
        <v>400000024218</v>
      </c>
      <c r="C396" s="2">
        <v>194432729148</v>
      </c>
      <c r="D396" t="s">
        <v>4248</v>
      </c>
      <c r="E396">
        <v>4750776</v>
      </c>
    </row>
    <row r="397" spans="1:5" x14ac:dyDescent="0.3">
      <c r="A397" t="s">
        <v>3904</v>
      </c>
      <c r="B397" s="2">
        <v>400000024173</v>
      </c>
      <c r="C397" s="2">
        <v>194432729148</v>
      </c>
      <c r="D397" t="s">
        <v>4249</v>
      </c>
      <c r="E397">
        <v>4750781</v>
      </c>
    </row>
    <row r="398" spans="1:5" x14ac:dyDescent="0.3">
      <c r="A398" t="s">
        <v>3847</v>
      </c>
      <c r="B398" s="2">
        <v>400000024235</v>
      </c>
      <c r="C398" s="2">
        <v>194432729148</v>
      </c>
      <c r="D398" t="s">
        <v>4250</v>
      </c>
      <c r="E398">
        <v>4176483</v>
      </c>
    </row>
    <row r="399" spans="1:5" x14ac:dyDescent="0.3">
      <c r="A399" t="s">
        <v>3847</v>
      </c>
      <c r="B399" s="2">
        <v>400000024235</v>
      </c>
      <c r="C399" s="2">
        <v>194432729148</v>
      </c>
      <c r="D399" t="s">
        <v>4251</v>
      </c>
      <c r="E399">
        <v>4176491</v>
      </c>
    </row>
    <row r="400" spans="1:5" x14ac:dyDescent="0.3">
      <c r="A400" t="s">
        <v>3849</v>
      </c>
      <c r="B400" s="2">
        <v>400000024245</v>
      </c>
      <c r="C400" s="2">
        <v>194432729148</v>
      </c>
      <c r="D400" t="s">
        <v>4252</v>
      </c>
      <c r="E400">
        <v>4174974</v>
      </c>
    </row>
    <row r="401" spans="1:5" x14ac:dyDescent="0.3">
      <c r="A401" t="s">
        <v>3847</v>
      </c>
      <c r="B401" s="2">
        <v>400000024235</v>
      </c>
      <c r="C401" s="2">
        <v>194432729148</v>
      </c>
      <c r="D401" t="s">
        <v>4253</v>
      </c>
      <c r="E401">
        <v>4176486</v>
      </c>
    </row>
    <row r="402" spans="1:5" x14ac:dyDescent="0.3">
      <c r="A402" t="s">
        <v>3849</v>
      </c>
      <c r="B402" s="2">
        <v>400000024245</v>
      </c>
      <c r="C402" s="2">
        <v>194432729148</v>
      </c>
      <c r="D402" t="s">
        <v>4254</v>
      </c>
      <c r="E402">
        <v>4174979</v>
      </c>
    </row>
    <row r="403" spans="1:5" x14ac:dyDescent="0.3">
      <c r="A403" t="s">
        <v>3847</v>
      </c>
      <c r="B403" s="2">
        <v>400000024243</v>
      </c>
      <c r="C403" s="2">
        <v>194432729148</v>
      </c>
      <c r="D403" t="s">
        <v>4255</v>
      </c>
      <c r="E403">
        <v>4175778</v>
      </c>
    </row>
    <row r="404" spans="1:5" x14ac:dyDescent="0.3">
      <c r="A404" t="s">
        <v>3849</v>
      </c>
      <c r="B404" s="2">
        <v>400000024245</v>
      </c>
      <c r="C404" s="2">
        <v>194432729148</v>
      </c>
      <c r="D404" t="s">
        <v>4256</v>
      </c>
      <c r="E404">
        <v>4174981</v>
      </c>
    </row>
    <row r="405" spans="1:5" x14ac:dyDescent="0.3">
      <c r="A405" t="s">
        <v>3847</v>
      </c>
      <c r="B405" s="2">
        <v>400000024235</v>
      </c>
      <c r="C405" s="2">
        <v>194432729148</v>
      </c>
      <c r="D405" t="s">
        <v>4257</v>
      </c>
      <c r="E405">
        <v>4176488</v>
      </c>
    </row>
    <row r="406" spans="1:5" x14ac:dyDescent="0.3">
      <c r="A406" t="s">
        <v>3849</v>
      </c>
      <c r="B406" s="2">
        <v>400000024218</v>
      </c>
      <c r="C406" s="2">
        <v>194432729148</v>
      </c>
      <c r="D406" t="s">
        <v>4258</v>
      </c>
      <c r="E406">
        <v>4189653</v>
      </c>
    </row>
    <row r="407" spans="1:5" x14ac:dyDescent="0.3">
      <c r="A407" t="s">
        <v>3849</v>
      </c>
      <c r="B407" s="2">
        <v>400000024221</v>
      </c>
      <c r="C407" s="2">
        <v>194432729148</v>
      </c>
      <c r="D407" t="s">
        <v>4259</v>
      </c>
      <c r="E407">
        <v>4189647</v>
      </c>
    </row>
    <row r="408" spans="1:5" x14ac:dyDescent="0.3">
      <c r="A408" t="s">
        <v>3847</v>
      </c>
      <c r="B408" s="2">
        <v>400000024225</v>
      </c>
      <c r="C408" s="2">
        <v>194432729148</v>
      </c>
      <c r="D408" t="s">
        <v>4260</v>
      </c>
      <c r="E408">
        <v>4176492</v>
      </c>
    </row>
    <row r="409" spans="1:5" x14ac:dyDescent="0.3">
      <c r="A409" t="s">
        <v>3849</v>
      </c>
      <c r="B409" s="2">
        <v>400000024245</v>
      </c>
      <c r="C409" s="2">
        <v>194432729148</v>
      </c>
      <c r="D409" t="s">
        <v>4261</v>
      </c>
      <c r="E409">
        <v>4174972</v>
      </c>
    </row>
    <row r="410" spans="1:5" x14ac:dyDescent="0.3">
      <c r="A410" t="s">
        <v>3904</v>
      </c>
      <c r="B410" s="2">
        <v>400000024173</v>
      </c>
      <c r="C410" s="2">
        <v>194432729148</v>
      </c>
      <c r="D410" t="s">
        <v>4262</v>
      </c>
      <c r="E410">
        <v>4750780</v>
      </c>
    </row>
    <row r="411" spans="1:5" x14ac:dyDescent="0.3">
      <c r="A411" t="s">
        <v>3849</v>
      </c>
      <c r="B411" s="2">
        <v>400000024245</v>
      </c>
      <c r="C411" s="2">
        <v>194432729148</v>
      </c>
      <c r="D411" t="s">
        <v>4263</v>
      </c>
      <c r="E411">
        <v>4174971</v>
      </c>
    </row>
    <row r="412" spans="1:5" x14ac:dyDescent="0.3">
      <c r="A412" t="s">
        <v>3847</v>
      </c>
      <c r="B412" s="2">
        <v>400000024235</v>
      </c>
      <c r="C412" s="2">
        <v>194432729148</v>
      </c>
      <c r="D412" t="s">
        <v>4264</v>
      </c>
      <c r="E412">
        <v>4175784</v>
      </c>
    </row>
    <row r="413" spans="1:5" x14ac:dyDescent="0.3">
      <c r="A413" t="s">
        <v>3847</v>
      </c>
      <c r="B413" s="2">
        <v>400000024235</v>
      </c>
      <c r="C413" s="2">
        <v>194432729148</v>
      </c>
      <c r="D413" t="s">
        <v>4265</v>
      </c>
      <c r="E413">
        <v>4176490</v>
      </c>
    </row>
    <row r="414" spans="1:5" x14ac:dyDescent="0.3">
      <c r="A414" t="s">
        <v>3847</v>
      </c>
      <c r="B414" s="2">
        <v>400000024235</v>
      </c>
      <c r="C414" s="2">
        <v>194432729148</v>
      </c>
      <c r="D414" t="s">
        <v>4266</v>
      </c>
      <c r="E414">
        <v>4176487</v>
      </c>
    </row>
    <row r="415" spans="1:5" x14ac:dyDescent="0.3">
      <c r="A415" t="s">
        <v>3847</v>
      </c>
      <c r="B415" s="2">
        <v>400000024235</v>
      </c>
      <c r="C415" s="2">
        <v>194432729148</v>
      </c>
      <c r="D415" t="s">
        <v>4267</v>
      </c>
      <c r="E415">
        <v>4176484</v>
      </c>
    </row>
    <row r="416" spans="1:5" x14ac:dyDescent="0.3">
      <c r="A416" t="s">
        <v>3849</v>
      </c>
      <c r="B416" s="2">
        <v>400000024221</v>
      </c>
      <c r="C416" s="2">
        <v>194432729148</v>
      </c>
      <c r="D416" t="s">
        <v>4268</v>
      </c>
      <c r="E416">
        <v>4189646</v>
      </c>
    </row>
    <row r="417" spans="1:5" x14ac:dyDescent="0.3">
      <c r="A417" t="s">
        <v>3849</v>
      </c>
      <c r="B417" s="2">
        <v>400000024245</v>
      </c>
      <c r="C417" s="2">
        <v>194432729148</v>
      </c>
      <c r="D417" t="s">
        <v>4269</v>
      </c>
      <c r="E417">
        <v>4174976</v>
      </c>
    </row>
    <row r="418" spans="1:5" x14ac:dyDescent="0.3">
      <c r="A418" t="s">
        <v>3904</v>
      </c>
      <c r="B418" s="2">
        <v>400000024218</v>
      </c>
      <c r="C418" s="2">
        <v>194432729148</v>
      </c>
      <c r="D418" t="s">
        <v>4270</v>
      </c>
      <c r="E418">
        <v>4750777</v>
      </c>
    </row>
    <row r="419" spans="1:5" x14ac:dyDescent="0.3">
      <c r="A419" t="s">
        <v>3847</v>
      </c>
      <c r="B419" s="2">
        <v>400000024243</v>
      </c>
      <c r="C419" s="2">
        <v>194432729148</v>
      </c>
      <c r="D419" t="s">
        <v>4271</v>
      </c>
      <c r="E419">
        <v>4175775</v>
      </c>
    </row>
    <row r="420" spans="1:5" x14ac:dyDescent="0.3">
      <c r="A420" t="s">
        <v>3849</v>
      </c>
      <c r="B420" s="2">
        <v>400000024245</v>
      </c>
      <c r="C420" s="2">
        <v>194432729148</v>
      </c>
      <c r="D420" t="s">
        <v>4272</v>
      </c>
      <c r="E420">
        <v>4174982</v>
      </c>
    </row>
    <row r="421" spans="1:5" x14ac:dyDescent="0.3">
      <c r="A421" t="s">
        <v>3849</v>
      </c>
      <c r="B421" s="2">
        <v>400000024221</v>
      </c>
      <c r="C421" s="2">
        <v>194432729148</v>
      </c>
      <c r="D421" t="s">
        <v>4273</v>
      </c>
      <c r="E421">
        <v>4189645</v>
      </c>
    </row>
    <row r="422" spans="1:5" x14ac:dyDescent="0.3">
      <c r="A422" t="s">
        <v>3904</v>
      </c>
      <c r="B422" s="2">
        <v>400000024218</v>
      </c>
      <c r="C422" s="2">
        <v>194432729148</v>
      </c>
      <c r="D422" t="s">
        <v>4274</v>
      </c>
      <c r="E422">
        <v>4750775</v>
      </c>
    </row>
    <row r="423" spans="1:5" x14ac:dyDescent="0.3">
      <c r="A423" t="s">
        <v>3847</v>
      </c>
      <c r="B423" s="2">
        <v>400000025117</v>
      </c>
      <c r="C423" s="2">
        <v>194432729155</v>
      </c>
      <c r="D423" t="s">
        <v>4275</v>
      </c>
      <c r="E423">
        <v>4194530</v>
      </c>
    </row>
    <row r="424" spans="1:5" x14ac:dyDescent="0.3">
      <c r="A424" t="s">
        <v>3849</v>
      </c>
      <c r="B424" s="2">
        <v>400000024217</v>
      </c>
      <c r="C424" s="2">
        <v>194432729155</v>
      </c>
      <c r="D424" t="s">
        <v>4276</v>
      </c>
      <c r="E424">
        <v>4175639</v>
      </c>
    </row>
    <row r="425" spans="1:5" x14ac:dyDescent="0.3">
      <c r="A425" t="s">
        <v>3847</v>
      </c>
      <c r="B425" s="2">
        <v>400000025117</v>
      </c>
      <c r="C425" s="2">
        <v>194432729155</v>
      </c>
      <c r="D425" t="s">
        <v>4277</v>
      </c>
      <c r="E425">
        <v>4194523</v>
      </c>
    </row>
    <row r="426" spans="1:5" x14ac:dyDescent="0.3">
      <c r="A426" t="s">
        <v>3847</v>
      </c>
      <c r="B426" s="2">
        <v>400000025117</v>
      </c>
      <c r="C426" s="2">
        <v>194432729155</v>
      </c>
      <c r="D426" t="s">
        <v>4278</v>
      </c>
      <c r="E426">
        <v>4194532</v>
      </c>
    </row>
    <row r="427" spans="1:5" x14ac:dyDescent="0.3">
      <c r="A427" t="s">
        <v>3847</v>
      </c>
      <c r="B427" s="2">
        <v>400000025117</v>
      </c>
      <c r="C427" s="2">
        <v>194432729155</v>
      </c>
      <c r="D427" t="s">
        <v>4279</v>
      </c>
      <c r="E427">
        <v>4194526</v>
      </c>
    </row>
    <row r="428" spans="1:5" x14ac:dyDescent="0.3">
      <c r="A428" t="s">
        <v>3847</v>
      </c>
      <c r="B428" s="2">
        <v>400000025117</v>
      </c>
      <c r="C428" s="2">
        <v>194432729155</v>
      </c>
      <c r="D428" t="s">
        <v>4280</v>
      </c>
      <c r="E428">
        <v>4194522</v>
      </c>
    </row>
    <row r="429" spans="1:5" x14ac:dyDescent="0.3">
      <c r="A429" t="s">
        <v>3847</v>
      </c>
      <c r="B429" s="2">
        <v>400000024229</v>
      </c>
      <c r="C429" s="2">
        <v>194432729155</v>
      </c>
      <c r="D429" t="s">
        <v>4281</v>
      </c>
      <c r="E429">
        <v>4174621</v>
      </c>
    </row>
    <row r="430" spans="1:5" x14ac:dyDescent="0.3">
      <c r="A430" t="s">
        <v>3847</v>
      </c>
      <c r="B430" s="2">
        <v>400000025117</v>
      </c>
      <c r="C430" s="2">
        <v>194432729155</v>
      </c>
      <c r="D430" t="s">
        <v>4282</v>
      </c>
      <c r="E430">
        <v>4194528</v>
      </c>
    </row>
    <row r="431" spans="1:5" x14ac:dyDescent="0.3">
      <c r="A431" t="s">
        <v>3904</v>
      </c>
      <c r="B431" s="2">
        <v>400000024217</v>
      </c>
      <c r="C431" s="2">
        <v>194432729155</v>
      </c>
      <c r="D431" t="s">
        <v>4283</v>
      </c>
      <c r="E431">
        <v>4176522</v>
      </c>
    </row>
    <row r="432" spans="1:5" x14ac:dyDescent="0.3">
      <c r="A432" t="s">
        <v>3847</v>
      </c>
      <c r="B432" s="2">
        <v>400000024238</v>
      </c>
      <c r="C432" s="2">
        <v>194432729155</v>
      </c>
      <c r="D432" t="s">
        <v>4284</v>
      </c>
      <c r="E432">
        <v>4174569</v>
      </c>
    </row>
    <row r="433" spans="1:5" x14ac:dyDescent="0.3">
      <c r="A433" t="s">
        <v>3904</v>
      </c>
      <c r="B433" s="2">
        <v>400000024217</v>
      </c>
      <c r="C433" s="2">
        <v>194432729155</v>
      </c>
      <c r="D433" t="s">
        <v>4285</v>
      </c>
      <c r="E433">
        <v>4176521</v>
      </c>
    </row>
    <row r="434" spans="1:5" x14ac:dyDescent="0.3">
      <c r="A434" t="s">
        <v>3904</v>
      </c>
      <c r="B434" s="2">
        <v>400000024217</v>
      </c>
      <c r="C434" s="2">
        <v>194432729155</v>
      </c>
      <c r="D434" t="s">
        <v>4286</v>
      </c>
      <c r="E434">
        <v>4176518</v>
      </c>
    </row>
    <row r="435" spans="1:5" x14ac:dyDescent="0.3">
      <c r="A435" t="s">
        <v>3904</v>
      </c>
      <c r="B435" s="2">
        <v>400000024217</v>
      </c>
      <c r="C435" s="2">
        <v>194432729155</v>
      </c>
      <c r="D435" t="s">
        <v>4287</v>
      </c>
      <c r="E435">
        <v>4176525</v>
      </c>
    </row>
    <row r="436" spans="1:5" x14ac:dyDescent="0.3">
      <c r="A436" t="s">
        <v>3847</v>
      </c>
      <c r="B436" s="2">
        <v>400000024236</v>
      </c>
      <c r="C436" s="2">
        <v>194432729155</v>
      </c>
      <c r="D436" t="s">
        <v>4288</v>
      </c>
      <c r="E436">
        <v>4174610</v>
      </c>
    </row>
    <row r="437" spans="1:5" x14ac:dyDescent="0.3">
      <c r="A437" t="s">
        <v>3847</v>
      </c>
      <c r="B437" s="2">
        <v>400000024229</v>
      </c>
      <c r="C437" s="2">
        <v>194432729155</v>
      </c>
      <c r="D437" t="s">
        <v>4289</v>
      </c>
      <c r="E437">
        <v>4174614</v>
      </c>
    </row>
    <row r="438" spans="1:5" x14ac:dyDescent="0.3">
      <c r="A438" t="s">
        <v>3847</v>
      </c>
      <c r="B438" s="2">
        <v>400000024240</v>
      </c>
      <c r="C438" s="2">
        <v>194432729155</v>
      </c>
      <c r="D438" t="s">
        <v>4290</v>
      </c>
      <c r="E438">
        <v>4174565</v>
      </c>
    </row>
    <row r="439" spans="1:5" x14ac:dyDescent="0.3">
      <c r="A439" t="s">
        <v>3847</v>
      </c>
      <c r="B439" s="2">
        <v>400000024238</v>
      </c>
      <c r="C439" s="2">
        <v>194432729155</v>
      </c>
      <c r="D439" t="s">
        <v>4291</v>
      </c>
      <c r="E439">
        <v>4174572</v>
      </c>
    </row>
    <row r="440" spans="1:5" x14ac:dyDescent="0.3">
      <c r="A440" t="s">
        <v>3847</v>
      </c>
      <c r="B440" s="2">
        <v>400000024229</v>
      </c>
      <c r="C440" s="2">
        <v>194432729155</v>
      </c>
      <c r="D440" t="s">
        <v>4292</v>
      </c>
      <c r="E440">
        <v>4174612</v>
      </c>
    </row>
    <row r="441" spans="1:5" x14ac:dyDescent="0.3">
      <c r="A441" t="s">
        <v>3847</v>
      </c>
      <c r="B441" s="2">
        <v>400000025117</v>
      </c>
      <c r="C441" s="2">
        <v>194432729155</v>
      </c>
      <c r="D441" t="s">
        <v>4293</v>
      </c>
      <c r="E441">
        <v>4194527</v>
      </c>
    </row>
    <row r="442" spans="1:5" x14ac:dyDescent="0.3">
      <c r="A442" t="s">
        <v>3847</v>
      </c>
      <c r="B442" s="2">
        <v>400000024229</v>
      </c>
      <c r="C442" s="2">
        <v>194432729155</v>
      </c>
      <c r="D442" t="s">
        <v>4294</v>
      </c>
      <c r="E442">
        <v>4174619</v>
      </c>
    </row>
    <row r="443" spans="1:5" x14ac:dyDescent="0.3">
      <c r="A443" t="s">
        <v>3847</v>
      </c>
      <c r="B443" s="2">
        <v>400000025117</v>
      </c>
      <c r="C443" s="2">
        <v>194432729155</v>
      </c>
      <c r="D443" t="s">
        <v>4295</v>
      </c>
      <c r="E443">
        <v>4194525</v>
      </c>
    </row>
    <row r="444" spans="1:5" x14ac:dyDescent="0.3">
      <c r="A444" t="s">
        <v>3849</v>
      </c>
      <c r="B444" s="2">
        <v>400000024217</v>
      </c>
      <c r="C444" s="2">
        <v>194432729155</v>
      </c>
      <c r="D444" t="s">
        <v>4296</v>
      </c>
      <c r="E444">
        <v>4175641</v>
      </c>
    </row>
    <row r="445" spans="1:5" x14ac:dyDescent="0.3">
      <c r="A445" t="s">
        <v>3904</v>
      </c>
      <c r="B445" s="2">
        <v>400000024217</v>
      </c>
      <c r="C445" s="2">
        <v>194432729155</v>
      </c>
      <c r="D445" t="s">
        <v>4297</v>
      </c>
      <c r="E445">
        <v>4176519</v>
      </c>
    </row>
    <row r="446" spans="1:5" x14ac:dyDescent="0.3">
      <c r="A446" t="s">
        <v>3847</v>
      </c>
      <c r="B446" s="2">
        <v>400000024229</v>
      </c>
      <c r="C446" s="2">
        <v>194432729155</v>
      </c>
      <c r="D446" t="s">
        <v>4298</v>
      </c>
      <c r="E446">
        <v>4174613</v>
      </c>
    </row>
    <row r="447" spans="1:5" x14ac:dyDescent="0.3">
      <c r="A447" t="s">
        <v>3847</v>
      </c>
      <c r="B447" s="2">
        <v>400000025117</v>
      </c>
      <c r="C447" s="2">
        <v>194432729155</v>
      </c>
      <c r="D447" t="s">
        <v>4299</v>
      </c>
      <c r="E447">
        <v>4194531</v>
      </c>
    </row>
    <row r="448" spans="1:5" x14ac:dyDescent="0.3">
      <c r="A448" t="s">
        <v>3904</v>
      </c>
      <c r="B448" s="2">
        <v>400000024217</v>
      </c>
      <c r="C448" s="2">
        <v>194432729155</v>
      </c>
      <c r="D448" t="s">
        <v>4300</v>
      </c>
      <c r="E448">
        <v>4176524</v>
      </c>
    </row>
    <row r="449" spans="1:5" x14ac:dyDescent="0.3">
      <c r="A449" t="s">
        <v>3847</v>
      </c>
      <c r="B449" s="2">
        <v>400000024229</v>
      </c>
      <c r="C449" s="2">
        <v>194432729155</v>
      </c>
      <c r="D449" t="s">
        <v>4301</v>
      </c>
      <c r="E449">
        <v>4174618</v>
      </c>
    </row>
    <row r="450" spans="1:5" x14ac:dyDescent="0.3">
      <c r="A450" t="s">
        <v>3847</v>
      </c>
      <c r="B450" s="2">
        <v>400000024229</v>
      </c>
      <c r="C450" s="2">
        <v>194432729155</v>
      </c>
      <c r="D450" t="s">
        <v>4302</v>
      </c>
      <c r="E450">
        <v>4174611</v>
      </c>
    </row>
    <row r="451" spans="1:5" x14ac:dyDescent="0.3">
      <c r="A451" t="s">
        <v>3849</v>
      </c>
      <c r="B451" s="2">
        <v>400000024229</v>
      </c>
      <c r="C451" s="2">
        <v>194432729155</v>
      </c>
      <c r="D451" t="s">
        <v>4303</v>
      </c>
      <c r="E451">
        <v>4175638</v>
      </c>
    </row>
    <row r="452" spans="1:5" x14ac:dyDescent="0.3">
      <c r="A452" t="s">
        <v>3847</v>
      </c>
      <c r="B452" s="2">
        <v>400000024229</v>
      </c>
      <c r="C452" s="2">
        <v>194432729155</v>
      </c>
      <c r="D452" t="s">
        <v>4304</v>
      </c>
      <c r="E452">
        <v>4174620</v>
      </c>
    </row>
    <row r="453" spans="1:5" x14ac:dyDescent="0.3">
      <c r="A453" t="s">
        <v>3847</v>
      </c>
      <c r="B453" s="2">
        <v>400000025117</v>
      </c>
      <c r="C453" s="2">
        <v>194432729155</v>
      </c>
      <c r="D453" t="s">
        <v>4305</v>
      </c>
      <c r="E453">
        <v>4194533</v>
      </c>
    </row>
    <row r="454" spans="1:5" x14ac:dyDescent="0.3">
      <c r="A454" t="s">
        <v>3847</v>
      </c>
      <c r="B454" s="2">
        <v>400000025117</v>
      </c>
      <c r="C454" s="2">
        <v>194432729155</v>
      </c>
      <c r="D454" t="s">
        <v>4306</v>
      </c>
      <c r="E454">
        <v>4194524</v>
      </c>
    </row>
    <row r="455" spans="1:5" x14ac:dyDescent="0.3">
      <c r="A455" t="s">
        <v>3847</v>
      </c>
      <c r="B455" s="2">
        <v>400000024238</v>
      </c>
      <c r="C455" s="2">
        <v>194432729155</v>
      </c>
      <c r="D455" t="s">
        <v>4307</v>
      </c>
      <c r="E455">
        <v>4174571</v>
      </c>
    </row>
    <row r="456" spans="1:5" x14ac:dyDescent="0.3">
      <c r="A456" t="s">
        <v>3847</v>
      </c>
      <c r="B456" s="2">
        <v>400000024229</v>
      </c>
      <c r="C456" s="2">
        <v>194432729155</v>
      </c>
      <c r="D456" t="s">
        <v>4308</v>
      </c>
      <c r="E456">
        <v>4174617</v>
      </c>
    </row>
    <row r="457" spans="1:5" x14ac:dyDescent="0.3">
      <c r="A457" t="s">
        <v>3847</v>
      </c>
      <c r="B457" s="2">
        <v>400000025117</v>
      </c>
      <c r="C457" s="2">
        <v>194432729155</v>
      </c>
      <c r="D457" t="s">
        <v>4309</v>
      </c>
      <c r="E457">
        <v>4194529</v>
      </c>
    </row>
    <row r="458" spans="1:5" x14ac:dyDescent="0.3">
      <c r="A458" t="s">
        <v>3847</v>
      </c>
      <c r="B458" s="2">
        <v>400000024229</v>
      </c>
      <c r="C458" s="2">
        <v>194432729155</v>
      </c>
      <c r="D458" t="s">
        <v>4310</v>
      </c>
      <c r="E458">
        <v>4174616</v>
      </c>
    </row>
    <row r="459" spans="1:5" x14ac:dyDescent="0.3">
      <c r="A459" t="s">
        <v>3847</v>
      </c>
      <c r="B459" s="2">
        <v>400000024238</v>
      </c>
      <c r="C459" s="2">
        <v>194432729155</v>
      </c>
      <c r="D459" t="s">
        <v>4311</v>
      </c>
      <c r="E459">
        <v>4174566</v>
      </c>
    </row>
    <row r="460" spans="1:5" x14ac:dyDescent="0.3">
      <c r="A460" t="s">
        <v>3904</v>
      </c>
      <c r="B460" s="2">
        <v>400000024217</v>
      </c>
      <c r="C460" s="2">
        <v>194432729155</v>
      </c>
      <c r="D460" t="s">
        <v>4312</v>
      </c>
      <c r="E460">
        <v>4176520</v>
      </c>
    </row>
    <row r="461" spans="1:5" x14ac:dyDescent="0.3">
      <c r="A461" t="s">
        <v>3904</v>
      </c>
      <c r="B461" s="2">
        <v>400000024217</v>
      </c>
      <c r="C461" s="2">
        <v>194432729155</v>
      </c>
      <c r="D461" t="s">
        <v>4313</v>
      </c>
      <c r="E461">
        <v>4176526</v>
      </c>
    </row>
    <row r="462" spans="1:5" x14ac:dyDescent="0.3">
      <c r="A462" t="s">
        <v>3847</v>
      </c>
      <c r="B462" s="2">
        <v>400000024238</v>
      </c>
      <c r="C462" s="2">
        <v>194432729155</v>
      </c>
      <c r="D462" t="s">
        <v>4314</v>
      </c>
      <c r="E462">
        <v>4174567</v>
      </c>
    </row>
    <row r="463" spans="1:5" x14ac:dyDescent="0.3">
      <c r="A463" t="s">
        <v>3904</v>
      </c>
      <c r="B463" s="2">
        <v>400000024217</v>
      </c>
      <c r="C463" s="2">
        <v>194432729155</v>
      </c>
      <c r="D463" t="s">
        <v>4315</v>
      </c>
      <c r="E463">
        <v>4176523</v>
      </c>
    </row>
    <row r="464" spans="1:5" x14ac:dyDescent="0.3">
      <c r="A464" t="s">
        <v>3847</v>
      </c>
      <c r="B464" s="2">
        <v>400000024238</v>
      </c>
      <c r="C464" s="2">
        <v>194432729155</v>
      </c>
      <c r="D464" t="s">
        <v>4316</v>
      </c>
      <c r="E464">
        <v>4174570</v>
      </c>
    </row>
    <row r="465" spans="1:5" x14ac:dyDescent="0.3">
      <c r="A465" t="s">
        <v>3847</v>
      </c>
      <c r="B465" s="2">
        <v>400000024243</v>
      </c>
      <c r="C465" s="2">
        <v>194432729155</v>
      </c>
      <c r="D465" t="s">
        <v>4317</v>
      </c>
      <c r="E465">
        <v>4174562</v>
      </c>
    </row>
    <row r="466" spans="1:5" x14ac:dyDescent="0.3">
      <c r="A466" t="s">
        <v>3849</v>
      </c>
      <c r="B466" s="2">
        <v>400000024217</v>
      </c>
      <c r="C466" s="2">
        <v>194432729155</v>
      </c>
      <c r="D466" t="s">
        <v>4318</v>
      </c>
      <c r="E466">
        <v>4175640</v>
      </c>
    </row>
    <row r="467" spans="1:5" x14ac:dyDescent="0.3">
      <c r="A467" t="s">
        <v>3847</v>
      </c>
      <c r="B467" s="2">
        <v>400000024229</v>
      </c>
      <c r="C467" s="2">
        <v>194432729155</v>
      </c>
      <c r="D467" t="s">
        <v>4319</v>
      </c>
      <c r="E467">
        <v>4174615</v>
      </c>
    </row>
    <row r="468" spans="1:5" x14ac:dyDescent="0.3">
      <c r="A468" t="s">
        <v>3847</v>
      </c>
      <c r="B468" s="2">
        <v>400000024240</v>
      </c>
      <c r="C468" s="2">
        <v>194432729155</v>
      </c>
      <c r="D468" t="s">
        <v>4320</v>
      </c>
      <c r="E468">
        <v>4174564</v>
      </c>
    </row>
    <row r="469" spans="1:5" x14ac:dyDescent="0.3">
      <c r="A469" t="s">
        <v>3847</v>
      </c>
      <c r="B469" s="2">
        <v>400000024238</v>
      </c>
      <c r="C469" s="2">
        <v>194432729155</v>
      </c>
      <c r="D469" t="s">
        <v>4321</v>
      </c>
      <c r="E469">
        <v>4174573</v>
      </c>
    </row>
    <row r="470" spans="1:5" x14ac:dyDescent="0.3">
      <c r="A470" t="s">
        <v>3847</v>
      </c>
      <c r="B470" s="2">
        <v>400000024238</v>
      </c>
      <c r="C470" s="2">
        <v>194432729155</v>
      </c>
      <c r="D470" t="s">
        <v>4322</v>
      </c>
      <c r="E470">
        <v>4174568</v>
      </c>
    </row>
    <row r="471" spans="1:5" x14ac:dyDescent="0.3">
      <c r="A471" t="s">
        <v>3847</v>
      </c>
      <c r="B471" s="2">
        <v>400000024243</v>
      </c>
      <c r="C471" s="2">
        <v>194432729155</v>
      </c>
      <c r="D471" t="s">
        <v>4323</v>
      </c>
      <c r="E471">
        <v>4174563</v>
      </c>
    </row>
    <row r="472" spans="1:5" x14ac:dyDescent="0.3">
      <c r="A472" t="s">
        <v>3847</v>
      </c>
      <c r="B472" s="2">
        <v>400000024176</v>
      </c>
      <c r="C472" s="2">
        <v>194432729162</v>
      </c>
      <c r="D472" t="s">
        <v>4324</v>
      </c>
      <c r="E472">
        <v>4176360</v>
      </c>
    </row>
    <row r="473" spans="1:5" x14ac:dyDescent="0.3">
      <c r="A473" t="s">
        <v>3890</v>
      </c>
      <c r="B473" s="2">
        <v>400000024188</v>
      </c>
      <c r="C473" s="2">
        <v>194432729162</v>
      </c>
      <c r="D473" t="s">
        <v>4325</v>
      </c>
      <c r="E473">
        <v>4175348</v>
      </c>
    </row>
    <row r="474" spans="1:5" x14ac:dyDescent="0.3">
      <c r="A474" t="s">
        <v>3890</v>
      </c>
      <c r="B474" s="2">
        <v>400000024188</v>
      </c>
      <c r="C474" s="2">
        <v>194432729162</v>
      </c>
      <c r="D474" t="s">
        <v>4326</v>
      </c>
      <c r="E474">
        <v>4175347</v>
      </c>
    </row>
    <row r="475" spans="1:5" x14ac:dyDescent="0.3">
      <c r="A475" t="s">
        <v>3890</v>
      </c>
      <c r="B475" s="2">
        <v>400000024188</v>
      </c>
      <c r="C475" s="2">
        <v>194432729162</v>
      </c>
      <c r="D475" t="s">
        <v>4327</v>
      </c>
      <c r="E475">
        <v>4175346</v>
      </c>
    </row>
    <row r="476" spans="1:5" x14ac:dyDescent="0.3">
      <c r="A476" t="s">
        <v>3890</v>
      </c>
      <c r="B476" s="2">
        <v>400000024188</v>
      </c>
      <c r="C476" s="2">
        <v>194432729162</v>
      </c>
      <c r="D476" t="s">
        <v>4328</v>
      </c>
      <c r="E476">
        <v>4175351</v>
      </c>
    </row>
    <row r="477" spans="1:5" x14ac:dyDescent="0.3">
      <c r="A477" t="s">
        <v>3890</v>
      </c>
      <c r="B477" s="2">
        <v>400000024188</v>
      </c>
      <c r="C477" s="2">
        <v>194432729162</v>
      </c>
      <c r="D477" t="s">
        <v>4329</v>
      </c>
      <c r="E477">
        <v>4175352</v>
      </c>
    </row>
    <row r="478" spans="1:5" x14ac:dyDescent="0.3">
      <c r="A478" t="s">
        <v>3890</v>
      </c>
      <c r="B478" s="2">
        <v>400000024188</v>
      </c>
      <c r="C478" s="2">
        <v>194432729162</v>
      </c>
      <c r="D478" t="s">
        <v>4330</v>
      </c>
      <c r="E478">
        <v>4175345</v>
      </c>
    </row>
    <row r="479" spans="1:5" x14ac:dyDescent="0.3">
      <c r="A479" t="s">
        <v>3890</v>
      </c>
      <c r="B479" s="2">
        <v>400000024188</v>
      </c>
      <c r="C479" s="2">
        <v>194432729162</v>
      </c>
      <c r="D479" t="s">
        <v>4331</v>
      </c>
      <c r="E479">
        <v>4175349</v>
      </c>
    </row>
    <row r="480" spans="1:5" x14ac:dyDescent="0.3">
      <c r="A480" t="s">
        <v>3890</v>
      </c>
      <c r="B480" s="2">
        <v>400000024188</v>
      </c>
      <c r="C480" s="2">
        <v>194432729162</v>
      </c>
      <c r="D480" t="s">
        <v>4332</v>
      </c>
      <c r="E480">
        <v>4175355</v>
      </c>
    </row>
    <row r="481" spans="1:5" x14ac:dyDescent="0.3">
      <c r="A481" t="s">
        <v>3890</v>
      </c>
      <c r="B481" s="2">
        <v>400000024188</v>
      </c>
      <c r="C481" s="2">
        <v>194432729162</v>
      </c>
      <c r="D481" t="s">
        <v>4333</v>
      </c>
      <c r="E481">
        <v>4175354</v>
      </c>
    </row>
    <row r="482" spans="1:5" x14ac:dyDescent="0.3">
      <c r="A482" t="s">
        <v>3890</v>
      </c>
      <c r="B482" s="2">
        <v>400000024188</v>
      </c>
      <c r="C482" s="2">
        <v>194432729162</v>
      </c>
      <c r="D482" t="s">
        <v>4334</v>
      </c>
      <c r="E482">
        <v>4175353</v>
      </c>
    </row>
    <row r="483" spans="1:5" x14ac:dyDescent="0.3">
      <c r="A483" t="s">
        <v>3890</v>
      </c>
      <c r="B483" s="2">
        <v>400000024227</v>
      </c>
      <c r="C483" s="2">
        <v>194432729162</v>
      </c>
      <c r="D483" t="s">
        <v>4335</v>
      </c>
      <c r="E483">
        <v>4143195</v>
      </c>
    </row>
    <row r="484" spans="1:5" x14ac:dyDescent="0.3">
      <c r="A484" t="s">
        <v>3890</v>
      </c>
      <c r="B484" s="2">
        <v>400000024188</v>
      </c>
      <c r="C484" s="2">
        <v>194432729162</v>
      </c>
      <c r="D484" t="s">
        <v>4336</v>
      </c>
      <c r="E484">
        <v>4175350</v>
      </c>
    </row>
    <row r="485" spans="1:5" x14ac:dyDescent="0.3">
      <c r="A485" t="s">
        <v>3847</v>
      </c>
      <c r="B485" s="2">
        <v>400000024188</v>
      </c>
      <c r="C485" s="2">
        <v>194432729162</v>
      </c>
      <c r="D485" t="s">
        <v>4337</v>
      </c>
      <c r="E485">
        <v>4176350</v>
      </c>
    </row>
    <row r="486" spans="1:5" x14ac:dyDescent="0.3">
      <c r="A486" t="s">
        <v>3890</v>
      </c>
      <c r="B486" s="2">
        <v>400000024227</v>
      </c>
      <c r="C486" s="2">
        <v>194432729162</v>
      </c>
      <c r="D486" t="s">
        <v>4338</v>
      </c>
      <c r="E486">
        <v>4143199</v>
      </c>
    </row>
    <row r="487" spans="1:5" x14ac:dyDescent="0.3">
      <c r="A487" t="s">
        <v>3847</v>
      </c>
      <c r="B487" s="2">
        <v>400000024225</v>
      </c>
      <c r="C487" s="2">
        <v>194432729162</v>
      </c>
      <c r="D487" t="s">
        <v>4339</v>
      </c>
      <c r="E487">
        <v>4174497</v>
      </c>
    </row>
    <row r="488" spans="1:5" x14ac:dyDescent="0.3">
      <c r="A488" t="s">
        <v>3847</v>
      </c>
      <c r="B488" s="2">
        <v>400000024225</v>
      </c>
      <c r="C488" s="2">
        <v>194432729162</v>
      </c>
      <c r="D488" t="s">
        <v>4340</v>
      </c>
      <c r="E488">
        <v>4174492</v>
      </c>
    </row>
    <row r="489" spans="1:5" x14ac:dyDescent="0.3">
      <c r="A489" t="s">
        <v>3847</v>
      </c>
      <c r="B489" s="2">
        <v>400000024176</v>
      </c>
      <c r="C489" s="2">
        <v>194432729162</v>
      </c>
      <c r="D489" t="s">
        <v>4341</v>
      </c>
      <c r="E489">
        <v>4176361</v>
      </c>
    </row>
    <row r="490" spans="1:5" x14ac:dyDescent="0.3">
      <c r="A490" t="s">
        <v>3847</v>
      </c>
      <c r="B490" s="2">
        <v>400000024176</v>
      </c>
      <c r="C490" s="2">
        <v>194432729162</v>
      </c>
      <c r="D490" t="s">
        <v>4342</v>
      </c>
      <c r="E490">
        <v>4176351</v>
      </c>
    </row>
    <row r="491" spans="1:5" x14ac:dyDescent="0.3">
      <c r="A491" t="s">
        <v>3847</v>
      </c>
      <c r="B491" s="2">
        <v>400000024176</v>
      </c>
      <c r="C491" s="2">
        <v>194432729162</v>
      </c>
      <c r="D491" t="s">
        <v>4343</v>
      </c>
      <c r="E491">
        <v>4176358</v>
      </c>
    </row>
    <row r="492" spans="1:5" x14ac:dyDescent="0.3">
      <c r="A492" t="s">
        <v>3847</v>
      </c>
      <c r="B492" s="2">
        <v>400000024176</v>
      </c>
      <c r="C492" s="2">
        <v>194432729162</v>
      </c>
      <c r="D492" t="s">
        <v>4344</v>
      </c>
      <c r="E492">
        <v>4176356</v>
      </c>
    </row>
    <row r="493" spans="1:5" x14ac:dyDescent="0.3">
      <c r="A493" t="s">
        <v>3890</v>
      </c>
      <c r="B493" s="2">
        <v>400000024227</v>
      </c>
      <c r="C493" s="2">
        <v>194432729162</v>
      </c>
      <c r="D493" t="s">
        <v>4345</v>
      </c>
      <c r="E493">
        <v>4143189</v>
      </c>
    </row>
    <row r="494" spans="1:5" x14ac:dyDescent="0.3">
      <c r="A494" t="s">
        <v>3847</v>
      </c>
      <c r="B494" s="2">
        <v>400000024176</v>
      </c>
      <c r="C494" s="2">
        <v>194432729162</v>
      </c>
      <c r="D494" t="s">
        <v>4346</v>
      </c>
      <c r="E494">
        <v>4176353</v>
      </c>
    </row>
    <row r="495" spans="1:5" x14ac:dyDescent="0.3">
      <c r="A495" t="s">
        <v>3847</v>
      </c>
      <c r="B495" s="2">
        <v>400000024176</v>
      </c>
      <c r="C495" s="2">
        <v>194432729162</v>
      </c>
      <c r="D495" t="s">
        <v>4347</v>
      </c>
      <c r="E495">
        <v>4176357</v>
      </c>
    </row>
    <row r="496" spans="1:5" x14ac:dyDescent="0.3">
      <c r="A496" t="s">
        <v>3847</v>
      </c>
      <c r="B496" s="2">
        <v>400000024225</v>
      </c>
      <c r="C496" s="2">
        <v>194432729162</v>
      </c>
      <c r="D496" t="s">
        <v>4348</v>
      </c>
      <c r="E496">
        <v>4174496</v>
      </c>
    </row>
    <row r="497" spans="1:5" x14ac:dyDescent="0.3">
      <c r="A497" t="s">
        <v>3890</v>
      </c>
      <c r="B497" s="2">
        <v>400000024227</v>
      </c>
      <c r="C497" s="2">
        <v>194432729162</v>
      </c>
      <c r="D497" t="s">
        <v>4349</v>
      </c>
      <c r="E497">
        <v>4143200</v>
      </c>
    </row>
    <row r="498" spans="1:5" x14ac:dyDescent="0.3">
      <c r="A498" t="s">
        <v>3847</v>
      </c>
      <c r="B498" s="2">
        <v>400000024225</v>
      </c>
      <c r="C498" s="2">
        <v>194432729162</v>
      </c>
      <c r="D498" t="s">
        <v>4350</v>
      </c>
      <c r="E498">
        <v>4174495</v>
      </c>
    </row>
    <row r="499" spans="1:5" x14ac:dyDescent="0.3">
      <c r="A499" t="s">
        <v>3890</v>
      </c>
      <c r="B499" s="2">
        <v>400000024227</v>
      </c>
      <c r="C499" s="2">
        <v>194432729162</v>
      </c>
      <c r="D499" t="s">
        <v>4351</v>
      </c>
      <c r="E499">
        <v>4143193</v>
      </c>
    </row>
    <row r="500" spans="1:5" x14ac:dyDescent="0.3">
      <c r="A500" t="s">
        <v>3847</v>
      </c>
      <c r="B500" s="2">
        <v>400000024176</v>
      </c>
      <c r="C500" s="2">
        <v>194432729162</v>
      </c>
      <c r="D500" t="s">
        <v>4352</v>
      </c>
      <c r="E500">
        <v>4176355</v>
      </c>
    </row>
    <row r="501" spans="1:5" x14ac:dyDescent="0.3">
      <c r="A501" t="s">
        <v>3847</v>
      </c>
      <c r="B501" s="2">
        <v>400000024176</v>
      </c>
      <c r="C501" s="2">
        <v>194432729162</v>
      </c>
      <c r="D501" t="s">
        <v>4353</v>
      </c>
      <c r="E501">
        <v>4176354</v>
      </c>
    </row>
    <row r="502" spans="1:5" x14ac:dyDescent="0.3">
      <c r="A502" t="s">
        <v>3890</v>
      </c>
      <c r="B502" s="2">
        <v>400000024227</v>
      </c>
      <c r="C502" s="2">
        <v>194432729162</v>
      </c>
      <c r="D502" t="s">
        <v>4354</v>
      </c>
      <c r="E502">
        <v>4143190</v>
      </c>
    </row>
    <row r="503" spans="1:5" x14ac:dyDescent="0.3">
      <c r="A503" t="s">
        <v>3890</v>
      </c>
      <c r="B503" s="2">
        <v>400000024227</v>
      </c>
      <c r="C503" s="2">
        <v>194432729162</v>
      </c>
      <c r="D503" t="s">
        <v>4355</v>
      </c>
      <c r="E503">
        <v>4143191</v>
      </c>
    </row>
    <row r="504" spans="1:5" x14ac:dyDescent="0.3">
      <c r="A504" t="s">
        <v>3847</v>
      </c>
      <c r="B504" s="2">
        <v>400000024225</v>
      </c>
      <c r="C504" s="2">
        <v>194432729162</v>
      </c>
      <c r="D504" t="s">
        <v>4356</v>
      </c>
      <c r="E504">
        <v>4174494</v>
      </c>
    </row>
    <row r="505" spans="1:5" x14ac:dyDescent="0.3">
      <c r="A505" t="s">
        <v>3890</v>
      </c>
      <c r="B505" s="2">
        <v>400000024227</v>
      </c>
      <c r="C505" s="2">
        <v>194432729162</v>
      </c>
      <c r="D505" t="s">
        <v>4357</v>
      </c>
      <c r="E505">
        <v>4143194</v>
      </c>
    </row>
    <row r="506" spans="1:5" x14ac:dyDescent="0.3">
      <c r="A506" t="s">
        <v>3847</v>
      </c>
      <c r="B506" s="2">
        <v>400000024176</v>
      </c>
      <c r="C506" s="2">
        <v>194432729162</v>
      </c>
      <c r="D506" t="s">
        <v>4358</v>
      </c>
      <c r="E506">
        <v>4176352</v>
      </c>
    </row>
    <row r="507" spans="1:5" x14ac:dyDescent="0.3">
      <c r="A507" t="s">
        <v>3890</v>
      </c>
      <c r="B507" s="2">
        <v>400000024227</v>
      </c>
      <c r="C507" s="2">
        <v>194432729162</v>
      </c>
      <c r="D507" t="s">
        <v>4359</v>
      </c>
      <c r="E507">
        <v>4143197</v>
      </c>
    </row>
    <row r="508" spans="1:5" x14ac:dyDescent="0.3">
      <c r="A508" t="s">
        <v>3890</v>
      </c>
      <c r="B508" s="2">
        <v>400000024227</v>
      </c>
      <c r="C508" s="2">
        <v>194432729162</v>
      </c>
      <c r="D508" t="s">
        <v>4360</v>
      </c>
      <c r="E508">
        <v>4143192</v>
      </c>
    </row>
    <row r="509" spans="1:5" x14ac:dyDescent="0.3">
      <c r="A509" t="s">
        <v>3847</v>
      </c>
      <c r="B509" s="2">
        <v>400000024225</v>
      </c>
      <c r="C509" s="2">
        <v>194432729162</v>
      </c>
      <c r="D509" t="s">
        <v>4361</v>
      </c>
      <c r="E509">
        <v>4174493</v>
      </c>
    </row>
    <row r="510" spans="1:5" x14ac:dyDescent="0.3">
      <c r="A510" t="s">
        <v>3890</v>
      </c>
      <c r="B510" s="2">
        <v>400000024227</v>
      </c>
      <c r="C510" s="2">
        <v>194432729162</v>
      </c>
      <c r="D510" t="s">
        <v>4362</v>
      </c>
      <c r="E510">
        <v>4143198</v>
      </c>
    </row>
    <row r="511" spans="1:5" x14ac:dyDescent="0.3">
      <c r="A511" t="s">
        <v>3847</v>
      </c>
      <c r="B511" s="2">
        <v>400000024176</v>
      </c>
      <c r="C511" s="2">
        <v>194432729162</v>
      </c>
      <c r="D511" t="s">
        <v>4363</v>
      </c>
      <c r="E511">
        <v>4176359</v>
      </c>
    </row>
    <row r="512" spans="1:5" x14ac:dyDescent="0.3">
      <c r="A512" t="s">
        <v>3890</v>
      </c>
      <c r="B512" s="2">
        <v>400000024227</v>
      </c>
      <c r="C512" s="2">
        <v>194432729162</v>
      </c>
      <c r="D512" t="s">
        <v>4364</v>
      </c>
      <c r="E512">
        <v>4143196</v>
      </c>
    </row>
    <row r="513" spans="1:5" x14ac:dyDescent="0.3">
      <c r="A513" t="s">
        <v>3890</v>
      </c>
      <c r="B513" s="2">
        <v>400000024180</v>
      </c>
      <c r="C513" s="2">
        <v>194432729179</v>
      </c>
      <c r="D513" t="s">
        <v>4365</v>
      </c>
      <c r="E513">
        <v>4189534</v>
      </c>
    </row>
    <row r="514" spans="1:5" x14ac:dyDescent="0.3">
      <c r="A514" t="s">
        <v>3847</v>
      </c>
      <c r="B514" s="2">
        <v>400000024180</v>
      </c>
      <c r="C514" s="2">
        <v>194432729179</v>
      </c>
      <c r="D514" t="s">
        <v>4366</v>
      </c>
      <c r="E514">
        <v>4176469</v>
      </c>
    </row>
    <row r="515" spans="1:5" x14ac:dyDescent="0.3">
      <c r="A515" t="s">
        <v>3847</v>
      </c>
      <c r="B515" s="2">
        <v>400000024182</v>
      </c>
      <c r="C515" s="2">
        <v>194432729179</v>
      </c>
      <c r="D515" t="s">
        <v>4367</v>
      </c>
      <c r="E515">
        <v>4176462</v>
      </c>
    </row>
    <row r="516" spans="1:5" x14ac:dyDescent="0.3">
      <c r="A516" t="s">
        <v>3890</v>
      </c>
      <c r="B516" s="2">
        <v>400000024180</v>
      </c>
      <c r="C516" s="2">
        <v>194432729179</v>
      </c>
      <c r="D516" t="s">
        <v>4368</v>
      </c>
      <c r="E516">
        <v>4189542</v>
      </c>
    </row>
    <row r="517" spans="1:5" x14ac:dyDescent="0.3">
      <c r="A517" t="s">
        <v>3847</v>
      </c>
      <c r="B517" s="2">
        <v>400000024180</v>
      </c>
      <c r="C517" s="2">
        <v>194432729179</v>
      </c>
      <c r="D517" t="s">
        <v>4369</v>
      </c>
      <c r="E517">
        <v>4176467</v>
      </c>
    </row>
    <row r="518" spans="1:5" x14ac:dyDescent="0.3">
      <c r="A518" t="s">
        <v>3892</v>
      </c>
      <c r="B518" s="2">
        <v>400000024219</v>
      </c>
      <c r="C518" s="2">
        <v>194432729179</v>
      </c>
      <c r="D518" t="s">
        <v>4370</v>
      </c>
      <c r="E518">
        <v>4175419</v>
      </c>
    </row>
    <row r="519" spans="1:5" x14ac:dyDescent="0.3">
      <c r="A519" t="s">
        <v>3892</v>
      </c>
      <c r="B519" s="2">
        <v>400000024219</v>
      </c>
      <c r="C519" s="2">
        <v>194432729179</v>
      </c>
      <c r="D519" t="s">
        <v>4371</v>
      </c>
      <c r="E519">
        <v>4175420</v>
      </c>
    </row>
    <row r="520" spans="1:5" x14ac:dyDescent="0.3">
      <c r="A520" t="s">
        <v>3892</v>
      </c>
      <c r="B520" s="2">
        <v>400000024182</v>
      </c>
      <c r="C520" s="2">
        <v>194432729179</v>
      </c>
      <c r="D520" t="s">
        <v>4372</v>
      </c>
      <c r="E520">
        <v>4175426</v>
      </c>
    </row>
    <row r="521" spans="1:5" x14ac:dyDescent="0.3">
      <c r="A521" t="s">
        <v>3892</v>
      </c>
      <c r="B521" s="2">
        <v>400000024219</v>
      </c>
      <c r="C521" s="2">
        <v>194432729179</v>
      </c>
      <c r="D521" t="s">
        <v>4373</v>
      </c>
      <c r="E521">
        <v>4175416</v>
      </c>
    </row>
    <row r="522" spans="1:5" x14ac:dyDescent="0.3">
      <c r="A522" t="s">
        <v>3890</v>
      </c>
      <c r="B522" s="2">
        <v>400000024180</v>
      </c>
      <c r="C522" s="2">
        <v>194432729179</v>
      </c>
      <c r="D522" t="s">
        <v>4374</v>
      </c>
      <c r="E522">
        <v>4189539</v>
      </c>
    </row>
    <row r="523" spans="1:5" x14ac:dyDescent="0.3">
      <c r="A523" t="s">
        <v>3892</v>
      </c>
      <c r="B523" s="2">
        <v>400000024219</v>
      </c>
      <c r="C523" s="2">
        <v>194432729179</v>
      </c>
      <c r="D523" t="s">
        <v>4375</v>
      </c>
      <c r="E523">
        <v>4175417</v>
      </c>
    </row>
    <row r="524" spans="1:5" x14ac:dyDescent="0.3">
      <c r="A524" t="s">
        <v>3890</v>
      </c>
      <c r="B524" s="2">
        <v>400000024180</v>
      </c>
      <c r="C524" s="2">
        <v>194432729179</v>
      </c>
      <c r="D524" t="s">
        <v>4376</v>
      </c>
      <c r="E524">
        <v>4189541</v>
      </c>
    </row>
    <row r="525" spans="1:5" x14ac:dyDescent="0.3">
      <c r="A525" t="s">
        <v>3847</v>
      </c>
      <c r="B525" s="2">
        <v>400000024180</v>
      </c>
      <c r="C525" s="2">
        <v>194432729179</v>
      </c>
      <c r="D525" t="s">
        <v>4377</v>
      </c>
      <c r="E525">
        <v>4176468</v>
      </c>
    </row>
    <row r="526" spans="1:5" x14ac:dyDescent="0.3">
      <c r="A526" t="s">
        <v>3892</v>
      </c>
      <c r="B526" s="2">
        <v>400000024219</v>
      </c>
      <c r="C526" s="2">
        <v>194432729179</v>
      </c>
      <c r="D526" t="s">
        <v>4378</v>
      </c>
      <c r="E526">
        <v>4175421</v>
      </c>
    </row>
    <row r="527" spans="1:5" x14ac:dyDescent="0.3">
      <c r="A527" t="s">
        <v>3890</v>
      </c>
      <c r="B527" s="2">
        <v>400000024180</v>
      </c>
      <c r="C527" s="2">
        <v>194432729179</v>
      </c>
      <c r="D527" t="s">
        <v>4379</v>
      </c>
      <c r="E527">
        <v>4189540</v>
      </c>
    </row>
    <row r="528" spans="1:5" x14ac:dyDescent="0.3">
      <c r="A528" t="s">
        <v>3890</v>
      </c>
      <c r="B528" s="2">
        <v>400000024180</v>
      </c>
      <c r="C528" s="2">
        <v>194432729179</v>
      </c>
      <c r="D528" t="s">
        <v>4380</v>
      </c>
      <c r="E528">
        <v>4189536</v>
      </c>
    </row>
    <row r="529" spans="1:5" x14ac:dyDescent="0.3">
      <c r="A529" t="s">
        <v>3847</v>
      </c>
      <c r="B529" s="2">
        <v>400000024182</v>
      </c>
      <c r="C529" s="2">
        <v>194432729179</v>
      </c>
      <c r="D529" t="s">
        <v>4381</v>
      </c>
      <c r="E529">
        <v>4176463</v>
      </c>
    </row>
    <row r="530" spans="1:5" x14ac:dyDescent="0.3">
      <c r="A530" t="s">
        <v>3847</v>
      </c>
      <c r="B530" s="2">
        <v>400000024182</v>
      </c>
      <c r="C530" s="2">
        <v>194432729179</v>
      </c>
      <c r="D530" t="s">
        <v>4382</v>
      </c>
      <c r="E530">
        <v>4176464</v>
      </c>
    </row>
    <row r="531" spans="1:5" x14ac:dyDescent="0.3">
      <c r="A531" t="s">
        <v>3847</v>
      </c>
      <c r="B531" s="2">
        <v>400000024182</v>
      </c>
      <c r="C531" s="2">
        <v>194432729179</v>
      </c>
      <c r="D531" t="s">
        <v>4383</v>
      </c>
      <c r="E531">
        <v>4176466</v>
      </c>
    </row>
    <row r="532" spans="1:5" x14ac:dyDescent="0.3">
      <c r="A532" t="s">
        <v>3892</v>
      </c>
      <c r="B532" s="2">
        <v>400000024219</v>
      </c>
      <c r="C532" s="2">
        <v>194432729179</v>
      </c>
      <c r="D532" t="s">
        <v>4384</v>
      </c>
      <c r="E532">
        <v>4175418</v>
      </c>
    </row>
    <row r="533" spans="1:5" x14ac:dyDescent="0.3">
      <c r="A533" t="s">
        <v>3847</v>
      </c>
      <c r="B533" s="2">
        <v>400000024182</v>
      </c>
      <c r="C533" s="2">
        <v>194432729179</v>
      </c>
      <c r="D533" t="s">
        <v>4385</v>
      </c>
      <c r="E533">
        <v>4176465</v>
      </c>
    </row>
    <row r="534" spans="1:5" x14ac:dyDescent="0.3">
      <c r="A534" t="s">
        <v>3892</v>
      </c>
      <c r="B534" s="2">
        <v>400000024182</v>
      </c>
      <c r="C534" s="2">
        <v>194432729179</v>
      </c>
      <c r="D534" t="s">
        <v>4386</v>
      </c>
      <c r="E534">
        <v>4175424</v>
      </c>
    </row>
    <row r="535" spans="1:5" x14ac:dyDescent="0.3">
      <c r="A535" t="s">
        <v>3892</v>
      </c>
      <c r="B535" s="2">
        <v>400000024182</v>
      </c>
      <c r="C535" s="2">
        <v>194432729179</v>
      </c>
      <c r="D535" t="s">
        <v>4387</v>
      </c>
      <c r="E535">
        <v>4175423</v>
      </c>
    </row>
    <row r="536" spans="1:5" x14ac:dyDescent="0.3">
      <c r="A536" t="s">
        <v>3890</v>
      </c>
      <c r="B536" s="2">
        <v>400000024180</v>
      </c>
      <c r="C536" s="2">
        <v>194432729179</v>
      </c>
      <c r="D536" t="s">
        <v>4388</v>
      </c>
      <c r="E536">
        <v>4189538</v>
      </c>
    </row>
    <row r="537" spans="1:5" x14ac:dyDescent="0.3">
      <c r="A537" t="s">
        <v>3892</v>
      </c>
      <c r="B537" s="2">
        <v>400000024182</v>
      </c>
      <c r="C537" s="2">
        <v>194432729179</v>
      </c>
      <c r="D537" t="s">
        <v>4389</v>
      </c>
      <c r="E537">
        <v>4175425</v>
      </c>
    </row>
    <row r="538" spans="1:5" x14ac:dyDescent="0.3">
      <c r="A538" t="s">
        <v>3892</v>
      </c>
      <c r="B538" s="2">
        <v>400000024219</v>
      </c>
      <c r="C538" s="2">
        <v>194432729179</v>
      </c>
      <c r="D538" t="s">
        <v>4390</v>
      </c>
      <c r="E538">
        <v>4175415</v>
      </c>
    </row>
    <row r="539" spans="1:5" x14ac:dyDescent="0.3">
      <c r="A539" t="s">
        <v>3892</v>
      </c>
      <c r="B539" s="2">
        <v>400000024219</v>
      </c>
      <c r="C539" s="2">
        <v>194432729179</v>
      </c>
      <c r="D539" t="s">
        <v>4391</v>
      </c>
      <c r="E539">
        <v>4175422</v>
      </c>
    </row>
    <row r="540" spans="1:5" x14ac:dyDescent="0.3">
      <c r="A540" t="s">
        <v>3890</v>
      </c>
      <c r="B540" s="2">
        <v>400000024180</v>
      </c>
      <c r="C540" s="2">
        <v>194432729179</v>
      </c>
      <c r="D540" t="s">
        <v>4392</v>
      </c>
      <c r="E540">
        <v>4189537</v>
      </c>
    </row>
    <row r="541" spans="1:5" x14ac:dyDescent="0.3">
      <c r="A541" t="s">
        <v>3890</v>
      </c>
      <c r="B541" s="2">
        <v>400000024180</v>
      </c>
      <c r="C541" s="2">
        <v>194432729179</v>
      </c>
      <c r="D541" t="s">
        <v>4393</v>
      </c>
      <c r="E541">
        <v>4189535</v>
      </c>
    </row>
    <row r="542" spans="1:5" x14ac:dyDescent="0.3">
      <c r="A542" t="s">
        <v>3856</v>
      </c>
      <c r="B542" s="2">
        <v>400000024160</v>
      </c>
      <c r="C542" s="2">
        <v>888755795736</v>
      </c>
      <c r="D542" t="s">
        <v>4394</v>
      </c>
      <c r="E542">
        <v>4773865</v>
      </c>
    </row>
    <row r="543" spans="1:5" x14ac:dyDescent="0.3">
      <c r="A543" t="s">
        <v>4057</v>
      </c>
      <c r="B543" s="2">
        <v>400000024179</v>
      </c>
      <c r="C543" s="2">
        <v>888755795736</v>
      </c>
      <c r="D543" t="s">
        <v>4395</v>
      </c>
      <c r="E543">
        <v>3938229</v>
      </c>
    </row>
    <row r="544" spans="1:5" x14ac:dyDescent="0.3">
      <c r="A544" t="s">
        <v>3904</v>
      </c>
      <c r="B544" s="2">
        <v>400000024166</v>
      </c>
      <c r="C544" s="2">
        <v>888755795736</v>
      </c>
      <c r="D544" t="s">
        <v>4396</v>
      </c>
      <c r="E544">
        <v>4145792</v>
      </c>
    </row>
    <row r="545" spans="1:6" x14ac:dyDescent="0.3">
      <c r="A545" t="s">
        <v>3856</v>
      </c>
      <c r="B545" s="2">
        <v>400000025131</v>
      </c>
      <c r="C545" s="2">
        <v>888755795736</v>
      </c>
      <c r="D545" t="s">
        <v>4397</v>
      </c>
      <c r="E545">
        <v>4773866</v>
      </c>
      <c r="F545" t="s">
        <v>4798</v>
      </c>
    </row>
    <row r="546" spans="1:6" x14ac:dyDescent="0.3">
      <c r="A546" t="s">
        <v>4057</v>
      </c>
      <c r="B546" s="2">
        <v>400000024204</v>
      </c>
      <c r="C546" s="2">
        <v>888755795736</v>
      </c>
      <c r="D546" t="s">
        <v>4398</v>
      </c>
      <c r="E546">
        <v>3938226</v>
      </c>
    </row>
    <row r="547" spans="1:6" x14ac:dyDescent="0.3">
      <c r="A547" t="s">
        <v>3856</v>
      </c>
      <c r="B547" s="2">
        <v>400000025131</v>
      </c>
      <c r="C547" s="2">
        <v>888755795736</v>
      </c>
      <c r="D547" t="s">
        <v>4399</v>
      </c>
      <c r="E547">
        <v>4773870</v>
      </c>
    </row>
    <row r="548" spans="1:6" x14ac:dyDescent="0.3">
      <c r="A548" t="s">
        <v>3856</v>
      </c>
      <c r="B548" s="2">
        <v>400000024160</v>
      </c>
      <c r="C548" s="2">
        <v>888755795736</v>
      </c>
      <c r="D548" t="s">
        <v>4400</v>
      </c>
      <c r="E548">
        <v>4442877</v>
      </c>
    </row>
    <row r="549" spans="1:6" x14ac:dyDescent="0.3">
      <c r="A549" t="s">
        <v>3856</v>
      </c>
      <c r="B549" s="2">
        <v>400000025131</v>
      </c>
      <c r="C549" s="2">
        <v>888755795736</v>
      </c>
      <c r="D549" t="s">
        <v>4401</v>
      </c>
      <c r="E549">
        <v>4773869</v>
      </c>
    </row>
    <row r="550" spans="1:6" x14ac:dyDescent="0.3">
      <c r="A550" t="s">
        <v>3856</v>
      </c>
      <c r="B550" s="2">
        <v>400000025131</v>
      </c>
      <c r="C550" s="2">
        <v>888755795736</v>
      </c>
      <c r="D550" t="s">
        <v>4402</v>
      </c>
      <c r="E550">
        <v>4773867</v>
      </c>
    </row>
    <row r="551" spans="1:6" x14ac:dyDescent="0.3">
      <c r="A551" t="s">
        <v>4057</v>
      </c>
      <c r="B551" s="2">
        <v>400000024205</v>
      </c>
      <c r="C551" s="2">
        <v>888755795736</v>
      </c>
      <c r="D551" t="s">
        <v>4403</v>
      </c>
      <c r="E551">
        <v>3935737</v>
      </c>
    </row>
    <row r="552" spans="1:6" x14ac:dyDescent="0.3">
      <c r="A552" t="s">
        <v>3856</v>
      </c>
      <c r="B552" s="2">
        <v>400000025131</v>
      </c>
      <c r="C552" s="2">
        <v>888755795736</v>
      </c>
      <c r="D552" t="s">
        <v>4404</v>
      </c>
      <c r="E552">
        <v>4773872</v>
      </c>
    </row>
    <row r="553" spans="1:6" x14ac:dyDescent="0.3">
      <c r="A553" t="s">
        <v>4057</v>
      </c>
      <c r="B553" s="2">
        <v>400000024181</v>
      </c>
      <c r="C553" s="2">
        <v>888755795736</v>
      </c>
      <c r="D553" t="s">
        <v>4405</v>
      </c>
      <c r="E553">
        <v>3938228</v>
      </c>
    </row>
    <row r="554" spans="1:6" x14ac:dyDescent="0.3">
      <c r="A554" t="s">
        <v>4057</v>
      </c>
      <c r="B554" s="2">
        <v>400000024186</v>
      </c>
      <c r="C554" s="2">
        <v>888755795736</v>
      </c>
      <c r="D554" t="s">
        <v>4405</v>
      </c>
      <c r="E554">
        <v>3938227</v>
      </c>
      <c r="F554" t="s">
        <v>4797</v>
      </c>
    </row>
    <row r="555" spans="1:6" x14ac:dyDescent="0.3">
      <c r="A555" t="s">
        <v>3849</v>
      </c>
      <c r="B555" s="2">
        <v>400000024210</v>
      </c>
      <c r="C555" s="2">
        <v>888755795736</v>
      </c>
      <c r="D555" t="s">
        <v>4406</v>
      </c>
      <c r="E555">
        <v>3935730</v>
      </c>
    </row>
    <row r="556" spans="1:6" x14ac:dyDescent="0.3">
      <c r="A556" t="s">
        <v>3849</v>
      </c>
      <c r="B556" s="2">
        <v>400000024210</v>
      </c>
      <c r="C556" s="2">
        <v>888755795736</v>
      </c>
      <c r="D556" t="s">
        <v>4407</v>
      </c>
      <c r="E556">
        <v>3935729</v>
      </c>
    </row>
    <row r="557" spans="1:6" x14ac:dyDescent="0.3">
      <c r="A557" t="s">
        <v>3856</v>
      </c>
      <c r="B557" s="2">
        <v>400000024160</v>
      </c>
      <c r="C557" s="2">
        <v>888755795736</v>
      </c>
      <c r="D557" t="s">
        <v>4408</v>
      </c>
      <c r="E557">
        <v>4442876</v>
      </c>
    </row>
    <row r="558" spans="1:6" x14ac:dyDescent="0.3">
      <c r="A558" t="s">
        <v>3849</v>
      </c>
      <c r="B558" s="2">
        <v>400000024210</v>
      </c>
      <c r="C558" s="2">
        <v>888755795736</v>
      </c>
      <c r="D558" t="s">
        <v>4409</v>
      </c>
      <c r="E558">
        <v>3935727</v>
      </c>
    </row>
    <row r="559" spans="1:6" x14ac:dyDescent="0.3">
      <c r="A559" t="s">
        <v>4057</v>
      </c>
      <c r="B559" s="2">
        <v>400000024205</v>
      </c>
      <c r="C559" s="2">
        <v>888755795736</v>
      </c>
      <c r="D559" t="s">
        <v>4410</v>
      </c>
      <c r="E559">
        <v>3935736</v>
      </c>
    </row>
    <row r="560" spans="1:6" x14ac:dyDescent="0.3">
      <c r="A560" t="s">
        <v>3856</v>
      </c>
      <c r="B560" s="2">
        <v>400000025131</v>
      </c>
      <c r="C560" s="2">
        <v>888755795736</v>
      </c>
      <c r="D560" t="s">
        <v>4411</v>
      </c>
      <c r="E560">
        <v>4773871</v>
      </c>
    </row>
    <row r="561" spans="1:6" x14ac:dyDescent="0.3">
      <c r="A561" t="s">
        <v>3856</v>
      </c>
      <c r="B561" s="2">
        <v>400000025131</v>
      </c>
      <c r="C561" s="2">
        <v>888755795736</v>
      </c>
      <c r="D561" t="s">
        <v>4412</v>
      </c>
      <c r="E561">
        <v>4773873</v>
      </c>
    </row>
    <row r="562" spans="1:6" x14ac:dyDescent="0.3">
      <c r="A562" t="s">
        <v>3856</v>
      </c>
      <c r="B562" s="2">
        <v>400000024160</v>
      </c>
      <c r="C562" s="2">
        <v>888755795736</v>
      </c>
      <c r="D562" t="s">
        <v>4413</v>
      </c>
      <c r="E562">
        <v>4442880</v>
      </c>
    </row>
    <row r="563" spans="1:6" x14ac:dyDescent="0.3">
      <c r="A563" t="s">
        <v>3856</v>
      </c>
      <c r="B563" s="2">
        <v>400000025131</v>
      </c>
      <c r="C563" s="2">
        <v>888755795736</v>
      </c>
      <c r="D563" t="s">
        <v>4414</v>
      </c>
      <c r="E563">
        <v>4773875</v>
      </c>
    </row>
    <row r="564" spans="1:6" x14ac:dyDescent="0.3">
      <c r="A564" t="s">
        <v>3856</v>
      </c>
      <c r="B564" s="2">
        <v>400000024160</v>
      </c>
      <c r="C564" s="2">
        <v>888755795736</v>
      </c>
      <c r="D564" t="s">
        <v>4415</v>
      </c>
      <c r="E564">
        <v>4442875</v>
      </c>
    </row>
    <row r="565" spans="1:6" x14ac:dyDescent="0.3">
      <c r="A565" t="s">
        <v>3856</v>
      </c>
      <c r="B565" s="2">
        <v>400000024160</v>
      </c>
      <c r="C565" s="2">
        <v>888755795736</v>
      </c>
      <c r="D565" t="s">
        <v>4416</v>
      </c>
      <c r="E565">
        <v>4442879</v>
      </c>
    </row>
    <row r="566" spans="1:6" x14ac:dyDescent="0.3">
      <c r="A566" t="s">
        <v>3890</v>
      </c>
      <c r="B566" s="2">
        <v>400000024160</v>
      </c>
      <c r="C566" s="2">
        <v>888755795736</v>
      </c>
      <c r="D566" t="s">
        <v>4417</v>
      </c>
      <c r="E566">
        <v>4589357</v>
      </c>
    </row>
    <row r="567" spans="1:6" x14ac:dyDescent="0.3">
      <c r="A567" t="s">
        <v>3856</v>
      </c>
      <c r="B567" s="2">
        <v>400000024160</v>
      </c>
      <c r="C567" s="2">
        <v>888755795736</v>
      </c>
      <c r="D567" t="s">
        <v>4418</v>
      </c>
      <c r="E567">
        <v>4773862</v>
      </c>
    </row>
    <row r="568" spans="1:6" x14ac:dyDescent="0.3">
      <c r="A568" t="s">
        <v>3856</v>
      </c>
      <c r="B568" s="2">
        <v>400000024160</v>
      </c>
      <c r="C568" s="2">
        <v>888755795736</v>
      </c>
      <c r="D568" t="s">
        <v>4419</v>
      </c>
      <c r="E568">
        <v>4773864</v>
      </c>
    </row>
    <row r="569" spans="1:6" x14ac:dyDescent="0.3">
      <c r="A569" t="s">
        <v>4057</v>
      </c>
      <c r="B569" s="2">
        <v>400000024209</v>
      </c>
      <c r="C569" s="2">
        <v>888755795736</v>
      </c>
      <c r="D569" t="s">
        <v>4420</v>
      </c>
      <c r="E569">
        <v>3935734</v>
      </c>
    </row>
    <row r="570" spans="1:6" x14ac:dyDescent="0.3">
      <c r="A570" t="s">
        <v>3890</v>
      </c>
      <c r="B570" s="2">
        <v>400000024160</v>
      </c>
      <c r="C570" s="2">
        <v>888755795736</v>
      </c>
      <c r="D570" t="s">
        <v>4421</v>
      </c>
      <c r="E570">
        <v>4589489</v>
      </c>
    </row>
    <row r="571" spans="1:6" x14ac:dyDescent="0.3">
      <c r="A571" t="s">
        <v>4057</v>
      </c>
      <c r="B571" s="2">
        <v>400000024209</v>
      </c>
      <c r="C571" s="2">
        <v>888755795736</v>
      </c>
      <c r="D571" t="s">
        <v>4422</v>
      </c>
      <c r="E571">
        <v>3935731</v>
      </c>
    </row>
    <row r="572" spans="1:6" x14ac:dyDescent="0.3">
      <c r="A572" t="s">
        <v>4057</v>
      </c>
      <c r="B572" s="2">
        <v>400000024209</v>
      </c>
      <c r="C572" s="2">
        <v>888755795736</v>
      </c>
      <c r="D572" t="s">
        <v>4423</v>
      </c>
      <c r="E572">
        <v>3935735</v>
      </c>
    </row>
    <row r="573" spans="1:6" x14ac:dyDescent="0.3">
      <c r="A573" t="s">
        <v>4057</v>
      </c>
      <c r="B573" s="2">
        <v>400000024209</v>
      </c>
      <c r="C573" s="2">
        <v>888755795736</v>
      </c>
      <c r="D573" t="s">
        <v>4424</v>
      </c>
      <c r="E573">
        <v>3935732</v>
      </c>
      <c r="F573" t="s">
        <v>4799</v>
      </c>
    </row>
    <row r="574" spans="1:6" x14ac:dyDescent="0.3">
      <c r="A574" t="s">
        <v>3856</v>
      </c>
      <c r="B574" s="2">
        <v>400000024160</v>
      </c>
      <c r="C574" s="2">
        <v>888755795736</v>
      </c>
      <c r="D574" t="s">
        <v>4425</v>
      </c>
      <c r="E574">
        <v>4773863</v>
      </c>
    </row>
    <row r="575" spans="1:6" x14ac:dyDescent="0.3">
      <c r="A575" t="s">
        <v>3856</v>
      </c>
      <c r="B575" s="2">
        <v>400000024160</v>
      </c>
      <c r="C575" s="2">
        <v>888755795736</v>
      </c>
      <c r="D575" t="s">
        <v>4426</v>
      </c>
      <c r="E575">
        <v>4442878</v>
      </c>
    </row>
    <row r="576" spans="1:6" x14ac:dyDescent="0.3">
      <c r="A576" t="s">
        <v>3856</v>
      </c>
      <c r="B576" s="2">
        <v>400000024244</v>
      </c>
      <c r="C576" s="2">
        <v>888755795743</v>
      </c>
      <c r="D576" t="s">
        <v>4427</v>
      </c>
      <c r="E576">
        <v>3938162</v>
      </c>
    </row>
    <row r="577" spans="1:5" x14ac:dyDescent="0.3">
      <c r="A577" t="s">
        <v>3849</v>
      </c>
      <c r="B577" s="2">
        <v>400000024165</v>
      </c>
      <c r="C577" s="2">
        <v>888755795743</v>
      </c>
      <c r="D577" t="s">
        <v>4428</v>
      </c>
      <c r="E577">
        <v>4146407</v>
      </c>
    </row>
    <row r="578" spans="1:5" x14ac:dyDescent="0.3">
      <c r="A578" t="s">
        <v>3859</v>
      </c>
      <c r="B578" s="2">
        <v>400000024165</v>
      </c>
      <c r="C578" s="2">
        <v>888755795743</v>
      </c>
      <c r="D578" t="s">
        <v>4429</v>
      </c>
      <c r="E578">
        <v>3946054</v>
      </c>
    </row>
    <row r="579" spans="1:5" x14ac:dyDescent="0.3">
      <c r="A579" t="s">
        <v>3856</v>
      </c>
      <c r="B579" s="2">
        <v>400000024162</v>
      </c>
      <c r="C579" s="2">
        <v>888755795743</v>
      </c>
      <c r="D579" t="s">
        <v>4430</v>
      </c>
      <c r="E579">
        <v>4773823</v>
      </c>
    </row>
    <row r="580" spans="1:5" x14ac:dyDescent="0.3">
      <c r="A580" t="s">
        <v>3856</v>
      </c>
      <c r="B580" s="2">
        <v>400000024162</v>
      </c>
      <c r="C580" s="2">
        <v>888755795743</v>
      </c>
      <c r="D580" t="s">
        <v>4431</v>
      </c>
      <c r="E580">
        <v>4773828</v>
      </c>
    </row>
    <row r="581" spans="1:5" x14ac:dyDescent="0.3">
      <c r="A581" t="s">
        <v>3859</v>
      </c>
      <c r="B581" s="2">
        <v>400000024186</v>
      </c>
      <c r="C581" s="2">
        <v>888755795743</v>
      </c>
      <c r="D581" t="s">
        <v>4432</v>
      </c>
      <c r="E581">
        <v>3946050</v>
      </c>
    </row>
    <row r="582" spans="1:5" x14ac:dyDescent="0.3">
      <c r="A582" t="s">
        <v>3856</v>
      </c>
      <c r="B582" s="2">
        <v>400000024162</v>
      </c>
      <c r="C582" s="2">
        <v>888755795743</v>
      </c>
      <c r="D582" t="s">
        <v>4433</v>
      </c>
      <c r="E582">
        <v>4773825</v>
      </c>
    </row>
    <row r="583" spans="1:5" x14ac:dyDescent="0.3">
      <c r="A583" t="s">
        <v>4057</v>
      </c>
      <c r="B583" s="2">
        <v>400000024204</v>
      </c>
      <c r="C583" s="2">
        <v>888755795743</v>
      </c>
      <c r="D583" t="s">
        <v>4434</v>
      </c>
      <c r="E583">
        <v>3938168</v>
      </c>
    </row>
    <row r="584" spans="1:5" x14ac:dyDescent="0.3">
      <c r="A584" t="s">
        <v>3856</v>
      </c>
      <c r="B584" s="2">
        <v>400000024162</v>
      </c>
      <c r="C584" s="2">
        <v>888755795743</v>
      </c>
      <c r="D584" t="s">
        <v>4435</v>
      </c>
      <c r="E584">
        <v>4773826</v>
      </c>
    </row>
    <row r="585" spans="1:5" x14ac:dyDescent="0.3">
      <c r="A585" t="s">
        <v>3856</v>
      </c>
      <c r="B585" s="2">
        <v>400000024162</v>
      </c>
      <c r="C585" s="2">
        <v>888755795743</v>
      </c>
      <c r="D585" t="s">
        <v>4436</v>
      </c>
      <c r="E585">
        <v>4773821</v>
      </c>
    </row>
    <row r="586" spans="1:5" x14ac:dyDescent="0.3">
      <c r="A586" t="s">
        <v>3856</v>
      </c>
      <c r="B586" s="2">
        <v>400000024162</v>
      </c>
      <c r="C586" s="2">
        <v>888755795743</v>
      </c>
      <c r="D586" t="s">
        <v>4437</v>
      </c>
      <c r="E586">
        <v>4773817</v>
      </c>
    </row>
    <row r="587" spans="1:5" x14ac:dyDescent="0.3">
      <c r="A587" t="s">
        <v>3890</v>
      </c>
      <c r="B587" s="2">
        <v>400000024164</v>
      </c>
      <c r="C587" s="2">
        <v>888755795743</v>
      </c>
      <c r="D587" t="s">
        <v>4438</v>
      </c>
      <c r="E587">
        <v>4589493</v>
      </c>
    </row>
    <row r="588" spans="1:5" x14ac:dyDescent="0.3">
      <c r="A588" t="s">
        <v>3856</v>
      </c>
      <c r="B588" s="2">
        <v>400000024162</v>
      </c>
      <c r="C588" s="2">
        <v>888755795743</v>
      </c>
      <c r="D588" t="s">
        <v>4439</v>
      </c>
      <c r="E588">
        <v>4773827</v>
      </c>
    </row>
    <row r="589" spans="1:5" x14ac:dyDescent="0.3">
      <c r="A589" t="s">
        <v>3856</v>
      </c>
      <c r="B589" s="2">
        <v>400000024162</v>
      </c>
      <c r="C589" s="2">
        <v>888755795743</v>
      </c>
      <c r="D589" t="s">
        <v>4440</v>
      </c>
      <c r="E589">
        <v>4773815</v>
      </c>
    </row>
    <row r="590" spans="1:5" x14ac:dyDescent="0.3">
      <c r="A590" t="s">
        <v>3849</v>
      </c>
      <c r="B590" s="2">
        <v>400000024164</v>
      </c>
      <c r="C590" s="2">
        <v>888755795743</v>
      </c>
      <c r="D590" t="s">
        <v>4441</v>
      </c>
      <c r="E590">
        <v>4146411</v>
      </c>
    </row>
    <row r="591" spans="1:5" x14ac:dyDescent="0.3">
      <c r="A591" t="s">
        <v>3856</v>
      </c>
      <c r="B591" s="2">
        <v>400000024162</v>
      </c>
      <c r="C591" s="2">
        <v>888755795743</v>
      </c>
      <c r="D591" t="s">
        <v>4442</v>
      </c>
      <c r="E591">
        <v>4773820</v>
      </c>
    </row>
    <row r="592" spans="1:5" x14ac:dyDescent="0.3">
      <c r="A592" t="s">
        <v>3856</v>
      </c>
      <c r="B592" s="2">
        <v>400000024244</v>
      </c>
      <c r="C592" s="2">
        <v>888755795743</v>
      </c>
      <c r="D592" t="s">
        <v>4443</v>
      </c>
      <c r="E592">
        <v>3938161</v>
      </c>
    </row>
    <row r="593" spans="1:6" x14ac:dyDescent="0.3">
      <c r="A593" t="s">
        <v>3856</v>
      </c>
      <c r="B593" s="2">
        <v>400000024162</v>
      </c>
      <c r="C593" s="2">
        <v>888755795743</v>
      </c>
      <c r="D593" t="s">
        <v>4444</v>
      </c>
      <c r="E593">
        <v>4773818</v>
      </c>
    </row>
    <row r="594" spans="1:6" x14ac:dyDescent="0.3">
      <c r="A594" t="s">
        <v>3859</v>
      </c>
      <c r="B594" s="2">
        <v>400000024196</v>
      </c>
      <c r="C594" s="2">
        <v>888755795743</v>
      </c>
      <c r="D594" t="s">
        <v>4445</v>
      </c>
      <c r="E594">
        <v>3946049</v>
      </c>
    </row>
    <row r="595" spans="1:6" x14ac:dyDescent="0.3">
      <c r="A595" t="s">
        <v>3856</v>
      </c>
      <c r="B595" s="2">
        <v>400000024202</v>
      </c>
      <c r="C595" s="2">
        <v>888755795743</v>
      </c>
      <c r="D595" t="s">
        <v>4446</v>
      </c>
      <c r="E595">
        <v>3944621</v>
      </c>
    </row>
    <row r="596" spans="1:6" x14ac:dyDescent="0.3">
      <c r="A596" t="s">
        <v>3856</v>
      </c>
      <c r="B596" s="2">
        <v>400000024202</v>
      </c>
      <c r="C596" s="2">
        <v>888755795743</v>
      </c>
      <c r="D596" t="s">
        <v>4447</v>
      </c>
      <c r="E596">
        <v>3944622</v>
      </c>
      <c r="F596" t="s">
        <v>4800</v>
      </c>
    </row>
    <row r="597" spans="1:6" x14ac:dyDescent="0.3">
      <c r="A597" t="s">
        <v>3856</v>
      </c>
      <c r="B597" s="2">
        <v>400000024162</v>
      </c>
      <c r="C597" s="2">
        <v>888755795743</v>
      </c>
      <c r="D597" t="s">
        <v>4448</v>
      </c>
      <c r="E597">
        <v>4773824</v>
      </c>
    </row>
    <row r="598" spans="1:6" x14ac:dyDescent="0.3">
      <c r="A598" t="s">
        <v>3856</v>
      </c>
      <c r="B598" s="2">
        <v>400000024162</v>
      </c>
      <c r="C598" s="2">
        <v>888755795743</v>
      </c>
      <c r="D598" t="s">
        <v>4449</v>
      </c>
      <c r="E598">
        <v>4773819</v>
      </c>
    </row>
    <row r="599" spans="1:6" x14ac:dyDescent="0.3">
      <c r="A599" t="s">
        <v>3856</v>
      </c>
      <c r="B599" s="2">
        <v>400000024163</v>
      </c>
      <c r="C599" s="2">
        <v>888755795750</v>
      </c>
      <c r="D599" t="s">
        <v>4450</v>
      </c>
      <c r="E599">
        <v>4442613</v>
      </c>
    </row>
    <row r="600" spans="1:6" x14ac:dyDescent="0.3">
      <c r="A600" t="s">
        <v>3856</v>
      </c>
      <c r="B600" s="2">
        <v>400000024239</v>
      </c>
      <c r="C600" s="2">
        <v>888755795750</v>
      </c>
      <c r="D600" t="s">
        <v>4451</v>
      </c>
      <c r="E600">
        <v>3944624</v>
      </c>
    </row>
    <row r="601" spans="1:6" x14ac:dyDescent="0.3">
      <c r="A601" t="s">
        <v>3849</v>
      </c>
      <c r="B601" s="2">
        <v>400000024239</v>
      </c>
      <c r="C601" s="2">
        <v>888755795750</v>
      </c>
      <c r="D601" t="s">
        <v>4452</v>
      </c>
      <c r="E601">
        <v>3938839</v>
      </c>
    </row>
    <row r="602" spans="1:6" x14ac:dyDescent="0.3">
      <c r="A602" t="s">
        <v>3856</v>
      </c>
      <c r="B602" s="2">
        <v>400000024163</v>
      </c>
      <c r="C602" s="2">
        <v>888755795750</v>
      </c>
      <c r="D602" t="s">
        <v>4453</v>
      </c>
      <c r="E602">
        <v>4442606</v>
      </c>
    </row>
    <row r="603" spans="1:6" x14ac:dyDescent="0.3">
      <c r="A603" t="s">
        <v>3849</v>
      </c>
      <c r="B603" s="2">
        <v>400000024244</v>
      </c>
      <c r="C603" s="2">
        <v>888755795750</v>
      </c>
      <c r="D603" t="s">
        <v>4454</v>
      </c>
      <c r="E603">
        <v>3938836</v>
      </c>
    </row>
    <row r="604" spans="1:6" x14ac:dyDescent="0.3">
      <c r="A604" t="s">
        <v>3849</v>
      </c>
      <c r="B604" s="2">
        <v>400000024244</v>
      </c>
      <c r="C604" s="2">
        <v>888755795750</v>
      </c>
      <c r="D604" t="s">
        <v>4455</v>
      </c>
      <c r="E604">
        <v>3938837</v>
      </c>
    </row>
    <row r="605" spans="1:6" x14ac:dyDescent="0.3">
      <c r="A605" t="s">
        <v>3849</v>
      </c>
      <c r="B605" s="2">
        <v>400000024244</v>
      </c>
      <c r="C605" s="2">
        <v>888755795750</v>
      </c>
      <c r="D605" t="s">
        <v>4456</v>
      </c>
      <c r="E605">
        <v>3938838</v>
      </c>
    </row>
    <row r="606" spans="1:6" x14ac:dyDescent="0.3">
      <c r="A606" t="s">
        <v>3856</v>
      </c>
      <c r="B606" s="2">
        <v>400000024163</v>
      </c>
      <c r="C606" s="2">
        <v>888755795750</v>
      </c>
      <c r="D606" t="s">
        <v>4457</v>
      </c>
      <c r="E606">
        <v>4442605</v>
      </c>
    </row>
    <row r="607" spans="1:6" x14ac:dyDescent="0.3">
      <c r="A607" t="s">
        <v>3856</v>
      </c>
      <c r="B607" s="2">
        <v>400000024163</v>
      </c>
      <c r="C607" s="2">
        <v>888755795750</v>
      </c>
      <c r="D607" t="s">
        <v>4458</v>
      </c>
      <c r="E607">
        <v>4442607</v>
      </c>
    </row>
    <row r="608" spans="1:6" x14ac:dyDescent="0.3">
      <c r="A608" t="s">
        <v>3856</v>
      </c>
      <c r="B608" s="2">
        <v>400000024164</v>
      </c>
      <c r="C608" s="2">
        <v>888755795750</v>
      </c>
      <c r="D608" t="s">
        <v>4459</v>
      </c>
      <c r="E608">
        <v>3944632</v>
      </c>
    </row>
    <row r="609" spans="1:5" x14ac:dyDescent="0.3">
      <c r="A609" t="s">
        <v>3856</v>
      </c>
      <c r="B609" s="2">
        <v>400000024163</v>
      </c>
      <c r="C609" s="2">
        <v>888755795750</v>
      </c>
      <c r="D609" t="s">
        <v>4460</v>
      </c>
      <c r="E609">
        <v>4442615</v>
      </c>
    </row>
    <row r="610" spans="1:5" x14ac:dyDescent="0.3">
      <c r="A610" t="s">
        <v>4057</v>
      </c>
      <c r="B610" s="2">
        <v>400000024204</v>
      </c>
      <c r="C610" s="2">
        <v>888755795750</v>
      </c>
      <c r="D610" t="s">
        <v>4461</v>
      </c>
      <c r="E610">
        <v>3944628</v>
      </c>
    </row>
    <row r="611" spans="1:5" x14ac:dyDescent="0.3">
      <c r="A611" t="s">
        <v>3856</v>
      </c>
      <c r="B611" s="2">
        <v>400000024163</v>
      </c>
      <c r="C611" s="2">
        <v>888755795750</v>
      </c>
      <c r="D611" t="s">
        <v>4462</v>
      </c>
      <c r="E611">
        <v>4442614</v>
      </c>
    </row>
    <row r="612" spans="1:5" x14ac:dyDescent="0.3">
      <c r="A612" t="s">
        <v>3856</v>
      </c>
      <c r="B612" s="2">
        <v>400000024209</v>
      </c>
      <c r="C612" s="2">
        <v>888755795750</v>
      </c>
      <c r="D612" t="s">
        <v>4463</v>
      </c>
      <c r="E612">
        <v>3944625</v>
      </c>
    </row>
    <row r="613" spans="1:5" x14ac:dyDescent="0.3">
      <c r="A613" t="s">
        <v>3856</v>
      </c>
      <c r="B613" s="2">
        <v>400000024205</v>
      </c>
      <c r="C613" s="2">
        <v>888755795750</v>
      </c>
      <c r="D613" t="s">
        <v>4464</v>
      </c>
      <c r="E613">
        <v>3944626</v>
      </c>
    </row>
    <row r="614" spans="1:5" x14ac:dyDescent="0.3">
      <c r="A614" t="s">
        <v>4057</v>
      </c>
      <c r="B614" s="2">
        <v>400000024204</v>
      </c>
      <c r="C614" s="2">
        <v>888755795750</v>
      </c>
      <c r="D614" t="s">
        <v>4465</v>
      </c>
      <c r="E614">
        <v>3944629</v>
      </c>
    </row>
    <row r="615" spans="1:5" x14ac:dyDescent="0.3">
      <c r="A615" t="s">
        <v>4057</v>
      </c>
      <c r="B615" s="2">
        <v>400000024164</v>
      </c>
      <c r="C615" s="2">
        <v>888755795750</v>
      </c>
      <c r="D615" t="s">
        <v>4466</v>
      </c>
      <c r="E615">
        <v>3944630</v>
      </c>
    </row>
    <row r="616" spans="1:5" x14ac:dyDescent="0.3">
      <c r="A616" t="s">
        <v>3849</v>
      </c>
      <c r="B616" s="2">
        <v>400000024164</v>
      </c>
      <c r="C616" s="2">
        <v>888755795750</v>
      </c>
      <c r="D616" t="s">
        <v>4467</v>
      </c>
      <c r="E616">
        <v>4146415</v>
      </c>
    </row>
    <row r="617" spans="1:5" x14ac:dyDescent="0.3">
      <c r="A617" t="s">
        <v>4057</v>
      </c>
      <c r="B617" s="2">
        <v>400000024164</v>
      </c>
      <c r="C617" s="2">
        <v>888755795750</v>
      </c>
      <c r="D617" t="s">
        <v>4468</v>
      </c>
      <c r="E617">
        <v>3944631</v>
      </c>
    </row>
    <row r="618" spans="1:5" x14ac:dyDescent="0.3">
      <c r="A618" t="s">
        <v>3849</v>
      </c>
      <c r="B618" s="2">
        <v>400000024241</v>
      </c>
      <c r="C618" s="2">
        <v>888755795767</v>
      </c>
      <c r="D618" t="s">
        <v>4469</v>
      </c>
      <c r="E618">
        <v>4774159</v>
      </c>
    </row>
    <row r="619" spans="1:5" x14ac:dyDescent="0.3">
      <c r="A619" t="s">
        <v>3849</v>
      </c>
      <c r="B619" s="2">
        <v>400000024241</v>
      </c>
      <c r="C619" s="2">
        <v>888755795767</v>
      </c>
      <c r="D619" t="s">
        <v>4470</v>
      </c>
      <c r="E619">
        <v>4774158</v>
      </c>
    </row>
    <row r="620" spans="1:5" x14ac:dyDescent="0.3">
      <c r="A620" t="s">
        <v>3859</v>
      </c>
      <c r="B620" s="2">
        <v>400000024241</v>
      </c>
      <c r="C620" s="2">
        <v>888755795767</v>
      </c>
      <c r="D620" t="s">
        <v>4471</v>
      </c>
      <c r="E620">
        <v>3938347</v>
      </c>
    </row>
    <row r="621" spans="1:5" x14ac:dyDescent="0.3">
      <c r="A621" t="s">
        <v>3904</v>
      </c>
      <c r="B621" s="2">
        <v>400000024241</v>
      </c>
      <c r="C621" s="2">
        <v>888755795767</v>
      </c>
      <c r="D621" t="s">
        <v>4472</v>
      </c>
      <c r="E621">
        <v>4145782</v>
      </c>
    </row>
    <row r="622" spans="1:5" x14ac:dyDescent="0.3">
      <c r="A622" t="s">
        <v>4057</v>
      </c>
      <c r="B622" s="2">
        <v>400000024241</v>
      </c>
      <c r="C622" s="2">
        <v>888755795767</v>
      </c>
      <c r="D622" t="s">
        <v>4473</v>
      </c>
      <c r="E622">
        <v>3944896</v>
      </c>
    </row>
    <row r="623" spans="1:5" x14ac:dyDescent="0.3">
      <c r="A623" t="s">
        <v>3849</v>
      </c>
      <c r="B623" s="2">
        <v>400000024185</v>
      </c>
      <c r="C623" s="2">
        <v>888755795767</v>
      </c>
      <c r="D623" t="s">
        <v>4474</v>
      </c>
      <c r="E623">
        <v>4774169</v>
      </c>
    </row>
    <row r="624" spans="1:5" x14ac:dyDescent="0.3">
      <c r="A624" t="s">
        <v>4057</v>
      </c>
      <c r="B624" s="2">
        <v>400000024241</v>
      </c>
      <c r="C624" s="2">
        <v>888755795767</v>
      </c>
      <c r="D624" t="s">
        <v>4475</v>
      </c>
      <c r="E624">
        <v>3944895</v>
      </c>
    </row>
    <row r="625" spans="1:5" x14ac:dyDescent="0.3">
      <c r="A625" t="s">
        <v>4057</v>
      </c>
      <c r="B625" s="2">
        <v>400000024241</v>
      </c>
      <c r="C625" s="2">
        <v>888755795767</v>
      </c>
      <c r="D625" t="s">
        <v>4476</v>
      </c>
      <c r="E625">
        <v>3944885</v>
      </c>
    </row>
    <row r="626" spans="1:5" x14ac:dyDescent="0.3">
      <c r="A626" t="s">
        <v>4057</v>
      </c>
      <c r="B626" s="2">
        <v>400000024241</v>
      </c>
      <c r="C626" s="2">
        <v>888755795767</v>
      </c>
      <c r="D626" t="s">
        <v>4477</v>
      </c>
      <c r="E626">
        <v>3944890</v>
      </c>
    </row>
    <row r="627" spans="1:5" x14ac:dyDescent="0.3">
      <c r="A627" t="s">
        <v>3890</v>
      </c>
      <c r="B627" s="2">
        <v>400000024241</v>
      </c>
      <c r="C627" s="2">
        <v>888755795767</v>
      </c>
      <c r="D627" t="s">
        <v>4478</v>
      </c>
      <c r="E627">
        <v>3938344</v>
      </c>
    </row>
    <row r="628" spans="1:5" x14ac:dyDescent="0.3">
      <c r="A628" t="s">
        <v>3849</v>
      </c>
      <c r="B628" s="2">
        <v>400000024190</v>
      </c>
      <c r="C628" s="2">
        <v>888755795767</v>
      </c>
      <c r="D628" t="s">
        <v>4479</v>
      </c>
      <c r="E628">
        <v>4774168</v>
      </c>
    </row>
    <row r="629" spans="1:5" x14ac:dyDescent="0.3">
      <c r="A629" t="s">
        <v>3849</v>
      </c>
      <c r="B629" s="2">
        <v>400000024239</v>
      </c>
      <c r="C629" s="2">
        <v>888755795767</v>
      </c>
      <c r="D629" t="s">
        <v>4480</v>
      </c>
      <c r="E629">
        <v>4774160</v>
      </c>
    </row>
    <row r="630" spans="1:5" x14ac:dyDescent="0.3">
      <c r="A630" t="s">
        <v>3904</v>
      </c>
      <c r="B630" s="2">
        <v>400000024241</v>
      </c>
      <c r="C630" s="2">
        <v>888755795767</v>
      </c>
      <c r="D630" t="s">
        <v>4481</v>
      </c>
      <c r="E630">
        <v>4145779</v>
      </c>
    </row>
    <row r="631" spans="1:5" x14ac:dyDescent="0.3">
      <c r="A631" t="s">
        <v>3849</v>
      </c>
      <c r="B631" s="2">
        <v>400000024241</v>
      </c>
      <c r="C631" s="2">
        <v>888755795767</v>
      </c>
      <c r="D631" t="s">
        <v>4482</v>
      </c>
      <c r="E631">
        <v>3938340</v>
      </c>
    </row>
    <row r="632" spans="1:5" x14ac:dyDescent="0.3">
      <c r="A632" t="s">
        <v>3849</v>
      </c>
      <c r="B632" s="2">
        <v>400000024179</v>
      </c>
      <c r="C632" s="2">
        <v>888755795767</v>
      </c>
      <c r="D632" t="s">
        <v>4483</v>
      </c>
      <c r="E632">
        <v>4774170</v>
      </c>
    </row>
    <row r="633" spans="1:5" x14ac:dyDescent="0.3">
      <c r="A633" t="s">
        <v>3849</v>
      </c>
      <c r="B633" s="2">
        <v>400000024201</v>
      </c>
      <c r="C633" s="2">
        <v>888755795767</v>
      </c>
      <c r="D633" t="s">
        <v>4484</v>
      </c>
      <c r="E633">
        <v>4774166</v>
      </c>
    </row>
    <row r="634" spans="1:5" x14ac:dyDescent="0.3">
      <c r="A634" t="s">
        <v>3849</v>
      </c>
      <c r="B634" s="2">
        <v>400000024205</v>
      </c>
      <c r="C634" s="2">
        <v>888755795767</v>
      </c>
      <c r="D634" t="s">
        <v>4485</v>
      </c>
      <c r="E634">
        <v>4774163</v>
      </c>
    </row>
    <row r="635" spans="1:5" x14ac:dyDescent="0.3">
      <c r="A635" t="s">
        <v>3849</v>
      </c>
      <c r="B635" s="2">
        <v>400000024205</v>
      </c>
      <c r="C635" s="2">
        <v>888755795767</v>
      </c>
      <c r="D635" t="s">
        <v>4486</v>
      </c>
      <c r="E635">
        <v>4774164</v>
      </c>
    </row>
    <row r="636" spans="1:5" x14ac:dyDescent="0.3">
      <c r="A636" t="s">
        <v>4057</v>
      </c>
      <c r="B636" s="2">
        <v>400000024241</v>
      </c>
      <c r="C636" s="2">
        <v>888755795767</v>
      </c>
      <c r="D636" t="s">
        <v>4487</v>
      </c>
      <c r="E636">
        <v>3944889</v>
      </c>
    </row>
    <row r="637" spans="1:5" x14ac:dyDescent="0.3">
      <c r="A637" t="s">
        <v>3849</v>
      </c>
      <c r="B637" s="2">
        <v>400000024204</v>
      </c>
      <c r="C637" s="2">
        <v>888755795767</v>
      </c>
      <c r="D637" t="s">
        <v>4488</v>
      </c>
      <c r="E637">
        <v>4774165</v>
      </c>
    </row>
    <row r="638" spans="1:5" x14ac:dyDescent="0.3">
      <c r="A638" t="s">
        <v>3849</v>
      </c>
      <c r="B638" s="2">
        <v>400000024205</v>
      </c>
      <c r="C638" s="2">
        <v>888755795767</v>
      </c>
      <c r="D638" t="s">
        <v>4489</v>
      </c>
      <c r="E638">
        <v>4774162</v>
      </c>
    </row>
    <row r="639" spans="1:5" x14ac:dyDescent="0.3">
      <c r="A639" t="s">
        <v>3849</v>
      </c>
      <c r="B639" s="2">
        <v>400000024208</v>
      </c>
      <c r="C639" s="2">
        <v>888755795767</v>
      </c>
      <c r="D639" t="s">
        <v>4490</v>
      </c>
      <c r="E639">
        <v>4774161</v>
      </c>
    </row>
    <row r="640" spans="1:5" x14ac:dyDescent="0.3">
      <c r="A640" t="s">
        <v>4057</v>
      </c>
      <c r="B640" s="2">
        <v>400000024204</v>
      </c>
      <c r="C640" s="2">
        <v>888755795774</v>
      </c>
      <c r="D640" t="s">
        <v>4491</v>
      </c>
      <c r="E640">
        <v>3944926</v>
      </c>
    </row>
    <row r="641" spans="1:6" x14ac:dyDescent="0.3">
      <c r="A641" t="s">
        <v>4057</v>
      </c>
      <c r="B641" s="2">
        <v>400000024208</v>
      </c>
      <c r="C641" s="2">
        <v>888755795774</v>
      </c>
      <c r="D641" t="s">
        <v>4492</v>
      </c>
      <c r="E641">
        <v>3938367</v>
      </c>
    </row>
    <row r="642" spans="1:6" x14ac:dyDescent="0.3">
      <c r="A642" t="s">
        <v>4057</v>
      </c>
      <c r="B642" s="2">
        <v>400000024204</v>
      </c>
      <c r="C642" s="2">
        <v>888755795774</v>
      </c>
      <c r="D642" t="s">
        <v>4493</v>
      </c>
      <c r="E642">
        <v>3938371</v>
      </c>
    </row>
    <row r="643" spans="1:6" x14ac:dyDescent="0.3">
      <c r="A643" t="s">
        <v>4057</v>
      </c>
      <c r="B643" s="2">
        <v>400000024200</v>
      </c>
      <c r="C643" s="2">
        <v>888755795774</v>
      </c>
      <c r="D643" t="s">
        <v>4494</v>
      </c>
      <c r="E643">
        <v>3944927</v>
      </c>
    </row>
    <row r="644" spans="1:6" x14ac:dyDescent="0.3">
      <c r="A644" t="s">
        <v>4057</v>
      </c>
      <c r="B644" s="2">
        <v>400000024205</v>
      </c>
      <c r="C644" s="2">
        <v>888755795774</v>
      </c>
      <c r="D644" t="s">
        <v>4495</v>
      </c>
      <c r="E644">
        <v>3938369</v>
      </c>
    </row>
    <row r="645" spans="1:6" x14ac:dyDescent="0.3">
      <c r="A645" t="s">
        <v>4057</v>
      </c>
      <c r="B645" s="2">
        <v>400000024205</v>
      </c>
      <c r="C645" s="2">
        <v>888755795774</v>
      </c>
      <c r="D645" t="s">
        <v>4496</v>
      </c>
      <c r="E645">
        <v>3938370</v>
      </c>
    </row>
    <row r="646" spans="1:6" x14ac:dyDescent="0.3">
      <c r="A646" t="s">
        <v>4057</v>
      </c>
      <c r="B646" s="2">
        <v>400000024208</v>
      </c>
      <c r="C646" s="2">
        <v>888755795774</v>
      </c>
      <c r="D646" t="s">
        <v>4497</v>
      </c>
      <c r="E646">
        <v>3938364</v>
      </c>
    </row>
    <row r="647" spans="1:6" x14ac:dyDescent="0.3">
      <c r="A647" t="s">
        <v>4057</v>
      </c>
      <c r="B647" s="2">
        <v>400000024208</v>
      </c>
      <c r="C647" s="2">
        <v>888755795774</v>
      </c>
      <c r="D647" t="s">
        <v>4498</v>
      </c>
      <c r="E647">
        <v>3938362</v>
      </c>
    </row>
    <row r="648" spans="1:6" x14ac:dyDescent="0.3">
      <c r="A648" t="s">
        <v>4057</v>
      </c>
      <c r="B648" s="2">
        <v>400000024208</v>
      </c>
      <c r="C648" s="2">
        <v>888755795774</v>
      </c>
      <c r="D648" t="s">
        <v>4499</v>
      </c>
      <c r="E648">
        <v>3938368</v>
      </c>
      <c r="F648" t="s">
        <v>4801</v>
      </c>
    </row>
    <row r="649" spans="1:6" x14ac:dyDescent="0.3">
      <c r="A649" t="s">
        <v>3890</v>
      </c>
      <c r="B649" s="2">
        <v>400000024178</v>
      </c>
      <c r="C649" s="2">
        <v>888755796344</v>
      </c>
      <c r="D649" t="s">
        <v>4500</v>
      </c>
      <c r="E649">
        <v>4450192</v>
      </c>
    </row>
    <row r="650" spans="1:6" x14ac:dyDescent="0.3">
      <c r="A650" t="s">
        <v>4057</v>
      </c>
      <c r="B650" s="2">
        <v>400000024204</v>
      </c>
      <c r="C650" s="2">
        <v>888755796344</v>
      </c>
      <c r="D650" t="s">
        <v>4501</v>
      </c>
      <c r="E650">
        <v>3940922</v>
      </c>
      <c r="F650" t="s">
        <v>4802</v>
      </c>
    </row>
    <row r="651" spans="1:6" x14ac:dyDescent="0.3">
      <c r="A651" t="s">
        <v>4057</v>
      </c>
      <c r="B651" s="2">
        <v>400000024204</v>
      </c>
      <c r="C651" s="2">
        <v>888755796344</v>
      </c>
      <c r="D651" t="s">
        <v>4502</v>
      </c>
      <c r="E651">
        <v>3940921</v>
      </c>
    </row>
    <row r="652" spans="1:6" x14ac:dyDescent="0.3">
      <c r="A652" t="s">
        <v>4057</v>
      </c>
      <c r="B652" s="2">
        <v>400000024205</v>
      </c>
      <c r="C652" s="2">
        <v>888755796344</v>
      </c>
      <c r="D652" t="s">
        <v>4503</v>
      </c>
      <c r="E652">
        <v>3940916</v>
      </c>
    </row>
    <row r="653" spans="1:6" x14ac:dyDescent="0.3">
      <c r="A653" t="s">
        <v>4057</v>
      </c>
      <c r="B653" s="2">
        <v>400000024205</v>
      </c>
      <c r="C653" s="2">
        <v>888755796344</v>
      </c>
      <c r="D653" t="s">
        <v>4504</v>
      </c>
      <c r="E653">
        <v>3940919</v>
      </c>
    </row>
    <row r="654" spans="1:6" x14ac:dyDescent="0.3">
      <c r="A654" t="s">
        <v>4057</v>
      </c>
      <c r="B654" s="2">
        <v>400000024204</v>
      </c>
      <c r="C654" s="2">
        <v>888755796344</v>
      </c>
      <c r="D654" t="s">
        <v>4505</v>
      </c>
      <c r="E654">
        <v>3940923</v>
      </c>
    </row>
    <row r="655" spans="1:6" x14ac:dyDescent="0.3">
      <c r="A655" t="s">
        <v>4057</v>
      </c>
      <c r="B655" s="2">
        <v>400000024205</v>
      </c>
      <c r="C655" s="2">
        <v>888755796344</v>
      </c>
      <c r="D655" t="s">
        <v>4506</v>
      </c>
      <c r="E655">
        <v>3940917</v>
      </c>
    </row>
    <row r="656" spans="1:6" x14ac:dyDescent="0.3">
      <c r="A656" t="s">
        <v>4057</v>
      </c>
      <c r="B656" s="2">
        <v>400000024204</v>
      </c>
      <c r="C656" s="2">
        <v>888755796344</v>
      </c>
      <c r="D656" t="s">
        <v>4507</v>
      </c>
      <c r="E656">
        <v>3940920</v>
      </c>
    </row>
    <row r="657" spans="1:5" x14ac:dyDescent="0.3">
      <c r="A657" t="s">
        <v>4057</v>
      </c>
      <c r="B657" s="2">
        <v>400000024205</v>
      </c>
      <c r="C657" s="2">
        <v>888755796344</v>
      </c>
      <c r="D657" t="s">
        <v>4508</v>
      </c>
      <c r="E657">
        <v>3940918</v>
      </c>
    </row>
    <row r="658" spans="1:5" x14ac:dyDescent="0.3">
      <c r="A658" t="s">
        <v>3890</v>
      </c>
      <c r="B658" s="2">
        <v>400000024178</v>
      </c>
      <c r="C658" s="2">
        <v>888755796344</v>
      </c>
      <c r="D658" t="s">
        <v>4509</v>
      </c>
      <c r="E658">
        <v>4450193</v>
      </c>
    </row>
    <row r="659" spans="1:5" x14ac:dyDescent="0.3">
      <c r="A659" t="s">
        <v>3890</v>
      </c>
      <c r="B659" s="2">
        <v>400000024178</v>
      </c>
      <c r="C659" s="2">
        <v>888755796344</v>
      </c>
      <c r="D659" t="s">
        <v>4510</v>
      </c>
      <c r="E659">
        <v>4450194</v>
      </c>
    </row>
    <row r="660" spans="1:5" x14ac:dyDescent="0.3">
      <c r="A660" t="s">
        <v>4057</v>
      </c>
      <c r="B660" s="2">
        <v>400000024210</v>
      </c>
      <c r="C660" s="2">
        <v>888755796351</v>
      </c>
      <c r="D660" t="s">
        <v>4511</v>
      </c>
      <c r="E660">
        <v>3944914</v>
      </c>
    </row>
    <row r="661" spans="1:5" x14ac:dyDescent="0.3">
      <c r="A661" t="s">
        <v>3890</v>
      </c>
      <c r="B661" s="2">
        <v>400000024184</v>
      </c>
      <c r="C661" s="2">
        <v>888755796351</v>
      </c>
      <c r="D661" t="s">
        <v>4512</v>
      </c>
      <c r="E661">
        <v>4450241</v>
      </c>
    </row>
    <row r="662" spans="1:5" x14ac:dyDescent="0.3">
      <c r="A662" t="s">
        <v>3890</v>
      </c>
      <c r="B662" s="2">
        <v>400000024190</v>
      </c>
      <c r="C662" s="2">
        <v>888755796351</v>
      </c>
      <c r="D662" t="s">
        <v>4513</v>
      </c>
      <c r="E662">
        <v>4450233</v>
      </c>
    </row>
    <row r="663" spans="1:5" x14ac:dyDescent="0.3">
      <c r="A663" t="s">
        <v>3890</v>
      </c>
      <c r="B663" s="2">
        <v>400000024190</v>
      </c>
      <c r="C663" s="2">
        <v>888755796351</v>
      </c>
      <c r="D663" t="s">
        <v>4514</v>
      </c>
      <c r="E663">
        <v>4450234</v>
      </c>
    </row>
    <row r="664" spans="1:5" x14ac:dyDescent="0.3">
      <c r="A664" t="s">
        <v>3890</v>
      </c>
      <c r="B664" s="2">
        <v>400000024186</v>
      </c>
      <c r="C664" s="2">
        <v>888755796351</v>
      </c>
      <c r="D664" t="s">
        <v>4515</v>
      </c>
      <c r="E664">
        <v>4450240</v>
      </c>
    </row>
    <row r="665" spans="1:5" x14ac:dyDescent="0.3">
      <c r="A665" t="s">
        <v>4057</v>
      </c>
      <c r="B665" s="2">
        <v>400000024210</v>
      </c>
      <c r="C665" s="2">
        <v>888755796351</v>
      </c>
      <c r="D665" t="s">
        <v>4516</v>
      </c>
      <c r="E665">
        <v>3944920</v>
      </c>
    </row>
    <row r="666" spans="1:5" x14ac:dyDescent="0.3">
      <c r="A666" t="s">
        <v>3890</v>
      </c>
      <c r="B666" s="2">
        <v>400000024181</v>
      </c>
      <c r="C666" s="2">
        <v>888755796351</v>
      </c>
      <c r="D666" t="s">
        <v>4517</v>
      </c>
      <c r="E666">
        <v>4450242</v>
      </c>
    </row>
    <row r="667" spans="1:5" x14ac:dyDescent="0.3">
      <c r="A667" t="s">
        <v>3890</v>
      </c>
      <c r="B667" s="2">
        <v>400000024190</v>
      </c>
      <c r="C667" s="2">
        <v>888755796351</v>
      </c>
      <c r="D667" t="s">
        <v>4518</v>
      </c>
      <c r="E667">
        <v>4450239</v>
      </c>
    </row>
    <row r="668" spans="1:5" x14ac:dyDescent="0.3">
      <c r="A668" t="s">
        <v>4057</v>
      </c>
      <c r="B668" s="2">
        <v>400000024210</v>
      </c>
      <c r="C668" s="2">
        <v>888755796351</v>
      </c>
      <c r="D668" t="s">
        <v>4519</v>
      </c>
      <c r="E668">
        <v>3944913</v>
      </c>
    </row>
    <row r="669" spans="1:5" x14ac:dyDescent="0.3">
      <c r="A669" t="s">
        <v>4057</v>
      </c>
      <c r="B669" s="2">
        <v>400000024210</v>
      </c>
      <c r="C669" s="2">
        <v>888755796351</v>
      </c>
      <c r="D669" t="s">
        <v>4520</v>
      </c>
      <c r="E669">
        <v>3944912</v>
      </c>
    </row>
    <row r="670" spans="1:5" x14ac:dyDescent="0.3">
      <c r="A670" t="s">
        <v>3890</v>
      </c>
      <c r="B670" s="2">
        <v>400000024232</v>
      </c>
      <c r="C670" s="2">
        <v>888755796368</v>
      </c>
      <c r="D670" t="s">
        <v>4521</v>
      </c>
      <c r="E670">
        <v>4450274</v>
      </c>
    </row>
    <row r="671" spans="1:5" x14ac:dyDescent="0.3">
      <c r="A671" t="s">
        <v>3890</v>
      </c>
      <c r="B671" s="2">
        <v>400000024232</v>
      </c>
      <c r="C671" s="2">
        <v>888755796368</v>
      </c>
      <c r="D671" t="s">
        <v>4522</v>
      </c>
      <c r="E671">
        <v>4450278</v>
      </c>
    </row>
    <row r="672" spans="1:5" x14ac:dyDescent="0.3">
      <c r="A672" t="s">
        <v>3904</v>
      </c>
      <c r="B672" s="2">
        <v>400000024193</v>
      </c>
      <c r="C672" s="2">
        <v>888755796368</v>
      </c>
      <c r="D672" t="s">
        <v>4523</v>
      </c>
      <c r="E672">
        <v>4771783</v>
      </c>
    </row>
    <row r="673" spans="1:5" x14ac:dyDescent="0.3">
      <c r="A673" t="s">
        <v>3904</v>
      </c>
      <c r="B673" s="2">
        <v>400000024193</v>
      </c>
      <c r="C673" s="2">
        <v>888755796368</v>
      </c>
      <c r="D673" t="s">
        <v>4524</v>
      </c>
      <c r="E673">
        <v>4771784</v>
      </c>
    </row>
    <row r="674" spans="1:5" x14ac:dyDescent="0.3">
      <c r="A674" t="s">
        <v>3890</v>
      </c>
      <c r="B674" s="2">
        <v>400000024232</v>
      </c>
      <c r="C674" s="2">
        <v>888755796368</v>
      </c>
      <c r="D674" t="s">
        <v>4525</v>
      </c>
      <c r="E674">
        <v>4450280</v>
      </c>
    </row>
    <row r="675" spans="1:5" x14ac:dyDescent="0.3">
      <c r="A675" t="s">
        <v>3890</v>
      </c>
      <c r="B675" s="2">
        <v>400000024232</v>
      </c>
      <c r="C675" s="2">
        <v>888755796368</v>
      </c>
      <c r="D675" t="s">
        <v>4526</v>
      </c>
      <c r="E675">
        <v>4450272</v>
      </c>
    </row>
    <row r="676" spans="1:5" x14ac:dyDescent="0.3">
      <c r="A676" t="s">
        <v>3904</v>
      </c>
      <c r="B676" s="2">
        <v>400000024193</v>
      </c>
      <c r="C676" s="2">
        <v>888755796368</v>
      </c>
      <c r="D676" t="s">
        <v>4527</v>
      </c>
      <c r="E676">
        <v>4771789</v>
      </c>
    </row>
    <row r="677" spans="1:5" x14ac:dyDescent="0.3">
      <c r="A677" t="s">
        <v>3904</v>
      </c>
      <c r="B677" s="2">
        <v>400000024193</v>
      </c>
      <c r="C677" s="2">
        <v>888755796368</v>
      </c>
      <c r="D677" t="s">
        <v>4528</v>
      </c>
      <c r="E677">
        <v>4771787</v>
      </c>
    </row>
    <row r="678" spans="1:5" x14ac:dyDescent="0.3">
      <c r="A678" t="s">
        <v>3904</v>
      </c>
      <c r="B678" s="2">
        <v>400000024193</v>
      </c>
      <c r="C678" s="2">
        <v>888755796368</v>
      </c>
      <c r="D678" t="s">
        <v>4529</v>
      </c>
      <c r="E678">
        <v>4771781</v>
      </c>
    </row>
    <row r="679" spans="1:5" x14ac:dyDescent="0.3">
      <c r="A679" t="s">
        <v>3904</v>
      </c>
      <c r="B679" s="2">
        <v>400000024172</v>
      </c>
      <c r="C679" s="2">
        <v>888755796368</v>
      </c>
      <c r="D679" t="s">
        <v>4530</v>
      </c>
      <c r="E679">
        <v>4771790</v>
      </c>
    </row>
    <row r="680" spans="1:5" x14ac:dyDescent="0.3">
      <c r="A680" t="s">
        <v>3904</v>
      </c>
      <c r="B680" s="2">
        <v>400000024193</v>
      </c>
      <c r="C680" s="2">
        <v>888755796368</v>
      </c>
      <c r="D680" t="s">
        <v>4531</v>
      </c>
      <c r="E680">
        <v>4771785</v>
      </c>
    </row>
    <row r="681" spans="1:5" x14ac:dyDescent="0.3">
      <c r="A681" t="s">
        <v>3904</v>
      </c>
      <c r="B681" s="2">
        <v>400000024193</v>
      </c>
      <c r="C681" s="2">
        <v>888755796368</v>
      </c>
      <c r="D681" t="s">
        <v>4532</v>
      </c>
      <c r="E681">
        <v>4771788</v>
      </c>
    </row>
    <row r="682" spans="1:5" x14ac:dyDescent="0.3">
      <c r="A682" t="s">
        <v>3890</v>
      </c>
      <c r="B682" s="2">
        <v>400000024232</v>
      </c>
      <c r="C682" s="2">
        <v>888755796368</v>
      </c>
      <c r="D682" t="s">
        <v>4533</v>
      </c>
      <c r="E682">
        <v>4450271</v>
      </c>
    </row>
    <row r="683" spans="1:5" x14ac:dyDescent="0.3">
      <c r="A683" t="s">
        <v>3904</v>
      </c>
      <c r="B683" s="2">
        <v>400000024193</v>
      </c>
      <c r="C683" s="2">
        <v>888755796368</v>
      </c>
      <c r="D683" t="s">
        <v>4534</v>
      </c>
      <c r="E683">
        <v>4771733</v>
      </c>
    </row>
    <row r="684" spans="1:5" x14ac:dyDescent="0.3">
      <c r="A684" t="s">
        <v>3904</v>
      </c>
      <c r="B684" s="2">
        <v>400000024193</v>
      </c>
      <c r="C684" s="2">
        <v>888755796368</v>
      </c>
      <c r="D684" t="s">
        <v>4535</v>
      </c>
      <c r="E684">
        <v>4771782</v>
      </c>
    </row>
    <row r="685" spans="1:5" x14ac:dyDescent="0.3">
      <c r="A685" t="s">
        <v>3890</v>
      </c>
      <c r="B685" s="2">
        <v>400000024232</v>
      </c>
      <c r="C685" s="2">
        <v>888755796368</v>
      </c>
      <c r="D685" t="s">
        <v>4536</v>
      </c>
      <c r="E685">
        <v>4450279</v>
      </c>
    </row>
    <row r="686" spans="1:5" x14ac:dyDescent="0.3">
      <c r="A686" t="s">
        <v>3904</v>
      </c>
      <c r="B686" s="2">
        <v>400000024193</v>
      </c>
      <c r="C686" s="2">
        <v>888755796368</v>
      </c>
      <c r="D686" t="s">
        <v>4537</v>
      </c>
      <c r="E686">
        <v>4771732</v>
      </c>
    </row>
    <row r="687" spans="1:5" x14ac:dyDescent="0.3">
      <c r="A687" t="s">
        <v>3890</v>
      </c>
      <c r="B687" s="2">
        <v>400000024232</v>
      </c>
      <c r="C687" s="2">
        <v>888755796368</v>
      </c>
      <c r="D687" t="s">
        <v>4538</v>
      </c>
      <c r="E687">
        <v>4450269</v>
      </c>
    </row>
    <row r="688" spans="1:5" x14ac:dyDescent="0.3">
      <c r="A688" t="s">
        <v>3904</v>
      </c>
      <c r="B688" s="2">
        <v>400000024193</v>
      </c>
      <c r="C688" s="2">
        <v>888755796368</v>
      </c>
      <c r="D688" t="s">
        <v>4539</v>
      </c>
      <c r="E688">
        <v>4771780</v>
      </c>
    </row>
    <row r="689" spans="1:6" x14ac:dyDescent="0.3">
      <c r="A689" t="s">
        <v>3904</v>
      </c>
      <c r="B689" s="2">
        <v>400000024172</v>
      </c>
      <c r="C689" s="2">
        <v>888755796368</v>
      </c>
      <c r="D689" t="s">
        <v>4540</v>
      </c>
      <c r="E689">
        <v>4771791</v>
      </c>
    </row>
    <row r="690" spans="1:6" x14ac:dyDescent="0.3">
      <c r="A690" t="s">
        <v>3890</v>
      </c>
      <c r="B690" s="2">
        <v>400000024232</v>
      </c>
      <c r="C690" s="2">
        <v>888755796368</v>
      </c>
      <c r="D690" t="s">
        <v>4541</v>
      </c>
      <c r="E690">
        <v>4450273</v>
      </c>
    </row>
    <row r="691" spans="1:6" x14ac:dyDescent="0.3">
      <c r="A691" t="s">
        <v>3890</v>
      </c>
      <c r="B691" s="2">
        <v>400000024232</v>
      </c>
      <c r="C691" s="2">
        <v>888755796368</v>
      </c>
      <c r="D691" t="s">
        <v>4542</v>
      </c>
      <c r="E691">
        <v>4450277</v>
      </c>
    </row>
    <row r="692" spans="1:6" x14ac:dyDescent="0.3">
      <c r="A692" t="s">
        <v>3890</v>
      </c>
      <c r="B692" s="2">
        <v>400000024232</v>
      </c>
      <c r="C692" s="2">
        <v>888755796368</v>
      </c>
      <c r="D692" t="s">
        <v>4543</v>
      </c>
      <c r="E692">
        <v>4450276</v>
      </c>
    </row>
    <row r="693" spans="1:6" x14ac:dyDescent="0.3">
      <c r="A693" t="s">
        <v>3890</v>
      </c>
      <c r="B693" s="2">
        <v>400000024232</v>
      </c>
      <c r="C693" s="2">
        <v>888755796368</v>
      </c>
      <c r="D693" t="s">
        <v>4544</v>
      </c>
      <c r="E693">
        <v>4450275</v>
      </c>
    </row>
    <row r="694" spans="1:6" x14ac:dyDescent="0.3">
      <c r="A694" t="s">
        <v>3904</v>
      </c>
      <c r="B694" s="2">
        <v>400000024193</v>
      </c>
      <c r="C694" s="2">
        <v>888755796368</v>
      </c>
      <c r="D694" t="s">
        <v>4545</v>
      </c>
      <c r="E694">
        <v>4771786</v>
      </c>
    </row>
    <row r="695" spans="1:6" x14ac:dyDescent="0.3">
      <c r="A695" t="s">
        <v>3890</v>
      </c>
      <c r="B695" s="2">
        <v>400000024232</v>
      </c>
      <c r="C695" s="2">
        <v>888755796368</v>
      </c>
      <c r="D695" t="s">
        <v>4546</v>
      </c>
      <c r="E695">
        <v>4450270</v>
      </c>
    </row>
    <row r="696" spans="1:6" x14ac:dyDescent="0.3">
      <c r="A696" t="s">
        <v>3856</v>
      </c>
      <c r="B696" s="2">
        <v>400000024199</v>
      </c>
      <c r="C696" s="2">
        <v>888755796375</v>
      </c>
      <c r="D696" t="s">
        <v>4547</v>
      </c>
      <c r="E696">
        <v>3934851</v>
      </c>
    </row>
    <row r="697" spans="1:6" x14ac:dyDescent="0.3">
      <c r="A697" t="s">
        <v>3859</v>
      </c>
      <c r="B697" s="2">
        <v>400000024172</v>
      </c>
      <c r="C697" s="2">
        <v>888755796375</v>
      </c>
      <c r="D697" t="s">
        <v>4548</v>
      </c>
      <c r="E697">
        <v>3935165</v>
      </c>
    </row>
    <row r="698" spans="1:6" x14ac:dyDescent="0.3">
      <c r="A698" t="s">
        <v>3856</v>
      </c>
      <c r="B698" s="2">
        <v>400000024178</v>
      </c>
      <c r="C698" s="2">
        <v>888755796375</v>
      </c>
      <c r="D698" t="s">
        <v>4549</v>
      </c>
      <c r="E698">
        <v>3935157</v>
      </c>
    </row>
    <row r="699" spans="1:6" x14ac:dyDescent="0.3">
      <c r="A699" t="s">
        <v>3890</v>
      </c>
      <c r="B699" s="2">
        <v>400000024164</v>
      </c>
      <c r="C699" s="2">
        <v>888755796375</v>
      </c>
      <c r="D699" t="s">
        <v>4550</v>
      </c>
      <c r="E699">
        <v>4450190</v>
      </c>
      <c r="F699" t="s">
        <v>4803</v>
      </c>
    </row>
    <row r="700" spans="1:6" x14ac:dyDescent="0.3">
      <c r="A700" t="s">
        <v>3859</v>
      </c>
      <c r="B700" s="2">
        <v>400000024178</v>
      </c>
      <c r="C700" s="2">
        <v>888755796375</v>
      </c>
      <c r="D700" t="s">
        <v>4551</v>
      </c>
      <c r="E700">
        <v>3935163</v>
      </c>
    </row>
    <row r="701" spans="1:6" x14ac:dyDescent="0.3">
      <c r="A701" t="s">
        <v>3890</v>
      </c>
      <c r="B701" s="2">
        <v>400000024165</v>
      </c>
      <c r="C701" s="2">
        <v>888755796375</v>
      </c>
      <c r="D701" t="s">
        <v>4552</v>
      </c>
      <c r="E701">
        <v>4450189</v>
      </c>
    </row>
    <row r="702" spans="1:6" x14ac:dyDescent="0.3">
      <c r="A702" t="s">
        <v>3856</v>
      </c>
      <c r="B702" s="2">
        <v>400000024178</v>
      </c>
      <c r="C702" s="2">
        <v>888755796375</v>
      </c>
      <c r="D702" t="s">
        <v>4553</v>
      </c>
      <c r="E702">
        <v>3935156</v>
      </c>
    </row>
    <row r="703" spans="1:6" x14ac:dyDescent="0.3">
      <c r="A703" t="s">
        <v>4057</v>
      </c>
      <c r="B703" s="2">
        <v>400000024165</v>
      </c>
      <c r="C703" s="2">
        <v>888755796375</v>
      </c>
      <c r="D703" t="s">
        <v>4554</v>
      </c>
      <c r="E703">
        <v>3944919</v>
      </c>
    </row>
    <row r="704" spans="1:6" x14ac:dyDescent="0.3">
      <c r="A704" t="s">
        <v>3890</v>
      </c>
      <c r="B704" s="2">
        <v>400000024164</v>
      </c>
      <c r="C704" s="2">
        <v>888755796375</v>
      </c>
      <c r="D704" t="s">
        <v>4555</v>
      </c>
      <c r="E704">
        <v>4450195</v>
      </c>
    </row>
    <row r="705" spans="1:6" x14ac:dyDescent="0.3">
      <c r="A705" t="s">
        <v>3856</v>
      </c>
      <c r="B705" s="2">
        <v>400000024165</v>
      </c>
      <c r="C705" s="2">
        <v>888755796375</v>
      </c>
      <c r="D705" t="s">
        <v>4556</v>
      </c>
      <c r="E705">
        <v>3944918</v>
      </c>
    </row>
    <row r="706" spans="1:6" x14ac:dyDescent="0.3">
      <c r="A706" t="s">
        <v>3856</v>
      </c>
      <c r="B706" s="2">
        <v>400000024199</v>
      </c>
      <c r="C706" s="2">
        <v>888755796375</v>
      </c>
      <c r="D706" t="s">
        <v>4557</v>
      </c>
      <c r="E706">
        <v>3934850</v>
      </c>
      <c r="F706" t="s">
        <v>4804</v>
      </c>
    </row>
    <row r="707" spans="1:6" x14ac:dyDescent="0.3">
      <c r="A707" t="s">
        <v>3856</v>
      </c>
      <c r="B707" s="2">
        <v>400000024178</v>
      </c>
      <c r="C707" s="2">
        <v>888755796375</v>
      </c>
      <c r="D707" t="s">
        <v>4558</v>
      </c>
      <c r="E707">
        <v>3935154</v>
      </c>
    </row>
    <row r="708" spans="1:6" x14ac:dyDescent="0.3">
      <c r="A708" t="s">
        <v>3856</v>
      </c>
      <c r="B708" s="2">
        <v>400000024199</v>
      </c>
      <c r="C708" s="2">
        <v>888755796375</v>
      </c>
      <c r="D708" t="s">
        <v>4559</v>
      </c>
      <c r="E708">
        <v>3934848</v>
      </c>
    </row>
    <row r="709" spans="1:6" x14ac:dyDescent="0.3">
      <c r="A709" t="s">
        <v>3859</v>
      </c>
      <c r="B709" s="2">
        <v>400000024178</v>
      </c>
      <c r="C709" s="2">
        <v>888755796375</v>
      </c>
      <c r="D709" t="s">
        <v>4560</v>
      </c>
      <c r="E709">
        <v>3935162</v>
      </c>
    </row>
    <row r="710" spans="1:6" x14ac:dyDescent="0.3">
      <c r="A710" t="s">
        <v>3856</v>
      </c>
      <c r="B710" s="2">
        <v>400000024199</v>
      </c>
      <c r="C710" s="2">
        <v>888755796375</v>
      </c>
      <c r="D710" t="s">
        <v>4561</v>
      </c>
      <c r="E710">
        <v>3934849</v>
      </c>
    </row>
    <row r="711" spans="1:6" x14ac:dyDescent="0.3">
      <c r="A711" t="s">
        <v>3859</v>
      </c>
      <c r="B711" s="2">
        <v>400000024172</v>
      </c>
      <c r="C711" s="2">
        <v>888755796375</v>
      </c>
      <c r="D711" t="s">
        <v>4562</v>
      </c>
      <c r="E711">
        <v>3935164</v>
      </c>
    </row>
    <row r="712" spans="1:6" x14ac:dyDescent="0.3">
      <c r="A712" t="s">
        <v>3890</v>
      </c>
      <c r="B712" s="2">
        <v>400000024165</v>
      </c>
      <c r="C712" s="2">
        <v>888755796375</v>
      </c>
      <c r="D712" t="s">
        <v>4563</v>
      </c>
      <c r="E712">
        <v>4450188</v>
      </c>
    </row>
    <row r="713" spans="1:6" x14ac:dyDescent="0.3">
      <c r="A713" t="s">
        <v>3890</v>
      </c>
      <c r="B713" s="2">
        <v>400000024165</v>
      </c>
      <c r="C713" s="2">
        <v>888755796375</v>
      </c>
      <c r="D713" t="s">
        <v>4564</v>
      </c>
      <c r="E713">
        <v>4450187</v>
      </c>
    </row>
    <row r="714" spans="1:6" x14ac:dyDescent="0.3">
      <c r="A714" t="s">
        <v>3890</v>
      </c>
      <c r="B714" s="2">
        <v>400000024164</v>
      </c>
      <c r="C714" s="2">
        <v>888755796375</v>
      </c>
      <c r="D714" t="s">
        <v>4565</v>
      </c>
      <c r="E714">
        <v>4450196</v>
      </c>
    </row>
    <row r="715" spans="1:6" x14ac:dyDescent="0.3">
      <c r="A715" t="s">
        <v>3856</v>
      </c>
      <c r="B715" s="2">
        <v>400000024178</v>
      </c>
      <c r="C715" s="2">
        <v>888755796375</v>
      </c>
      <c r="D715" t="s">
        <v>4566</v>
      </c>
      <c r="E715">
        <v>3935155</v>
      </c>
    </row>
    <row r="716" spans="1:6" x14ac:dyDescent="0.3">
      <c r="A716" t="s">
        <v>3856</v>
      </c>
      <c r="B716" s="2">
        <v>400000024166</v>
      </c>
      <c r="C716" s="2">
        <v>888755796375</v>
      </c>
      <c r="D716" t="s">
        <v>4567</v>
      </c>
      <c r="E716">
        <v>3944916</v>
      </c>
    </row>
    <row r="717" spans="1:6" x14ac:dyDescent="0.3">
      <c r="A717" t="s">
        <v>3856</v>
      </c>
      <c r="B717" s="2">
        <v>400000024166</v>
      </c>
      <c r="C717" s="2">
        <v>888755796375</v>
      </c>
      <c r="D717" t="s">
        <v>4568</v>
      </c>
      <c r="E717">
        <v>3944915</v>
      </c>
    </row>
    <row r="718" spans="1:6" x14ac:dyDescent="0.3">
      <c r="A718" t="s">
        <v>3856</v>
      </c>
      <c r="B718" s="2">
        <v>400000024210</v>
      </c>
      <c r="C718" s="2">
        <v>888755796375</v>
      </c>
      <c r="D718" t="s">
        <v>4569</v>
      </c>
      <c r="E718">
        <v>3934847</v>
      </c>
    </row>
    <row r="719" spans="1:6" x14ac:dyDescent="0.3">
      <c r="A719" t="s">
        <v>3856</v>
      </c>
      <c r="B719" s="2">
        <v>400000024166</v>
      </c>
      <c r="C719" s="2">
        <v>888755796375</v>
      </c>
      <c r="D719" t="s">
        <v>4570</v>
      </c>
      <c r="E719">
        <v>3944917</v>
      </c>
    </row>
    <row r="720" spans="1:6" x14ac:dyDescent="0.3">
      <c r="A720" t="s">
        <v>3904</v>
      </c>
      <c r="B720" s="2">
        <v>400000024184</v>
      </c>
      <c r="C720" s="2">
        <v>888755796382</v>
      </c>
      <c r="D720" t="s">
        <v>4571</v>
      </c>
      <c r="E720">
        <v>4780825</v>
      </c>
    </row>
    <row r="721" spans="1:5" x14ac:dyDescent="0.3">
      <c r="A721" t="s">
        <v>3904</v>
      </c>
      <c r="B721" s="2">
        <v>400000024173</v>
      </c>
      <c r="C721" s="2">
        <v>888755796382</v>
      </c>
      <c r="D721" t="s">
        <v>4572</v>
      </c>
      <c r="E721">
        <v>4780829</v>
      </c>
    </row>
    <row r="722" spans="1:5" x14ac:dyDescent="0.3">
      <c r="A722" t="s">
        <v>3904</v>
      </c>
      <c r="B722" s="2">
        <v>400000024204</v>
      </c>
      <c r="C722" s="2">
        <v>888755796382</v>
      </c>
      <c r="D722" t="s">
        <v>4573</v>
      </c>
      <c r="E722">
        <v>4771889</v>
      </c>
    </row>
    <row r="723" spans="1:5" x14ac:dyDescent="0.3">
      <c r="A723" t="s">
        <v>3859</v>
      </c>
      <c r="B723" s="2">
        <v>400000024222</v>
      </c>
      <c r="C723" s="2">
        <v>888755796382</v>
      </c>
      <c r="D723" t="s">
        <v>4574</v>
      </c>
      <c r="E723">
        <v>4450064</v>
      </c>
    </row>
    <row r="724" spans="1:5" x14ac:dyDescent="0.3">
      <c r="A724" t="s">
        <v>3859</v>
      </c>
      <c r="B724" s="2">
        <v>400000024222</v>
      </c>
      <c r="C724" s="2">
        <v>888755796382</v>
      </c>
      <c r="D724" t="s">
        <v>4575</v>
      </c>
      <c r="E724">
        <v>4450060</v>
      </c>
    </row>
    <row r="725" spans="1:5" x14ac:dyDescent="0.3">
      <c r="A725" t="s">
        <v>3904</v>
      </c>
      <c r="B725" s="2">
        <v>400000024203</v>
      </c>
      <c r="C725" s="2">
        <v>888755796382</v>
      </c>
      <c r="D725" t="s">
        <v>4576</v>
      </c>
      <c r="E725">
        <v>4771899</v>
      </c>
    </row>
    <row r="726" spans="1:5" x14ac:dyDescent="0.3">
      <c r="A726" t="s">
        <v>3904</v>
      </c>
      <c r="B726" s="2">
        <v>400000024203</v>
      </c>
      <c r="C726" s="2">
        <v>888755796382</v>
      </c>
      <c r="D726" t="s">
        <v>4577</v>
      </c>
      <c r="E726">
        <v>4771890</v>
      </c>
    </row>
    <row r="727" spans="1:5" x14ac:dyDescent="0.3">
      <c r="A727" t="s">
        <v>3904</v>
      </c>
      <c r="B727" s="2">
        <v>400000024176</v>
      </c>
      <c r="C727" s="2">
        <v>888755796382</v>
      </c>
      <c r="D727" t="s">
        <v>4578</v>
      </c>
      <c r="E727">
        <v>4780827</v>
      </c>
    </row>
    <row r="728" spans="1:5" x14ac:dyDescent="0.3">
      <c r="A728" t="s">
        <v>3904</v>
      </c>
      <c r="B728" s="2">
        <v>400000024203</v>
      </c>
      <c r="C728" s="2">
        <v>888755796382</v>
      </c>
      <c r="D728" t="s">
        <v>4579</v>
      </c>
      <c r="E728">
        <v>4771897</v>
      </c>
    </row>
    <row r="729" spans="1:5" x14ac:dyDescent="0.3">
      <c r="A729" t="s">
        <v>3904</v>
      </c>
      <c r="B729" s="2">
        <v>400000024184</v>
      </c>
      <c r="C729" s="2">
        <v>888755796382</v>
      </c>
      <c r="D729" t="s">
        <v>4580</v>
      </c>
      <c r="E729">
        <v>4780826</v>
      </c>
    </row>
    <row r="730" spans="1:5" x14ac:dyDescent="0.3">
      <c r="A730" t="s">
        <v>3904</v>
      </c>
      <c r="B730" s="2">
        <v>400000024203</v>
      </c>
      <c r="C730" s="2">
        <v>888755796382</v>
      </c>
      <c r="D730" t="s">
        <v>4581</v>
      </c>
      <c r="E730">
        <v>4771898</v>
      </c>
    </row>
    <row r="731" spans="1:5" x14ac:dyDescent="0.3">
      <c r="A731" t="s">
        <v>3904</v>
      </c>
      <c r="B731" s="2">
        <v>400000024203</v>
      </c>
      <c r="C731" s="2">
        <v>888755796382</v>
      </c>
      <c r="D731" t="s">
        <v>4582</v>
      </c>
      <c r="E731">
        <v>4771894</v>
      </c>
    </row>
    <row r="732" spans="1:5" x14ac:dyDescent="0.3">
      <c r="A732" t="s">
        <v>3904</v>
      </c>
      <c r="B732" s="2">
        <v>400000024172</v>
      </c>
      <c r="C732" s="2">
        <v>888755796382</v>
      </c>
      <c r="D732" t="s">
        <v>4583</v>
      </c>
      <c r="E732">
        <v>4780832</v>
      </c>
    </row>
    <row r="733" spans="1:5" x14ac:dyDescent="0.3">
      <c r="A733" t="s">
        <v>3859</v>
      </c>
      <c r="B733" s="2">
        <v>400000024222</v>
      </c>
      <c r="C733" s="2">
        <v>888755796382</v>
      </c>
      <c r="D733" t="s">
        <v>4584</v>
      </c>
      <c r="E733">
        <v>4450055</v>
      </c>
    </row>
    <row r="734" spans="1:5" x14ac:dyDescent="0.3">
      <c r="A734" t="s">
        <v>3859</v>
      </c>
      <c r="B734" s="2">
        <v>400000024222</v>
      </c>
      <c r="C734" s="2">
        <v>888755796382</v>
      </c>
      <c r="D734" t="s">
        <v>4585</v>
      </c>
      <c r="E734">
        <v>4450058</v>
      </c>
    </row>
    <row r="735" spans="1:5" x14ac:dyDescent="0.3">
      <c r="A735" t="s">
        <v>3904</v>
      </c>
      <c r="B735" s="2">
        <v>400000024173</v>
      </c>
      <c r="C735" s="2">
        <v>888755796382</v>
      </c>
      <c r="D735" t="s">
        <v>4586</v>
      </c>
      <c r="E735">
        <v>4780830</v>
      </c>
    </row>
    <row r="736" spans="1:5" x14ac:dyDescent="0.3">
      <c r="A736" t="s">
        <v>3904</v>
      </c>
      <c r="B736" s="2">
        <v>400000024203</v>
      </c>
      <c r="C736" s="2">
        <v>888755796382</v>
      </c>
      <c r="D736" t="s">
        <v>4587</v>
      </c>
      <c r="E736">
        <v>4771896</v>
      </c>
    </row>
    <row r="737" spans="1:5" x14ac:dyDescent="0.3">
      <c r="A737" t="s">
        <v>3859</v>
      </c>
      <c r="B737" s="2">
        <v>400000024222</v>
      </c>
      <c r="C737" s="2">
        <v>888755796382</v>
      </c>
      <c r="D737" t="s">
        <v>4588</v>
      </c>
      <c r="E737">
        <v>4450059</v>
      </c>
    </row>
    <row r="738" spans="1:5" x14ac:dyDescent="0.3">
      <c r="A738" t="s">
        <v>3859</v>
      </c>
      <c r="B738" s="2">
        <v>400000024222</v>
      </c>
      <c r="C738" s="2">
        <v>888755796382</v>
      </c>
      <c r="D738" t="s">
        <v>4589</v>
      </c>
      <c r="E738">
        <v>4450061</v>
      </c>
    </row>
    <row r="739" spans="1:5" x14ac:dyDescent="0.3">
      <c r="A739" t="s">
        <v>3904</v>
      </c>
      <c r="B739" s="2">
        <v>400000024203</v>
      </c>
      <c r="C739" s="2">
        <v>888755796382</v>
      </c>
      <c r="D739" t="s">
        <v>4590</v>
      </c>
      <c r="E739">
        <v>4771893</v>
      </c>
    </row>
    <row r="740" spans="1:5" x14ac:dyDescent="0.3">
      <c r="A740" t="s">
        <v>3859</v>
      </c>
      <c r="B740" s="2">
        <v>400000024222</v>
      </c>
      <c r="C740" s="2">
        <v>888755796382</v>
      </c>
      <c r="D740" t="s">
        <v>4591</v>
      </c>
      <c r="E740">
        <v>4450063</v>
      </c>
    </row>
    <row r="741" spans="1:5" x14ac:dyDescent="0.3">
      <c r="A741" t="s">
        <v>3904</v>
      </c>
      <c r="B741" s="2">
        <v>400000024175</v>
      </c>
      <c r="C741" s="2">
        <v>888755796382</v>
      </c>
      <c r="D741" t="s">
        <v>4592</v>
      </c>
      <c r="E741">
        <v>4780828</v>
      </c>
    </row>
    <row r="742" spans="1:5" x14ac:dyDescent="0.3">
      <c r="A742" t="s">
        <v>3859</v>
      </c>
      <c r="B742" s="2">
        <v>400000024222</v>
      </c>
      <c r="C742" s="2">
        <v>888755796382</v>
      </c>
      <c r="D742" t="s">
        <v>4593</v>
      </c>
      <c r="E742">
        <v>4450056</v>
      </c>
    </row>
    <row r="743" spans="1:5" x14ac:dyDescent="0.3">
      <c r="A743" t="s">
        <v>3859</v>
      </c>
      <c r="B743" s="2">
        <v>400000024222</v>
      </c>
      <c r="C743" s="2">
        <v>888755796382</v>
      </c>
      <c r="D743" t="s">
        <v>4594</v>
      </c>
      <c r="E743">
        <v>4450054</v>
      </c>
    </row>
    <row r="744" spans="1:5" x14ac:dyDescent="0.3">
      <c r="A744" t="s">
        <v>3859</v>
      </c>
      <c r="B744" s="2">
        <v>400000024222</v>
      </c>
      <c r="C744" s="2">
        <v>888755796382</v>
      </c>
      <c r="D744" t="s">
        <v>4595</v>
      </c>
      <c r="E744">
        <v>4450057</v>
      </c>
    </row>
    <row r="745" spans="1:5" x14ac:dyDescent="0.3">
      <c r="A745" t="s">
        <v>3904</v>
      </c>
      <c r="B745" s="2">
        <v>400000024203</v>
      </c>
      <c r="C745" s="2">
        <v>888755796382</v>
      </c>
      <c r="D745" t="s">
        <v>4596</v>
      </c>
      <c r="E745">
        <v>4771895</v>
      </c>
    </row>
    <row r="746" spans="1:5" x14ac:dyDescent="0.3">
      <c r="A746" t="s">
        <v>3904</v>
      </c>
      <c r="B746" s="2">
        <v>400000024203</v>
      </c>
      <c r="C746" s="2">
        <v>888755796382</v>
      </c>
      <c r="D746" t="s">
        <v>4597</v>
      </c>
      <c r="E746">
        <v>4771892</v>
      </c>
    </row>
    <row r="747" spans="1:5" x14ac:dyDescent="0.3">
      <c r="A747" t="s">
        <v>3904</v>
      </c>
      <c r="B747" s="2">
        <v>400000024203</v>
      </c>
      <c r="C747" s="2">
        <v>888755796382</v>
      </c>
      <c r="D747" t="s">
        <v>4598</v>
      </c>
      <c r="E747">
        <v>4771891</v>
      </c>
    </row>
    <row r="748" spans="1:5" x14ac:dyDescent="0.3">
      <c r="A748" t="s">
        <v>3904</v>
      </c>
      <c r="B748" s="2">
        <v>400000024173</v>
      </c>
      <c r="C748" s="2">
        <v>888755796382</v>
      </c>
      <c r="D748" t="s">
        <v>4599</v>
      </c>
      <c r="E748">
        <v>4780831</v>
      </c>
    </row>
    <row r="749" spans="1:5" x14ac:dyDescent="0.3">
      <c r="A749" t="s">
        <v>3904</v>
      </c>
      <c r="B749" s="2">
        <v>400000024222</v>
      </c>
      <c r="C749" s="2">
        <v>888755796382</v>
      </c>
      <c r="D749" t="s">
        <v>4600</v>
      </c>
      <c r="E749">
        <v>4771888</v>
      </c>
    </row>
    <row r="750" spans="1:5" x14ac:dyDescent="0.3">
      <c r="A750" t="s">
        <v>3859</v>
      </c>
      <c r="B750" s="2">
        <v>400000024222</v>
      </c>
      <c r="C750" s="2">
        <v>888755796382</v>
      </c>
      <c r="D750" t="s">
        <v>4601</v>
      </c>
      <c r="E750">
        <v>4450062</v>
      </c>
    </row>
    <row r="751" spans="1:5" x14ac:dyDescent="0.3">
      <c r="A751" t="s">
        <v>3847</v>
      </c>
      <c r="B751" s="2">
        <v>400000024237</v>
      </c>
      <c r="C751" s="2">
        <v>888755796399</v>
      </c>
      <c r="D751" t="s">
        <v>4602</v>
      </c>
      <c r="E751">
        <v>4771673</v>
      </c>
    </row>
    <row r="752" spans="1:5" x14ac:dyDescent="0.3">
      <c r="A752" t="s">
        <v>3859</v>
      </c>
      <c r="B752" s="2">
        <v>400000024237</v>
      </c>
      <c r="C752" s="2">
        <v>888755796399</v>
      </c>
      <c r="D752" t="s">
        <v>4603</v>
      </c>
      <c r="E752">
        <v>4461138</v>
      </c>
    </row>
    <row r="753" spans="1:5" x14ac:dyDescent="0.3">
      <c r="A753" t="s">
        <v>3904</v>
      </c>
      <c r="B753" s="2">
        <v>400000024173</v>
      </c>
      <c r="C753" s="2">
        <v>888755796399</v>
      </c>
      <c r="D753" t="s">
        <v>4604</v>
      </c>
      <c r="E753">
        <v>4771773</v>
      </c>
    </row>
    <row r="754" spans="1:5" x14ac:dyDescent="0.3">
      <c r="A754" t="s">
        <v>3847</v>
      </c>
      <c r="B754" s="2">
        <v>400000024237</v>
      </c>
      <c r="C754" s="2">
        <v>888755796399</v>
      </c>
      <c r="D754" t="s">
        <v>4605</v>
      </c>
      <c r="E754">
        <v>4771679</v>
      </c>
    </row>
    <row r="755" spans="1:5" x14ac:dyDescent="0.3">
      <c r="A755" t="s">
        <v>3904</v>
      </c>
      <c r="B755" s="2">
        <v>400000024173</v>
      </c>
      <c r="C755" s="2">
        <v>888755796399</v>
      </c>
      <c r="D755" t="s">
        <v>4606</v>
      </c>
      <c r="E755">
        <v>4771771</v>
      </c>
    </row>
    <row r="756" spans="1:5" x14ac:dyDescent="0.3">
      <c r="A756" t="s">
        <v>3847</v>
      </c>
      <c r="B756" s="2">
        <v>400000024237</v>
      </c>
      <c r="C756" s="2">
        <v>888755796399</v>
      </c>
      <c r="D756" t="s">
        <v>4607</v>
      </c>
      <c r="E756">
        <v>4771680</v>
      </c>
    </row>
    <row r="757" spans="1:5" x14ac:dyDescent="0.3">
      <c r="A757" t="s">
        <v>3847</v>
      </c>
      <c r="B757" s="2">
        <v>400000024221</v>
      </c>
      <c r="C757" s="2">
        <v>888755796399</v>
      </c>
      <c r="D757" t="s">
        <v>4608</v>
      </c>
      <c r="E757">
        <v>4771682</v>
      </c>
    </row>
    <row r="758" spans="1:5" x14ac:dyDescent="0.3">
      <c r="A758" t="s">
        <v>3847</v>
      </c>
      <c r="B758" s="2">
        <v>400000024237</v>
      </c>
      <c r="C758" s="2">
        <v>888755796399</v>
      </c>
      <c r="D758" t="s">
        <v>4609</v>
      </c>
      <c r="E758">
        <v>4771678</v>
      </c>
    </row>
    <row r="759" spans="1:5" x14ac:dyDescent="0.3">
      <c r="A759" t="s">
        <v>3847</v>
      </c>
      <c r="B759" s="2">
        <v>400000024237</v>
      </c>
      <c r="C759" s="2">
        <v>888755796399</v>
      </c>
      <c r="D759" t="s">
        <v>4610</v>
      </c>
      <c r="E759">
        <v>4771681</v>
      </c>
    </row>
    <row r="760" spans="1:5" x14ac:dyDescent="0.3">
      <c r="A760" t="s">
        <v>3904</v>
      </c>
      <c r="B760" s="2">
        <v>400000024173</v>
      </c>
      <c r="C760" s="2">
        <v>888755796399</v>
      </c>
      <c r="D760" t="s">
        <v>4611</v>
      </c>
      <c r="E760">
        <v>4771774</v>
      </c>
    </row>
    <row r="761" spans="1:5" x14ac:dyDescent="0.3">
      <c r="A761" t="s">
        <v>3904</v>
      </c>
      <c r="B761" s="2">
        <v>400000024173</v>
      </c>
      <c r="C761" s="2">
        <v>888755796399</v>
      </c>
      <c r="D761" t="s">
        <v>4612</v>
      </c>
      <c r="E761">
        <v>4771772</v>
      </c>
    </row>
    <row r="762" spans="1:5" x14ac:dyDescent="0.3">
      <c r="A762" t="s">
        <v>3847</v>
      </c>
      <c r="B762" s="2">
        <v>400000024237</v>
      </c>
      <c r="C762" s="2">
        <v>888755796399</v>
      </c>
      <c r="D762" t="s">
        <v>4613</v>
      </c>
      <c r="E762">
        <v>4771677</v>
      </c>
    </row>
    <row r="763" spans="1:5" x14ac:dyDescent="0.3">
      <c r="A763" t="s">
        <v>3859</v>
      </c>
      <c r="B763" s="2">
        <v>400000024237</v>
      </c>
      <c r="C763" s="2">
        <v>888755796399</v>
      </c>
      <c r="D763" t="s">
        <v>4614</v>
      </c>
      <c r="E763">
        <v>4461139</v>
      </c>
    </row>
    <row r="764" spans="1:5" x14ac:dyDescent="0.3">
      <c r="A764" t="s">
        <v>3904</v>
      </c>
      <c r="B764" s="2">
        <v>400000024173</v>
      </c>
      <c r="C764" s="2">
        <v>888755796399</v>
      </c>
      <c r="D764" t="s">
        <v>4615</v>
      </c>
      <c r="E764">
        <v>4771770</v>
      </c>
    </row>
    <row r="765" spans="1:5" x14ac:dyDescent="0.3">
      <c r="A765" t="s">
        <v>3847</v>
      </c>
      <c r="B765" s="2">
        <v>400000024237</v>
      </c>
      <c r="C765" s="2">
        <v>888755796399</v>
      </c>
      <c r="D765" t="s">
        <v>4616</v>
      </c>
      <c r="E765">
        <v>4771674</v>
      </c>
    </row>
    <row r="766" spans="1:5" x14ac:dyDescent="0.3">
      <c r="A766" t="s">
        <v>3904</v>
      </c>
      <c r="B766" s="2">
        <v>400000024185</v>
      </c>
      <c r="C766" s="2">
        <v>888755796399</v>
      </c>
      <c r="D766" t="s">
        <v>4617</v>
      </c>
      <c r="E766">
        <v>4771769</v>
      </c>
    </row>
    <row r="767" spans="1:5" x14ac:dyDescent="0.3">
      <c r="A767" t="s">
        <v>3847</v>
      </c>
      <c r="B767" s="2">
        <v>400000024203</v>
      </c>
      <c r="C767" s="2">
        <v>888755796399</v>
      </c>
      <c r="D767" t="s">
        <v>4618</v>
      </c>
      <c r="E767">
        <v>4771683</v>
      </c>
    </row>
    <row r="768" spans="1:5" x14ac:dyDescent="0.3">
      <c r="A768" t="s">
        <v>3847</v>
      </c>
      <c r="B768" s="2">
        <v>400000024237</v>
      </c>
      <c r="C768" s="2">
        <v>888755796399</v>
      </c>
      <c r="D768" t="s">
        <v>4619</v>
      </c>
      <c r="E768">
        <v>4771675</v>
      </c>
    </row>
    <row r="769" spans="1:5" x14ac:dyDescent="0.3">
      <c r="A769" t="s">
        <v>3904</v>
      </c>
      <c r="B769" s="2">
        <v>400000024203</v>
      </c>
      <c r="C769" s="2">
        <v>888755796399</v>
      </c>
      <c r="D769" t="s">
        <v>4620</v>
      </c>
      <c r="E769">
        <v>4771768</v>
      </c>
    </row>
    <row r="770" spans="1:5" x14ac:dyDescent="0.3">
      <c r="A770" t="s">
        <v>3847</v>
      </c>
      <c r="B770" s="2">
        <v>400000024237</v>
      </c>
      <c r="C770" s="2">
        <v>888755796399</v>
      </c>
      <c r="D770" t="s">
        <v>4621</v>
      </c>
      <c r="E770">
        <v>4771672</v>
      </c>
    </row>
    <row r="771" spans="1:5" x14ac:dyDescent="0.3">
      <c r="A771" t="s">
        <v>3847</v>
      </c>
      <c r="B771" s="2">
        <v>400000024237</v>
      </c>
      <c r="C771" s="2">
        <v>888755796399</v>
      </c>
      <c r="D771" t="s">
        <v>4622</v>
      </c>
      <c r="E771">
        <v>4771676</v>
      </c>
    </row>
    <row r="772" spans="1:5" x14ac:dyDescent="0.3">
      <c r="A772" t="s">
        <v>3904</v>
      </c>
      <c r="B772" s="2">
        <v>400000024173</v>
      </c>
      <c r="C772" s="2">
        <v>888755796399</v>
      </c>
      <c r="D772" t="s">
        <v>4623</v>
      </c>
      <c r="E772">
        <v>4771775</v>
      </c>
    </row>
    <row r="773" spans="1:5" x14ac:dyDescent="0.3">
      <c r="A773" t="s">
        <v>3859</v>
      </c>
      <c r="B773" s="2">
        <v>400000024206</v>
      </c>
      <c r="C773" s="2">
        <v>888755796405</v>
      </c>
      <c r="D773" t="s">
        <v>4624</v>
      </c>
      <c r="E773">
        <v>4449924</v>
      </c>
    </row>
    <row r="774" spans="1:5" x14ac:dyDescent="0.3">
      <c r="A774" t="s">
        <v>3849</v>
      </c>
      <c r="B774" s="2">
        <v>400000024240</v>
      </c>
      <c r="C774" s="2">
        <v>888755796405</v>
      </c>
      <c r="D774" t="s">
        <v>4625</v>
      </c>
      <c r="E774">
        <v>3937185</v>
      </c>
    </row>
    <row r="775" spans="1:5" x14ac:dyDescent="0.3">
      <c r="A775" t="s">
        <v>3849</v>
      </c>
      <c r="B775" s="2">
        <v>400000024240</v>
      </c>
      <c r="C775" s="2">
        <v>888755796405</v>
      </c>
      <c r="D775" t="s">
        <v>4626</v>
      </c>
      <c r="E775">
        <v>3937186</v>
      </c>
    </row>
    <row r="776" spans="1:5" x14ac:dyDescent="0.3">
      <c r="A776" t="s">
        <v>3859</v>
      </c>
      <c r="B776" s="2">
        <v>400000024197</v>
      </c>
      <c r="C776" s="2">
        <v>888755796405</v>
      </c>
      <c r="D776" t="s">
        <v>4627</v>
      </c>
      <c r="E776">
        <v>4449932</v>
      </c>
    </row>
    <row r="777" spans="1:5" x14ac:dyDescent="0.3">
      <c r="A777" t="s">
        <v>3859</v>
      </c>
      <c r="B777" s="2">
        <v>400000024200</v>
      </c>
      <c r="C777" s="2">
        <v>888755796405</v>
      </c>
      <c r="D777" t="s">
        <v>4628</v>
      </c>
      <c r="E777">
        <v>4449926</v>
      </c>
    </row>
    <row r="778" spans="1:5" x14ac:dyDescent="0.3">
      <c r="A778" t="s">
        <v>3849</v>
      </c>
      <c r="B778" s="2">
        <v>400000024240</v>
      </c>
      <c r="C778" s="2">
        <v>888755796405</v>
      </c>
      <c r="D778" t="s">
        <v>4629</v>
      </c>
      <c r="E778">
        <v>3937184</v>
      </c>
    </row>
    <row r="779" spans="1:5" x14ac:dyDescent="0.3">
      <c r="A779" t="s">
        <v>3859</v>
      </c>
      <c r="B779" s="2">
        <v>400000024206</v>
      </c>
      <c r="C779" s="2">
        <v>888755796405</v>
      </c>
      <c r="D779" t="s">
        <v>4630</v>
      </c>
      <c r="E779">
        <v>4449923</v>
      </c>
    </row>
    <row r="780" spans="1:5" x14ac:dyDescent="0.3">
      <c r="A780" t="s">
        <v>3849</v>
      </c>
      <c r="B780" s="2">
        <v>400000024240</v>
      </c>
      <c r="C780" s="2">
        <v>888755796405</v>
      </c>
      <c r="D780" t="s">
        <v>4631</v>
      </c>
      <c r="E780">
        <v>3937183</v>
      </c>
    </row>
    <row r="781" spans="1:5" x14ac:dyDescent="0.3">
      <c r="A781" t="s">
        <v>3859</v>
      </c>
      <c r="B781" s="2">
        <v>400000024200</v>
      </c>
      <c r="C781" s="2">
        <v>888755796405</v>
      </c>
      <c r="D781" t="s">
        <v>4632</v>
      </c>
      <c r="E781">
        <v>4449925</v>
      </c>
    </row>
    <row r="782" spans="1:5" x14ac:dyDescent="0.3">
      <c r="A782" t="s">
        <v>3859</v>
      </c>
      <c r="B782" s="2">
        <v>400000024197</v>
      </c>
      <c r="C782" s="2">
        <v>888755796405</v>
      </c>
      <c r="D782" t="s">
        <v>4633</v>
      </c>
      <c r="E782">
        <v>4449928</v>
      </c>
    </row>
    <row r="783" spans="1:5" x14ac:dyDescent="0.3">
      <c r="A783" t="s">
        <v>3849</v>
      </c>
      <c r="B783" s="2">
        <v>400000024240</v>
      </c>
      <c r="C783" s="2">
        <v>888755796405</v>
      </c>
      <c r="D783" t="s">
        <v>4634</v>
      </c>
      <c r="E783">
        <v>3937187</v>
      </c>
    </row>
    <row r="784" spans="1:5" x14ac:dyDescent="0.3">
      <c r="A784" t="s">
        <v>3849</v>
      </c>
      <c r="B784" s="2">
        <v>400000024240</v>
      </c>
      <c r="C784" s="2">
        <v>888755796405</v>
      </c>
      <c r="D784" t="s">
        <v>4635</v>
      </c>
      <c r="E784">
        <v>3937180</v>
      </c>
    </row>
    <row r="785" spans="1:5" x14ac:dyDescent="0.3">
      <c r="A785" t="s">
        <v>3849</v>
      </c>
      <c r="B785" s="2">
        <v>400000024240</v>
      </c>
      <c r="C785" s="2">
        <v>888755796405</v>
      </c>
      <c r="D785" t="s">
        <v>4636</v>
      </c>
      <c r="E785">
        <v>3937181</v>
      </c>
    </row>
    <row r="786" spans="1:5" x14ac:dyDescent="0.3">
      <c r="A786" t="s">
        <v>3904</v>
      </c>
      <c r="B786" s="2">
        <v>400000024216</v>
      </c>
      <c r="C786" s="2">
        <v>888755796412</v>
      </c>
      <c r="D786" t="s">
        <v>4637</v>
      </c>
      <c r="E786">
        <v>4771652</v>
      </c>
    </row>
    <row r="787" spans="1:5" x14ac:dyDescent="0.3">
      <c r="A787" t="s">
        <v>3904</v>
      </c>
      <c r="B787" s="2">
        <v>400000024216</v>
      </c>
      <c r="C787" s="2">
        <v>888755796412</v>
      </c>
      <c r="D787" t="s">
        <v>4638</v>
      </c>
      <c r="E787">
        <v>4771654</v>
      </c>
    </row>
    <row r="788" spans="1:5" x14ac:dyDescent="0.3">
      <c r="A788" t="s">
        <v>3904</v>
      </c>
      <c r="B788" s="2">
        <v>400000024216</v>
      </c>
      <c r="C788" s="2">
        <v>888755796412</v>
      </c>
      <c r="D788" t="s">
        <v>4639</v>
      </c>
      <c r="E788">
        <v>4771648</v>
      </c>
    </row>
    <row r="789" spans="1:5" x14ac:dyDescent="0.3">
      <c r="A789" t="s">
        <v>3904</v>
      </c>
      <c r="B789" s="2">
        <v>400000024216</v>
      </c>
      <c r="C789" s="2">
        <v>888755796412</v>
      </c>
      <c r="D789" t="s">
        <v>4640</v>
      </c>
      <c r="E789">
        <v>4771655</v>
      </c>
    </row>
    <row r="790" spans="1:5" x14ac:dyDescent="0.3">
      <c r="A790" t="s">
        <v>3904</v>
      </c>
      <c r="B790" s="2">
        <v>400000024216</v>
      </c>
      <c r="C790" s="2">
        <v>888755796412</v>
      </c>
      <c r="D790" t="s">
        <v>4641</v>
      </c>
      <c r="E790">
        <v>4771653</v>
      </c>
    </row>
    <row r="791" spans="1:5" x14ac:dyDescent="0.3">
      <c r="A791" t="s">
        <v>3904</v>
      </c>
      <c r="B791" s="2">
        <v>400000024216</v>
      </c>
      <c r="C791" s="2">
        <v>888755796412</v>
      </c>
      <c r="D791" t="s">
        <v>4642</v>
      </c>
      <c r="E791">
        <v>4771649</v>
      </c>
    </row>
    <row r="792" spans="1:5" x14ac:dyDescent="0.3">
      <c r="A792" t="s">
        <v>3904</v>
      </c>
      <c r="B792" s="2">
        <v>400000024216</v>
      </c>
      <c r="C792" s="2">
        <v>888755796412</v>
      </c>
      <c r="D792" t="s">
        <v>4643</v>
      </c>
      <c r="E792">
        <v>4771656</v>
      </c>
    </row>
    <row r="793" spans="1:5" x14ac:dyDescent="0.3">
      <c r="A793" t="s">
        <v>3904</v>
      </c>
      <c r="B793" s="2">
        <v>400000024216</v>
      </c>
      <c r="C793" s="2">
        <v>888755796412</v>
      </c>
      <c r="D793" t="s">
        <v>4644</v>
      </c>
      <c r="E793">
        <v>4771658</v>
      </c>
    </row>
    <row r="794" spans="1:5" x14ac:dyDescent="0.3">
      <c r="A794" t="s">
        <v>3904</v>
      </c>
      <c r="B794" s="2">
        <v>400000024216</v>
      </c>
      <c r="C794" s="2">
        <v>888755796412</v>
      </c>
      <c r="D794" t="s">
        <v>4645</v>
      </c>
      <c r="E794">
        <v>4771650</v>
      </c>
    </row>
    <row r="795" spans="1:5" x14ac:dyDescent="0.3">
      <c r="A795" t="s">
        <v>3904</v>
      </c>
      <c r="B795" s="2">
        <v>400000024216</v>
      </c>
      <c r="C795" s="2">
        <v>888755796412</v>
      </c>
      <c r="D795" t="s">
        <v>4646</v>
      </c>
      <c r="E795">
        <v>4771659</v>
      </c>
    </row>
    <row r="796" spans="1:5" x14ac:dyDescent="0.3">
      <c r="A796" t="s">
        <v>3904</v>
      </c>
      <c r="B796" s="2">
        <v>400000024216</v>
      </c>
      <c r="C796" s="2">
        <v>888755796412</v>
      </c>
      <c r="D796" t="s">
        <v>4647</v>
      </c>
      <c r="E796">
        <v>4771651</v>
      </c>
    </row>
    <row r="797" spans="1:5" x14ac:dyDescent="0.3">
      <c r="A797" t="s">
        <v>3904</v>
      </c>
      <c r="B797" s="2">
        <v>400000024216</v>
      </c>
      <c r="C797" s="2">
        <v>888755796412</v>
      </c>
      <c r="D797" t="s">
        <v>4648</v>
      </c>
      <c r="E797">
        <v>4771657</v>
      </c>
    </row>
    <row r="798" spans="1:5" x14ac:dyDescent="0.3">
      <c r="A798" t="s">
        <v>3849</v>
      </c>
      <c r="B798" s="2">
        <v>400000024211</v>
      </c>
      <c r="C798" s="2">
        <v>888755796429</v>
      </c>
      <c r="D798" t="s">
        <v>4649</v>
      </c>
      <c r="E798">
        <v>3944200</v>
      </c>
    </row>
    <row r="799" spans="1:5" x14ac:dyDescent="0.3">
      <c r="A799" t="s">
        <v>3849</v>
      </c>
      <c r="B799" s="2">
        <v>400000024211</v>
      </c>
      <c r="C799" s="2">
        <v>888755796429</v>
      </c>
      <c r="D799" t="s">
        <v>4650</v>
      </c>
      <c r="E799">
        <v>3944201</v>
      </c>
    </row>
    <row r="800" spans="1:5" x14ac:dyDescent="0.3">
      <c r="A800" t="s">
        <v>3849</v>
      </c>
      <c r="B800" s="2">
        <v>400000024211</v>
      </c>
      <c r="C800" s="2">
        <v>888755796429</v>
      </c>
      <c r="D800" t="s">
        <v>4651</v>
      </c>
      <c r="E800">
        <v>3944203</v>
      </c>
    </row>
    <row r="801" spans="1:6" x14ac:dyDescent="0.3">
      <c r="A801" t="s">
        <v>3849</v>
      </c>
      <c r="B801" s="2">
        <v>400000024211</v>
      </c>
      <c r="C801" s="2">
        <v>888755796429</v>
      </c>
      <c r="D801" t="s">
        <v>4652</v>
      </c>
      <c r="E801">
        <v>3944202</v>
      </c>
    </row>
    <row r="802" spans="1:6" x14ac:dyDescent="0.3">
      <c r="A802" t="s">
        <v>3849</v>
      </c>
      <c r="B802" s="2">
        <v>400000024240</v>
      </c>
      <c r="C802" s="2">
        <v>888755796429</v>
      </c>
      <c r="D802" t="s">
        <v>4653</v>
      </c>
      <c r="E802">
        <v>3937066</v>
      </c>
    </row>
    <row r="803" spans="1:6" x14ac:dyDescent="0.3">
      <c r="A803" t="s">
        <v>3849</v>
      </c>
      <c r="B803" s="2">
        <v>400000024240</v>
      </c>
      <c r="C803" s="2">
        <v>888755796429</v>
      </c>
      <c r="D803" t="s">
        <v>4654</v>
      </c>
      <c r="E803">
        <v>3937067</v>
      </c>
    </row>
    <row r="804" spans="1:6" x14ac:dyDescent="0.3">
      <c r="A804" t="s">
        <v>4057</v>
      </c>
      <c r="B804" s="2">
        <v>400000024240</v>
      </c>
      <c r="C804" s="2">
        <v>888755796429</v>
      </c>
      <c r="D804" t="s">
        <v>4655</v>
      </c>
      <c r="E804">
        <v>3937065</v>
      </c>
    </row>
    <row r="805" spans="1:6" x14ac:dyDescent="0.3">
      <c r="A805" t="s">
        <v>4057</v>
      </c>
      <c r="B805" s="2">
        <v>400000024240</v>
      </c>
      <c r="C805" s="2">
        <v>888755796429</v>
      </c>
      <c r="D805" t="s">
        <v>4656</v>
      </c>
      <c r="E805">
        <v>3937063</v>
      </c>
    </row>
    <row r="806" spans="1:6" x14ac:dyDescent="0.3">
      <c r="A806" t="s">
        <v>3849</v>
      </c>
      <c r="B806" s="2">
        <v>400000024185</v>
      </c>
      <c r="C806" s="2">
        <v>888755796429</v>
      </c>
      <c r="D806" t="s">
        <v>4657</v>
      </c>
      <c r="E806">
        <v>3944204</v>
      </c>
    </row>
    <row r="807" spans="1:6" x14ac:dyDescent="0.3">
      <c r="A807" t="s">
        <v>3849</v>
      </c>
      <c r="B807" s="2">
        <v>400000025126</v>
      </c>
      <c r="C807" s="2">
        <v>888755796429</v>
      </c>
      <c r="D807" t="s">
        <v>4658</v>
      </c>
      <c r="E807">
        <v>3944205</v>
      </c>
    </row>
    <row r="808" spans="1:6" x14ac:dyDescent="0.3">
      <c r="A808" t="s">
        <v>4057</v>
      </c>
      <c r="B808" s="2">
        <v>400000024240</v>
      </c>
      <c r="C808" s="2">
        <v>888755796429</v>
      </c>
      <c r="D808" t="s">
        <v>4659</v>
      </c>
      <c r="E808">
        <v>3937062</v>
      </c>
    </row>
    <row r="809" spans="1:6" x14ac:dyDescent="0.3">
      <c r="A809" t="s">
        <v>3904</v>
      </c>
      <c r="B809" s="2">
        <v>400000025126</v>
      </c>
      <c r="C809" s="2">
        <v>888755796429</v>
      </c>
      <c r="D809" t="s">
        <v>4660</v>
      </c>
      <c r="E809">
        <v>3944206</v>
      </c>
    </row>
    <row r="810" spans="1:6" x14ac:dyDescent="0.3">
      <c r="A810" t="s">
        <v>4057</v>
      </c>
      <c r="B810" s="2">
        <v>400000024240</v>
      </c>
      <c r="C810" s="2">
        <v>888755796429</v>
      </c>
      <c r="D810" t="s">
        <v>4661</v>
      </c>
      <c r="E810">
        <v>3937064</v>
      </c>
    </row>
    <row r="811" spans="1:6" x14ac:dyDescent="0.3">
      <c r="A811" t="s">
        <v>3849</v>
      </c>
      <c r="B811" s="2">
        <v>400000024184</v>
      </c>
      <c r="C811" s="2">
        <v>888755796481</v>
      </c>
      <c r="D811" t="s">
        <v>4662</v>
      </c>
      <c r="E811">
        <v>3936986</v>
      </c>
    </row>
    <row r="812" spans="1:6" x14ac:dyDescent="0.3">
      <c r="A812" t="s">
        <v>3890</v>
      </c>
      <c r="B812" s="2">
        <v>400000025126</v>
      </c>
      <c r="C812" s="2">
        <v>888755796481</v>
      </c>
      <c r="D812" t="s">
        <v>4663</v>
      </c>
      <c r="E812">
        <v>4588550</v>
      </c>
    </row>
    <row r="813" spans="1:6" x14ac:dyDescent="0.3">
      <c r="A813" t="s">
        <v>3904</v>
      </c>
      <c r="B813" s="2">
        <v>400000025126</v>
      </c>
      <c r="C813" s="2">
        <v>888755796481</v>
      </c>
      <c r="D813" t="s">
        <v>4664</v>
      </c>
      <c r="E813">
        <v>4780373</v>
      </c>
      <c r="F813" t="s">
        <v>4805</v>
      </c>
    </row>
    <row r="814" spans="1:6" x14ac:dyDescent="0.3">
      <c r="A814" t="s">
        <v>3849</v>
      </c>
      <c r="B814" s="2">
        <v>400000024191</v>
      </c>
      <c r="C814" s="2">
        <v>888755796481</v>
      </c>
      <c r="D814" t="s">
        <v>4665</v>
      </c>
      <c r="E814">
        <v>3936985</v>
      </c>
    </row>
    <row r="815" spans="1:6" x14ac:dyDescent="0.3">
      <c r="A815" t="s">
        <v>3849</v>
      </c>
      <c r="B815" s="2">
        <v>400000025131</v>
      </c>
      <c r="C815" s="2">
        <v>888755796481</v>
      </c>
      <c r="D815" t="s">
        <v>4666</v>
      </c>
      <c r="E815">
        <v>3936987</v>
      </c>
    </row>
    <row r="816" spans="1:6" x14ac:dyDescent="0.3">
      <c r="A816" t="s">
        <v>4057</v>
      </c>
      <c r="B816" s="2">
        <v>400000024223</v>
      </c>
      <c r="C816" s="2">
        <v>888755796498</v>
      </c>
      <c r="D816" t="s">
        <v>4667</v>
      </c>
      <c r="E816">
        <v>3937240</v>
      </c>
    </row>
    <row r="817" spans="1:5" x14ac:dyDescent="0.3">
      <c r="A817" t="s">
        <v>3859</v>
      </c>
      <c r="B817" s="2">
        <v>400000024223</v>
      </c>
      <c r="C817" s="2">
        <v>888755796498</v>
      </c>
      <c r="D817" t="s">
        <v>4668</v>
      </c>
      <c r="E817">
        <v>3937046</v>
      </c>
    </row>
    <row r="818" spans="1:5" x14ac:dyDescent="0.3">
      <c r="A818" t="s">
        <v>4057</v>
      </c>
      <c r="B818" s="2">
        <v>400000024223</v>
      </c>
      <c r="C818" s="2">
        <v>888755796498</v>
      </c>
      <c r="D818" t="s">
        <v>4669</v>
      </c>
      <c r="E818">
        <v>3937242</v>
      </c>
    </row>
    <row r="819" spans="1:5" x14ac:dyDescent="0.3">
      <c r="A819" t="s">
        <v>3847</v>
      </c>
      <c r="B819" s="2">
        <v>400000024221</v>
      </c>
      <c r="C819" s="2">
        <v>888755796498</v>
      </c>
      <c r="D819" t="s">
        <v>4670</v>
      </c>
      <c r="E819">
        <v>4771702</v>
      </c>
    </row>
    <row r="820" spans="1:5" x14ac:dyDescent="0.3">
      <c r="A820" t="s">
        <v>3847</v>
      </c>
      <c r="B820" s="2">
        <v>400000024223</v>
      </c>
      <c r="C820" s="2">
        <v>888755796498</v>
      </c>
      <c r="D820" t="s">
        <v>4671</v>
      </c>
      <c r="E820">
        <v>4771697</v>
      </c>
    </row>
    <row r="821" spans="1:5" x14ac:dyDescent="0.3">
      <c r="A821" t="s">
        <v>3904</v>
      </c>
      <c r="B821" s="2">
        <v>400000024195</v>
      </c>
      <c r="C821" s="2">
        <v>888755796498</v>
      </c>
      <c r="D821" t="s">
        <v>4672</v>
      </c>
      <c r="E821">
        <v>4771792</v>
      </c>
    </row>
    <row r="822" spans="1:5" x14ac:dyDescent="0.3">
      <c r="A822" t="s">
        <v>3847</v>
      </c>
      <c r="B822" s="2">
        <v>400000024195</v>
      </c>
      <c r="C822" s="2">
        <v>888755796498</v>
      </c>
      <c r="D822" t="s">
        <v>4673</v>
      </c>
      <c r="E822">
        <v>4771707</v>
      </c>
    </row>
    <row r="823" spans="1:5" x14ac:dyDescent="0.3">
      <c r="A823" t="s">
        <v>3904</v>
      </c>
      <c r="B823" s="2">
        <v>400000024195</v>
      </c>
      <c r="C823" s="2">
        <v>888755796498</v>
      </c>
      <c r="D823" t="s">
        <v>4674</v>
      </c>
      <c r="E823">
        <v>4771793</v>
      </c>
    </row>
    <row r="824" spans="1:5" x14ac:dyDescent="0.3">
      <c r="A824" t="s">
        <v>3859</v>
      </c>
      <c r="B824" s="2">
        <v>400000024225</v>
      </c>
      <c r="C824" s="2">
        <v>888755796498</v>
      </c>
      <c r="D824" t="s">
        <v>4675</v>
      </c>
      <c r="E824">
        <v>3937044</v>
      </c>
    </row>
    <row r="825" spans="1:5" x14ac:dyDescent="0.3">
      <c r="A825" t="s">
        <v>3847</v>
      </c>
      <c r="B825" s="2">
        <v>400000024204</v>
      </c>
      <c r="C825" s="2">
        <v>888755796498</v>
      </c>
      <c r="D825" t="s">
        <v>4676</v>
      </c>
      <c r="E825">
        <v>4771706</v>
      </c>
    </row>
    <row r="826" spans="1:5" x14ac:dyDescent="0.3">
      <c r="A826" t="s">
        <v>3847</v>
      </c>
      <c r="B826" s="2">
        <v>400000024210</v>
      </c>
      <c r="C826" s="2">
        <v>888755796498</v>
      </c>
      <c r="D826" t="s">
        <v>4677</v>
      </c>
      <c r="E826">
        <v>4771704</v>
      </c>
    </row>
    <row r="827" spans="1:5" x14ac:dyDescent="0.3">
      <c r="A827" t="s">
        <v>3859</v>
      </c>
      <c r="B827" s="2">
        <v>400000024223</v>
      </c>
      <c r="C827" s="2">
        <v>888755796498</v>
      </c>
      <c r="D827" t="s">
        <v>4678</v>
      </c>
      <c r="E827">
        <v>3937047</v>
      </c>
    </row>
    <row r="828" spans="1:5" x14ac:dyDescent="0.3">
      <c r="A828" t="s">
        <v>4057</v>
      </c>
      <c r="B828" s="2">
        <v>400000024223</v>
      </c>
      <c r="C828" s="2">
        <v>888755796498</v>
      </c>
      <c r="D828" t="s">
        <v>4679</v>
      </c>
      <c r="E828">
        <v>3937243</v>
      </c>
    </row>
    <row r="829" spans="1:5" x14ac:dyDescent="0.3">
      <c r="A829" t="s">
        <v>3847</v>
      </c>
      <c r="B829" s="2">
        <v>400000024204</v>
      </c>
      <c r="C829" s="2">
        <v>888755796498</v>
      </c>
      <c r="D829" t="s">
        <v>4680</v>
      </c>
      <c r="E829">
        <v>4771705</v>
      </c>
    </row>
    <row r="830" spans="1:5" x14ac:dyDescent="0.3">
      <c r="A830" t="s">
        <v>3847</v>
      </c>
      <c r="B830" s="2">
        <v>400000024210</v>
      </c>
      <c r="C830" s="2">
        <v>888755796498</v>
      </c>
      <c r="D830" t="s">
        <v>4681</v>
      </c>
      <c r="E830">
        <v>4771703</v>
      </c>
    </row>
    <row r="831" spans="1:5" x14ac:dyDescent="0.3">
      <c r="A831" t="s">
        <v>3847</v>
      </c>
      <c r="B831" s="2">
        <v>400000024223</v>
      </c>
      <c r="C831" s="2">
        <v>888755796498</v>
      </c>
      <c r="D831" t="s">
        <v>4682</v>
      </c>
      <c r="E831">
        <v>4771698</v>
      </c>
    </row>
    <row r="832" spans="1:5" x14ac:dyDescent="0.3">
      <c r="A832" t="s">
        <v>3847</v>
      </c>
      <c r="B832" s="2">
        <v>400000024221</v>
      </c>
      <c r="C832" s="2">
        <v>888755796498</v>
      </c>
      <c r="D832" t="s">
        <v>4683</v>
      </c>
      <c r="E832">
        <v>4771701</v>
      </c>
    </row>
    <row r="833" spans="1:5" x14ac:dyDescent="0.3">
      <c r="A833" t="s">
        <v>4057</v>
      </c>
      <c r="B833" s="2">
        <v>400000024223</v>
      </c>
      <c r="C833" s="2">
        <v>888755796498</v>
      </c>
      <c r="D833" t="s">
        <v>4684</v>
      </c>
      <c r="E833">
        <v>3937241</v>
      </c>
    </row>
    <row r="834" spans="1:5" x14ac:dyDescent="0.3">
      <c r="A834" t="s">
        <v>3847</v>
      </c>
      <c r="B834" s="2">
        <v>400000024223</v>
      </c>
      <c r="C834" s="2">
        <v>888755796498</v>
      </c>
      <c r="D834" t="s">
        <v>4685</v>
      </c>
      <c r="E834">
        <v>4771696</v>
      </c>
    </row>
    <row r="835" spans="1:5" x14ac:dyDescent="0.3">
      <c r="A835" t="s">
        <v>3847</v>
      </c>
      <c r="B835" s="2">
        <v>400000024223</v>
      </c>
      <c r="C835" s="2">
        <v>888755796498</v>
      </c>
      <c r="D835" t="s">
        <v>4686</v>
      </c>
      <c r="E835">
        <v>4771699</v>
      </c>
    </row>
    <row r="836" spans="1:5" x14ac:dyDescent="0.3">
      <c r="A836" t="s">
        <v>3859</v>
      </c>
      <c r="B836" s="2">
        <v>400000024223</v>
      </c>
      <c r="C836" s="2">
        <v>888755796498</v>
      </c>
      <c r="D836" t="s">
        <v>4687</v>
      </c>
      <c r="E836">
        <v>3937045</v>
      </c>
    </row>
    <row r="837" spans="1:5" x14ac:dyDescent="0.3">
      <c r="A837" t="s">
        <v>3847</v>
      </c>
      <c r="B837" s="2">
        <v>400000024223</v>
      </c>
      <c r="C837" s="2">
        <v>888755796498</v>
      </c>
      <c r="D837" t="s">
        <v>4688</v>
      </c>
      <c r="E837">
        <v>4771700</v>
      </c>
    </row>
    <row r="838" spans="1:5" x14ac:dyDescent="0.3">
      <c r="A838" t="s">
        <v>3904</v>
      </c>
      <c r="B838" s="2">
        <v>400000024195</v>
      </c>
      <c r="C838" s="2">
        <v>888755796498</v>
      </c>
      <c r="D838" t="s">
        <v>4689</v>
      </c>
      <c r="E838">
        <v>4771794</v>
      </c>
    </row>
    <row r="839" spans="1:5" x14ac:dyDescent="0.3">
      <c r="A839" t="s">
        <v>3856</v>
      </c>
      <c r="B839" s="2">
        <v>400000024172</v>
      </c>
      <c r="C839" s="2">
        <v>888755796504</v>
      </c>
      <c r="D839" t="s">
        <v>4690</v>
      </c>
      <c r="E839">
        <v>3935382</v>
      </c>
    </row>
    <row r="840" spans="1:5" x14ac:dyDescent="0.3">
      <c r="A840" t="s">
        <v>3856</v>
      </c>
      <c r="B840" s="2">
        <v>400000024172</v>
      </c>
      <c r="C840" s="2">
        <v>888755796504</v>
      </c>
      <c r="D840" t="s">
        <v>4691</v>
      </c>
      <c r="E840">
        <v>3935385</v>
      </c>
    </row>
    <row r="841" spans="1:5" x14ac:dyDescent="0.3">
      <c r="A841" t="s">
        <v>3859</v>
      </c>
      <c r="B841" s="2">
        <v>400000024199</v>
      </c>
      <c r="C841" s="2">
        <v>888755796504</v>
      </c>
      <c r="D841" t="s">
        <v>4692</v>
      </c>
      <c r="E841">
        <v>3934914</v>
      </c>
    </row>
    <row r="842" spans="1:5" x14ac:dyDescent="0.3">
      <c r="A842" t="s">
        <v>3859</v>
      </c>
      <c r="B842" s="2">
        <v>400000024199</v>
      </c>
      <c r="C842" s="2">
        <v>888755796504</v>
      </c>
      <c r="D842" t="s">
        <v>4693</v>
      </c>
      <c r="E842">
        <v>3934915</v>
      </c>
    </row>
    <row r="843" spans="1:5" x14ac:dyDescent="0.3">
      <c r="A843" t="s">
        <v>3859</v>
      </c>
      <c r="B843" s="2">
        <v>400000024199</v>
      </c>
      <c r="C843" s="2">
        <v>888755796504</v>
      </c>
      <c r="D843" t="s">
        <v>4694</v>
      </c>
      <c r="E843">
        <v>3934913</v>
      </c>
    </row>
    <row r="844" spans="1:5" x14ac:dyDescent="0.3">
      <c r="A844" t="s">
        <v>3856</v>
      </c>
      <c r="B844" s="2">
        <v>400000024200</v>
      </c>
      <c r="C844" s="2">
        <v>888755796504</v>
      </c>
      <c r="D844" t="s">
        <v>4695</v>
      </c>
      <c r="E844">
        <v>3934909</v>
      </c>
    </row>
    <row r="845" spans="1:5" x14ac:dyDescent="0.3">
      <c r="A845" t="s">
        <v>3856</v>
      </c>
      <c r="B845" s="2">
        <v>400000024200</v>
      </c>
      <c r="C845" s="2">
        <v>888755796504</v>
      </c>
      <c r="D845" t="s">
        <v>4696</v>
      </c>
      <c r="E845">
        <v>3934906</v>
      </c>
    </row>
    <row r="846" spans="1:5" x14ac:dyDescent="0.3">
      <c r="A846" t="s">
        <v>3859</v>
      </c>
      <c r="B846" s="2">
        <v>400000024199</v>
      </c>
      <c r="C846" s="2">
        <v>888755796504</v>
      </c>
      <c r="D846" t="s">
        <v>4697</v>
      </c>
      <c r="E846">
        <v>3934916</v>
      </c>
    </row>
    <row r="847" spans="1:5" x14ac:dyDescent="0.3">
      <c r="A847" t="s">
        <v>3904</v>
      </c>
      <c r="B847" s="2">
        <v>400000025131</v>
      </c>
      <c r="C847" s="2">
        <v>888755796504</v>
      </c>
      <c r="D847" t="s">
        <v>4698</v>
      </c>
      <c r="E847">
        <v>4780374</v>
      </c>
    </row>
    <row r="848" spans="1:5" x14ac:dyDescent="0.3">
      <c r="A848" t="s">
        <v>3859</v>
      </c>
      <c r="B848" s="2">
        <v>400000024164</v>
      </c>
      <c r="C848" s="2">
        <v>888755796504</v>
      </c>
      <c r="D848" t="s">
        <v>4699</v>
      </c>
      <c r="E848">
        <v>4450016</v>
      </c>
    </row>
    <row r="849" spans="1:6" x14ac:dyDescent="0.3">
      <c r="A849" t="s">
        <v>3859</v>
      </c>
      <c r="B849" s="2">
        <v>400000024199</v>
      </c>
      <c r="C849" s="2">
        <v>888755796504</v>
      </c>
      <c r="D849" t="s">
        <v>4700</v>
      </c>
      <c r="E849">
        <v>3934912</v>
      </c>
    </row>
    <row r="850" spans="1:6" x14ac:dyDescent="0.3">
      <c r="A850" t="s">
        <v>4057</v>
      </c>
      <c r="B850" s="2">
        <v>400000024199</v>
      </c>
      <c r="C850" s="2">
        <v>888755796504</v>
      </c>
      <c r="D850" t="s">
        <v>4701</v>
      </c>
      <c r="E850">
        <v>3935373</v>
      </c>
    </row>
    <row r="851" spans="1:6" x14ac:dyDescent="0.3">
      <c r="A851" t="s">
        <v>3856</v>
      </c>
      <c r="B851" s="2">
        <v>400000024195</v>
      </c>
      <c r="C851" s="2">
        <v>888755796504</v>
      </c>
      <c r="D851" t="s">
        <v>4702</v>
      </c>
      <c r="E851">
        <v>3935378</v>
      </c>
    </row>
    <row r="852" spans="1:6" x14ac:dyDescent="0.3">
      <c r="A852" t="s">
        <v>3856</v>
      </c>
      <c r="B852" s="2">
        <v>400000024199</v>
      </c>
      <c r="C852" s="2">
        <v>888755796504</v>
      </c>
      <c r="D852" t="s">
        <v>4703</v>
      </c>
      <c r="E852">
        <v>3935374</v>
      </c>
    </row>
    <row r="853" spans="1:6" x14ac:dyDescent="0.3">
      <c r="A853" t="s">
        <v>3859</v>
      </c>
      <c r="B853" s="2">
        <v>400000024166</v>
      </c>
      <c r="C853" s="2">
        <v>888755796504</v>
      </c>
      <c r="D853" t="s">
        <v>4704</v>
      </c>
      <c r="E853">
        <v>4450010</v>
      </c>
    </row>
    <row r="854" spans="1:6" x14ac:dyDescent="0.3">
      <c r="A854" t="s">
        <v>3856</v>
      </c>
      <c r="B854" s="2">
        <v>400000024172</v>
      </c>
      <c r="C854" s="2">
        <v>888755796504</v>
      </c>
      <c r="D854" t="s">
        <v>4705</v>
      </c>
      <c r="E854">
        <v>3935383</v>
      </c>
    </row>
    <row r="855" spans="1:6" x14ac:dyDescent="0.3">
      <c r="A855" t="s">
        <v>3856</v>
      </c>
      <c r="B855" s="2">
        <v>400000024209</v>
      </c>
      <c r="C855" s="2">
        <v>888755796504</v>
      </c>
      <c r="D855" t="s">
        <v>4706</v>
      </c>
      <c r="E855">
        <v>3934905</v>
      </c>
    </row>
    <row r="856" spans="1:6" x14ac:dyDescent="0.3">
      <c r="A856" t="s">
        <v>3859</v>
      </c>
      <c r="B856" s="2">
        <v>400000024165</v>
      </c>
      <c r="C856" s="2">
        <v>888755796504</v>
      </c>
      <c r="D856" t="s">
        <v>4707</v>
      </c>
      <c r="E856">
        <v>4450015</v>
      </c>
    </row>
    <row r="857" spans="1:6" x14ac:dyDescent="0.3">
      <c r="A857" t="s">
        <v>3859</v>
      </c>
      <c r="B857" s="2">
        <v>400000024200</v>
      </c>
      <c r="C857" s="2">
        <v>888755796504</v>
      </c>
      <c r="D857" t="s">
        <v>4708</v>
      </c>
      <c r="E857">
        <v>3934911</v>
      </c>
    </row>
    <row r="858" spans="1:6" x14ac:dyDescent="0.3">
      <c r="A858" t="s">
        <v>3856</v>
      </c>
      <c r="B858" s="2">
        <v>400000024195</v>
      </c>
      <c r="C858" s="2">
        <v>888755796504</v>
      </c>
      <c r="D858" t="s">
        <v>4709</v>
      </c>
      <c r="E858">
        <v>3935379</v>
      </c>
    </row>
    <row r="859" spans="1:6" x14ac:dyDescent="0.3">
      <c r="A859" t="s">
        <v>3859</v>
      </c>
      <c r="B859" s="2">
        <v>400000024166</v>
      </c>
      <c r="C859" s="2">
        <v>888755796504</v>
      </c>
      <c r="D859" t="s">
        <v>4710</v>
      </c>
      <c r="E859">
        <v>4450008</v>
      </c>
    </row>
    <row r="860" spans="1:6" x14ac:dyDescent="0.3">
      <c r="A860" t="s">
        <v>3859</v>
      </c>
      <c r="B860" s="2">
        <v>400000024166</v>
      </c>
      <c r="C860" s="2">
        <v>888755796504</v>
      </c>
      <c r="D860" t="s">
        <v>4711</v>
      </c>
      <c r="E860">
        <v>4450009</v>
      </c>
      <c r="F860" t="s">
        <v>4806</v>
      </c>
    </row>
    <row r="861" spans="1:6" x14ac:dyDescent="0.3">
      <c r="A861" t="s">
        <v>3856</v>
      </c>
      <c r="B861" s="2">
        <v>400000024166</v>
      </c>
      <c r="C861" s="2">
        <v>888755796504</v>
      </c>
      <c r="D861" t="s">
        <v>4712</v>
      </c>
      <c r="E861">
        <v>3935481</v>
      </c>
    </row>
    <row r="862" spans="1:6" x14ac:dyDescent="0.3">
      <c r="A862" t="s">
        <v>3859</v>
      </c>
      <c r="B862" s="2">
        <v>400000024166</v>
      </c>
      <c r="C862" s="2">
        <v>888755796504</v>
      </c>
      <c r="D862" t="s">
        <v>4713</v>
      </c>
      <c r="E862">
        <v>4145376</v>
      </c>
    </row>
    <row r="863" spans="1:6" x14ac:dyDescent="0.3">
      <c r="A863" t="s">
        <v>3859</v>
      </c>
      <c r="B863" s="2">
        <v>400000024166</v>
      </c>
      <c r="C863" s="2">
        <v>888755796504</v>
      </c>
      <c r="D863" t="s">
        <v>4714</v>
      </c>
      <c r="E863">
        <v>4450007</v>
      </c>
    </row>
    <row r="864" spans="1:6" x14ac:dyDescent="0.3">
      <c r="A864" t="s">
        <v>3904</v>
      </c>
      <c r="B864" s="2">
        <v>400000025131</v>
      </c>
      <c r="C864" s="2">
        <v>888755796504</v>
      </c>
      <c r="D864" t="s">
        <v>4715</v>
      </c>
      <c r="E864">
        <v>4780372</v>
      </c>
    </row>
    <row r="865" spans="1:6" x14ac:dyDescent="0.3">
      <c r="A865" t="s">
        <v>3856</v>
      </c>
      <c r="B865" s="2">
        <v>400000024172</v>
      </c>
      <c r="C865" s="2">
        <v>888755796504</v>
      </c>
      <c r="D865" t="s">
        <v>4716</v>
      </c>
      <c r="E865">
        <v>3935380</v>
      </c>
    </row>
    <row r="866" spans="1:6" x14ac:dyDescent="0.3">
      <c r="A866" t="s">
        <v>3856</v>
      </c>
      <c r="B866" s="2">
        <v>400000024195</v>
      </c>
      <c r="C866" s="2">
        <v>888755796504</v>
      </c>
      <c r="D866" t="s">
        <v>4717</v>
      </c>
      <c r="E866">
        <v>3935375</v>
      </c>
    </row>
    <row r="867" spans="1:6" x14ac:dyDescent="0.3">
      <c r="A867" t="s">
        <v>3859</v>
      </c>
      <c r="B867" s="2">
        <v>400000024200</v>
      </c>
      <c r="C867" s="2">
        <v>888755796504</v>
      </c>
      <c r="D867" t="s">
        <v>4718</v>
      </c>
      <c r="E867">
        <v>3934910</v>
      </c>
    </row>
    <row r="868" spans="1:6" x14ac:dyDescent="0.3">
      <c r="A868" t="s">
        <v>3856</v>
      </c>
      <c r="B868" s="2">
        <v>400000024172</v>
      </c>
      <c r="C868" s="2">
        <v>888755796504</v>
      </c>
      <c r="D868" t="s">
        <v>4719</v>
      </c>
      <c r="E868">
        <v>3935386</v>
      </c>
    </row>
    <row r="869" spans="1:6" x14ac:dyDescent="0.3">
      <c r="A869" t="s">
        <v>4057</v>
      </c>
      <c r="B869" s="2">
        <v>400000024211</v>
      </c>
      <c r="C869" s="2">
        <v>888755796535</v>
      </c>
      <c r="D869" t="s">
        <v>4720</v>
      </c>
      <c r="E869">
        <v>3936547</v>
      </c>
    </row>
    <row r="870" spans="1:6" x14ac:dyDescent="0.3">
      <c r="A870" t="s">
        <v>3890</v>
      </c>
      <c r="B870" s="2">
        <v>400000024191</v>
      </c>
      <c r="C870" s="2">
        <v>888755796535</v>
      </c>
      <c r="D870" t="s">
        <v>4721</v>
      </c>
      <c r="E870">
        <v>4588553</v>
      </c>
    </row>
    <row r="871" spans="1:6" x14ac:dyDescent="0.3">
      <c r="A871" t="s">
        <v>4057</v>
      </c>
      <c r="B871" s="2">
        <v>400000024211</v>
      </c>
      <c r="C871" s="2">
        <v>888755796535</v>
      </c>
      <c r="D871" t="s">
        <v>4722</v>
      </c>
      <c r="E871">
        <v>3936546</v>
      </c>
    </row>
    <row r="872" spans="1:6" x14ac:dyDescent="0.3">
      <c r="A872" t="s">
        <v>3859</v>
      </c>
      <c r="B872" s="2">
        <v>400000024198</v>
      </c>
      <c r="C872" s="2">
        <v>888755796535</v>
      </c>
      <c r="D872" t="s">
        <v>4723</v>
      </c>
      <c r="E872">
        <v>4449997</v>
      </c>
    </row>
    <row r="873" spans="1:6" x14ac:dyDescent="0.3">
      <c r="A873" t="s">
        <v>3859</v>
      </c>
      <c r="B873" s="2">
        <v>400000024198</v>
      </c>
      <c r="C873" s="2">
        <v>888755796535</v>
      </c>
      <c r="D873" t="s">
        <v>4724</v>
      </c>
      <c r="E873">
        <v>4449996</v>
      </c>
    </row>
    <row r="874" spans="1:6" x14ac:dyDescent="0.3">
      <c r="A874" t="s">
        <v>3904</v>
      </c>
      <c r="B874" s="2">
        <v>400000024172</v>
      </c>
      <c r="C874" s="2">
        <v>888755796535</v>
      </c>
      <c r="D874" t="s">
        <v>4725</v>
      </c>
      <c r="E874">
        <v>4780606</v>
      </c>
    </row>
    <row r="875" spans="1:6" x14ac:dyDescent="0.3">
      <c r="A875" t="s">
        <v>4057</v>
      </c>
      <c r="B875" s="2">
        <v>400000024211</v>
      </c>
      <c r="C875" s="2">
        <v>888755796535</v>
      </c>
      <c r="D875" t="s">
        <v>4726</v>
      </c>
      <c r="E875">
        <v>3936544</v>
      </c>
    </row>
    <row r="876" spans="1:6" x14ac:dyDescent="0.3">
      <c r="A876" t="s">
        <v>4057</v>
      </c>
      <c r="B876" s="2">
        <v>400000024211</v>
      </c>
      <c r="C876" s="2">
        <v>888755796535</v>
      </c>
      <c r="D876" t="s">
        <v>4727</v>
      </c>
      <c r="E876">
        <v>3936548</v>
      </c>
      <c r="F876" t="s">
        <v>4807</v>
      </c>
    </row>
    <row r="877" spans="1:6" x14ac:dyDescent="0.3">
      <c r="A877" t="s">
        <v>3859</v>
      </c>
      <c r="B877" s="2">
        <v>400000024198</v>
      </c>
      <c r="C877" s="2">
        <v>888755796535</v>
      </c>
      <c r="D877" t="s">
        <v>4728</v>
      </c>
      <c r="E877">
        <v>4449995</v>
      </c>
    </row>
    <row r="878" spans="1:6" x14ac:dyDescent="0.3">
      <c r="A878" t="s">
        <v>4057</v>
      </c>
      <c r="B878" s="2">
        <v>400000024206</v>
      </c>
      <c r="C878" s="2">
        <v>888755796535</v>
      </c>
      <c r="D878" t="s">
        <v>4729</v>
      </c>
      <c r="E878">
        <v>3936549</v>
      </c>
    </row>
    <row r="879" spans="1:6" x14ac:dyDescent="0.3">
      <c r="A879" t="s">
        <v>3859</v>
      </c>
      <c r="B879" s="2">
        <v>400000024198</v>
      </c>
      <c r="C879" s="2">
        <v>888755796535</v>
      </c>
      <c r="D879" t="s">
        <v>4730</v>
      </c>
      <c r="E879">
        <v>4450003</v>
      </c>
    </row>
    <row r="880" spans="1:6" x14ac:dyDescent="0.3">
      <c r="A880" t="s">
        <v>4057</v>
      </c>
      <c r="B880" s="2">
        <v>400000024211</v>
      </c>
      <c r="C880" s="2">
        <v>888755796535</v>
      </c>
      <c r="D880" t="s">
        <v>4731</v>
      </c>
      <c r="E880">
        <v>3936545</v>
      </c>
    </row>
    <row r="881" spans="1:5" x14ac:dyDescent="0.3">
      <c r="A881" t="s">
        <v>3859</v>
      </c>
      <c r="B881" s="2">
        <v>400000024198</v>
      </c>
      <c r="C881" s="2">
        <v>888755796535</v>
      </c>
      <c r="D881" t="s">
        <v>4732</v>
      </c>
      <c r="E881">
        <v>4450004</v>
      </c>
    </row>
    <row r="882" spans="1:5" x14ac:dyDescent="0.3">
      <c r="A882" t="s">
        <v>3859</v>
      </c>
      <c r="B882" s="2">
        <v>400000024198</v>
      </c>
      <c r="C882" s="2">
        <v>888755796535</v>
      </c>
      <c r="D882" t="s">
        <v>4733</v>
      </c>
      <c r="E882">
        <v>4449998</v>
      </c>
    </row>
    <row r="883" spans="1:5" x14ac:dyDescent="0.3">
      <c r="A883" t="s">
        <v>3904</v>
      </c>
      <c r="B883" s="2">
        <v>400000024198</v>
      </c>
      <c r="C883" s="2">
        <v>888755796542</v>
      </c>
      <c r="D883" t="s">
        <v>4734</v>
      </c>
      <c r="E883">
        <v>4771807</v>
      </c>
    </row>
    <row r="884" spans="1:5" x14ac:dyDescent="0.3">
      <c r="A884" t="s">
        <v>3904</v>
      </c>
      <c r="B884" s="2">
        <v>400000024185</v>
      </c>
      <c r="C884" s="2">
        <v>888755796542</v>
      </c>
      <c r="D884" t="s">
        <v>4735</v>
      </c>
      <c r="E884">
        <v>4771809</v>
      </c>
    </row>
    <row r="885" spans="1:5" x14ac:dyDescent="0.3">
      <c r="A885" t="s">
        <v>3859</v>
      </c>
      <c r="B885" s="2">
        <v>400000024238</v>
      </c>
      <c r="C885" s="2">
        <v>888755796542</v>
      </c>
      <c r="D885" t="s">
        <v>4736</v>
      </c>
      <c r="E885">
        <v>4450000</v>
      </c>
    </row>
    <row r="886" spans="1:5" x14ac:dyDescent="0.3">
      <c r="A886" t="s">
        <v>3859</v>
      </c>
      <c r="B886" s="2">
        <v>400000024238</v>
      </c>
      <c r="C886" s="2">
        <v>888755796542</v>
      </c>
      <c r="D886" t="s">
        <v>4737</v>
      </c>
      <c r="E886">
        <v>4449993</v>
      </c>
    </row>
    <row r="887" spans="1:5" x14ac:dyDescent="0.3">
      <c r="A887" t="s">
        <v>3904</v>
      </c>
      <c r="B887" s="2">
        <v>400000024185</v>
      </c>
      <c r="C887" s="2">
        <v>888755796542</v>
      </c>
      <c r="D887" t="s">
        <v>4738</v>
      </c>
      <c r="E887">
        <v>4771810</v>
      </c>
    </row>
    <row r="888" spans="1:5" x14ac:dyDescent="0.3">
      <c r="A888" t="s">
        <v>3859</v>
      </c>
      <c r="B888" s="2">
        <v>400000024238</v>
      </c>
      <c r="C888" s="2">
        <v>888755796542</v>
      </c>
      <c r="D888" t="s">
        <v>4739</v>
      </c>
      <c r="E888">
        <v>4449999</v>
      </c>
    </row>
    <row r="889" spans="1:5" x14ac:dyDescent="0.3">
      <c r="A889" t="s">
        <v>3859</v>
      </c>
      <c r="B889" s="2">
        <v>400000024198</v>
      </c>
      <c r="C889" s="2">
        <v>888755796542</v>
      </c>
      <c r="D889" t="s">
        <v>4740</v>
      </c>
      <c r="E889">
        <v>4450002</v>
      </c>
    </row>
    <row r="890" spans="1:5" x14ac:dyDescent="0.3">
      <c r="A890" t="s">
        <v>3904</v>
      </c>
      <c r="B890" s="2">
        <v>400000024198</v>
      </c>
      <c r="C890" s="2">
        <v>888755796542</v>
      </c>
      <c r="D890" t="s">
        <v>4741</v>
      </c>
      <c r="E890">
        <v>4771804</v>
      </c>
    </row>
    <row r="891" spans="1:5" x14ac:dyDescent="0.3">
      <c r="A891" t="s">
        <v>3904</v>
      </c>
      <c r="B891" s="2">
        <v>400000024198</v>
      </c>
      <c r="C891" s="2">
        <v>888755796542</v>
      </c>
      <c r="D891" t="s">
        <v>4742</v>
      </c>
      <c r="E891">
        <v>4771806</v>
      </c>
    </row>
    <row r="892" spans="1:5" x14ac:dyDescent="0.3">
      <c r="A892" t="s">
        <v>3904</v>
      </c>
      <c r="B892" s="2">
        <v>400000024198</v>
      </c>
      <c r="C892" s="2">
        <v>888755796542</v>
      </c>
      <c r="D892" t="s">
        <v>4743</v>
      </c>
      <c r="E892">
        <v>4771805</v>
      </c>
    </row>
    <row r="893" spans="1:5" x14ac:dyDescent="0.3">
      <c r="A893" t="s">
        <v>3859</v>
      </c>
      <c r="B893" s="2">
        <v>400000024221</v>
      </c>
      <c r="C893" s="2">
        <v>888755796542</v>
      </c>
      <c r="D893" t="s">
        <v>4744</v>
      </c>
      <c r="E893">
        <v>4450001</v>
      </c>
    </row>
    <row r="894" spans="1:5" x14ac:dyDescent="0.3">
      <c r="A894" t="s">
        <v>3904</v>
      </c>
      <c r="B894" s="2">
        <v>400000024198</v>
      </c>
      <c r="C894" s="2">
        <v>888755796542</v>
      </c>
      <c r="D894" t="s">
        <v>4745</v>
      </c>
      <c r="E894">
        <v>4771808</v>
      </c>
    </row>
    <row r="895" spans="1:5" x14ac:dyDescent="0.3">
      <c r="A895" t="s">
        <v>3904</v>
      </c>
      <c r="B895" s="2">
        <v>400000024185</v>
      </c>
      <c r="C895" s="2">
        <v>888755796542</v>
      </c>
      <c r="D895" t="s">
        <v>4746</v>
      </c>
      <c r="E895">
        <v>4771811</v>
      </c>
    </row>
    <row r="896" spans="1:5" x14ac:dyDescent="0.3">
      <c r="A896" t="s">
        <v>3859</v>
      </c>
      <c r="B896" s="2">
        <v>400000024238</v>
      </c>
      <c r="C896" s="2">
        <v>888755796542</v>
      </c>
      <c r="D896" t="s">
        <v>4747</v>
      </c>
      <c r="E896">
        <v>4449994</v>
      </c>
    </row>
    <row r="897" spans="1:6" x14ac:dyDescent="0.3">
      <c r="A897" t="s">
        <v>4057</v>
      </c>
      <c r="B897" s="2">
        <v>400000024165</v>
      </c>
      <c r="C897" s="2">
        <v>888755796559</v>
      </c>
      <c r="D897" t="s">
        <v>4748</v>
      </c>
      <c r="E897">
        <v>3935697</v>
      </c>
    </row>
    <row r="898" spans="1:6" x14ac:dyDescent="0.3">
      <c r="A898" t="s">
        <v>4057</v>
      </c>
      <c r="B898" s="2">
        <v>400000024165</v>
      </c>
      <c r="C898" s="2">
        <v>888755796559</v>
      </c>
      <c r="D898" t="s">
        <v>4749</v>
      </c>
      <c r="E898">
        <v>3935695</v>
      </c>
    </row>
    <row r="899" spans="1:6" x14ac:dyDescent="0.3">
      <c r="A899" t="s">
        <v>4057</v>
      </c>
      <c r="B899" s="2">
        <v>400000024165</v>
      </c>
      <c r="C899" s="2">
        <v>888755796559</v>
      </c>
      <c r="D899" t="s">
        <v>4750</v>
      </c>
      <c r="E899">
        <v>3935696</v>
      </c>
      <c r="F899" t="s">
        <v>4808</v>
      </c>
    </row>
    <row r="900" spans="1:6" x14ac:dyDescent="0.3">
      <c r="A900" t="s">
        <v>3856</v>
      </c>
      <c r="B900" s="2">
        <v>400000024208</v>
      </c>
      <c r="C900" s="2">
        <v>888755796559</v>
      </c>
      <c r="D900" t="s">
        <v>4751</v>
      </c>
      <c r="E900">
        <v>3935690</v>
      </c>
    </row>
    <row r="901" spans="1:6" x14ac:dyDescent="0.3">
      <c r="A901" t="s">
        <v>4057</v>
      </c>
      <c r="B901" s="2">
        <v>400000024164</v>
      </c>
      <c r="C901" s="2">
        <v>888755796559</v>
      </c>
      <c r="D901" t="s">
        <v>4752</v>
      </c>
      <c r="E901">
        <v>3944134</v>
      </c>
    </row>
    <row r="902" spans="1:6" x14ac:dyDescent="0.3">
      <c r="A902" t="s">
        <v>4057</v>
      </c>
      <c r="B902" s="2">
        <v>400000024164</v>
      </c>
      <c r="C902" s="2">
        <v>888755796559</v>
      </c>
      <c r="D902" t="s">
        <v>4753</v>
      </c>
      <c r="E902">
        <v>3944129</v>
      </c>
    </row>
    <row r="903" spans="1:6" x14ac:dyDescent="0.3">
      <c r="A903" t="s">
        <v>4057</v>
      </c>
      <c r="B903" s="2">
        <v>400000024164</v>
      </c>
      <c r="C903" s="2">
        <v>888755796559</v>
      </c>
      <c r="D903" t="s">
        <v>4754</v>
      </c>
      <c r="E903">
        <v>3944133</v>
      </c>
    </row>
    <row r="904" spans="1:6" x14ac:dyDescent="0.3">
      <c r="A904" t="s">
        <v>3856</v>
      </c>
      <c r="B904" s="2">
        <v>400000024208</v>
      </c>
      <c r="C904" s="2">
        <v>888755796559</v>
      </c>
      <c r="D904" t="s">
        <v>4755</v>
      </c>
      <c r="E904">
        <v>3935689</v>
      </c>
    </row>
    <row r="905" spans="1:6" x14ac:dyDescent="0.3">
      <c r="A905" t="s">
        <v>3856</v>
      </c>
      <c r="B905" s="2">
        <v>400000024197</v>
      </c>
      <c r="C905" s="2">
        <v>888755796559</v>
      </c>
      <c r="D905" t="s">
        <v>4756</v>
      </c>
      <c r="E905">
        <v>3935694</v>
      </c>
    </row>
    <row r="906" spans="1:6" x14ac:dyDescent="0.3">
      <c r="A906" t="s">
        <v>3856</v>
      </c>
      <c r="B906" s="2">
        <v>400000024209</v>
      </c>
      <c r="C906" s="2">
        <v>888755796559</v>
      </c>
      <c r="D906" t="s">
        <v>4757</v>
      </c>
      <c r="E906">
        <v>3935688</v>
      </c>
    </row>
    <row r="907" spans="1:6" x14ac:dyDescent="0.3">
      <c r="A907" t="s">
        <v>3856</v>
      </c>
      <c r="B907" s="2">
        <v>400000024204</v>
      </c>
      <c r="C907" s="2">
        <v>888755796559</v>
      </c>
      <c r="D907" t="s">
        <v>4758</v>
      </c>
      <c r="E907">
        <v>3935692</v>
      </c>
    </row>
    <row r="908" spans="1:6" x14ac:dyDescent="0.3">
      <c r="A908" t="s">
        <v>3856</v>
      </c>
      <c r="B908" s="2">
        <v>400000024206</v>
      </c>
      <c r="C908" s="2">
        <v>888755796559</v>
      </c>
      <c r="D908" t="s">
        <v>4759</v>
      </c>
      <c r="E908">
        <v>3935691</v>
      </c>
    </row>
    <row r="909" spans="1:6" x14ac:dyDescent="0.3">
      <c r="A909" t="s">
        <v>3890</v>
      </c>
      <c r="B909" s="2">
        <v>400000024190</v>
      </c>
      <c r="C909" s="2">
        <v>888757362707</v>
      </c>
      <c r="D909" t="s">
        <v>4760</v>
      </c>
      <c r="E909">
        <v>4449005</v>
      </c>
    </row>
    <row r="910" spans="1:6" x14ac:dyDescent="0.3">
      <c r="A910" t="s">
        <v>3859</v>
      </c>
      <c r="B910" s="2">
        <v>400000024181</v>
      </c>
      <c r="C910" s="2">
        <v>888757362707</v>
      </c>
      <c r="D910" t="s">
        <v>4761</v>
      </c>
      <c r="E910">
        <v>4450736</v>
      </c>
    </row>
    <row r="911" spans="1:6" x14ac:dyDescent="0.3">
      <c r="A911" t="s">
        <v>3890</v>
      </c>
      <c r="B911" s="2">
        <v>400000024202</v>
      </c>
      <c r="C911" s="2">
        <v>888757362707</v>
      </c>
      <c r="D911" t="s">
        <v>4762</v>
      </c>
      <c r="E911">
        <v>4449003</v>
      </c>
    </row>
    <row r="912" spans="1:6" x14ac:dyDescent="0.3">
      <c r="A912" t="s">
        <v>3859</v>
      </c>
      <c r="B912" s="2">
        <v>400000024190</v>
      </c>
      <c r="C912" s="2">
        <v>888757362707</v>
      </c>
      <c r="D912" t="s">
        <v>4763</v>
      </c>
      <c r="E912">
        <v>4450734</v>
      </c>
    </row>
    <row r="913" spans="1:5" x14ac:dyDescent="0.3">
      <c r="A913" t="s">
        <v>3890</v>
      </c>
      <c r="B913" s="2">
        <v>400000024202</v>
      </c>
      <c r="C913" s="2">
        <v>888757362707</v>
      </c>
      <c r="D913" t="s">
        <v>4764</v>
      </c>
      <c r="E913">
        <v>4449004</v>
      </c>
    </row>
    <row r="914" spans="1:5" x14ac:dyDescent="0.3">
      <c r="A914" t="s">
        <v>3890</v>
      </c>
      <c r="B914" s="2">
        <v>400000024202</v>
      </c>
      <c r="C914" s="2">
        <v>888757362707</v>
      </c>
      <c r="D914" t="s">
        <v>4765</v>
      </c>
      <c r="E914">
        <v>4448999</v>
      </c>
    </row>
    <row r="915" spans="1:5" x14ac:dyDescent="0.3">
      <c r="A915" t="s">
        <v>3859</v>
      </c>
      <c r="B915" s="2">
        <v>400000024181</v>
      </c>
      <c r="C915" s="2">
        <v>888757362707</v>
      </c>
      <c r="D915" t="s">
        <v>4766</v>
      </c>
      <c r="E915">
        <v>4450735</v>
      </c>
    </row>
    <row r="916" spans="1:5" x14ac:dyDescent="0.3">
      <c r="A916" t="s">
        <v>3890</v>
      </c>
      <c r="B916" s="2">
        <v>400000024202</v>
      </c>
      <c r="C916" s="2">
        <v>888757362721</v>
      </c>
      <c r="D916" t="s">
        <v>4767</v>
      </c>
      <c r="E916">
        <v>4448995</v>
      </c>
    </row>
    <row r="917" spans="1:5" x14ac:dyDescent="0.3">
      <c r="A917" t="s">
        <v>3890</v>
      </c>
      <c r="B917" s="2">
        <v>400000024184</v>
      </c>
      <c r="C917" s="2">
        <v>888757362721</v>
      </c>
      <c r="D917" t="s">
        <v>4768</v>
      </c>
      <c r="E917">
        <v>4449002</v>
      </c>
    </row>
    <row r="918" spans="1:5" x14ac:dyDescent="0.3">
      <c r="A918" t="s">
        <v>3890</v>
      </c>
      <c r="B918" s="2">
        <v>400000024202</v>
      </c>
      <c r="C918" s="2">
        <v>888757362721</v>
      </c>
      <c r="D918" t="s">
        <v>4769</v>
      </c>
      <c r="E918">
        <v>4448996</v>
      </c>
    </row>
    <row r="919" spans="1:5" x14ac:dyDescent="0.3">
      <c r="A919" t="s">
        <v>3859</v>
      </c>
      <c r="B919" s="2">
        <v>400000024181</v>
      </c>
      <c r="C919" s="2">
        <v>888757362721</v>
      </c>
      <c r="D919" t="s">
        <v>4770</v>
      </c>
      <c r="E919">
        <v>4450748</v>
      </c>
    </row>
    <row r="920" spans="1:5" x14ac:dyDescent="0.3">
      <c r="A920" t="s">
        <v>3890</v>
      </c>
      <c r="B920" s="2">
        <v>400000024202</v>
      </c>
      <c r="C920" s="2">
        <v>888757362721</v>
      </c>
      <c r="D920" t="s">
        <v>4771</v>
      </c>
      <c r="E920">
        <v>4448997</v>
      </c>
    </row>
    <row r="921" spans="1:5" x14ac:dyDescent="0.3">
      <c r="A921" t="s">
        <v>3859</v>
      </c>
      <c r="B921" s="2">
        <v>400000024181</v>
      </c>
      <c r="C921" s="2">
        <v>888757362721</v>
      </c>
      <c r="D921" t="s">
        <v>4772</v>
      </c>
      <c r="E921">
        <v>4450747</v>
      </c>
    </row>
    <row r="922" spans="1:5" x14ac:dyDescent="0.3">
      <c r="A922" t="s">
        <v>3859</v>
      </c>
      <c r="B922" s="2">
        <v>400000024181</v>
      </c>
      <c r="C922" s="2">
        <v>888757362721</v>
      </c>
      <c r="D922" t="s">
        <v>4773</v>
      </c>
      <c r="E922">
        <v>4449007</v>
      </c>
    </row>
    <row r="923" spans="1:5" x14ac:dyDescent="0.3">
      <c r="A923" t="s">
        <v>3859</v>
      </c>
      <c r="B923" s="2">
        <v>400000024181</v>
      </c>
      <c r="C923" s="2">
        <v>888757362721</v>
      </c>
      <c r="D923" t="s">
        <v>4774</v>
      </c>
      <c r="E923">
        <v>4450746</v>
      </c>
    </row>
    <row r="924" spans="1:5" x14ac:dyDescent="0.3">
      <c r="A924" t="s">
        <v>3890</v>
      </c>
      <c r="B924" s="2">
        <v>400000024190</v>
      </c>
      <c r="C924" s="2">
        <v>888757362721</v>
      </c>
      <c r="D924" t="s">
        <v>4775</v>
      </c>
      <c r="E924">
        <v>4449000</v>
      </c>
    </row>
    <row r="925" spans="1:5" x14ac:dyDescent="0.3">
      <c r="A925" t="s">
        <v>3890</v>
      </c>
      <c r="B925" s="2">
        <v>400000024195</v>
      </c>
      <c r="C925" s="2">
        <v>888757362721</v>
      </c>
      <c r="D925" t="s">
        <v>4776</v>
      </c>
      <c r="E925">
        <v>4448998</v>
      </c>
    </row>
    <row r="926" spans="1:5" x14ac:dyDescent="0.3">
      <c r="A926" t="s">
        <v>3890</v>
      </c>
      <c r="B926" s="2">
        <v>400000024190</v>
      </c>
      <c r="C926" s="2">
        <v>888757362721</v>
      </c>
      <c r="D926" t="s">
        <v>4777</v>
      </c>
      <c r="E926">
        <v>4449001</v>
      </c>
    </row>
    <row r="927" spans="1:5" x14ac:dyDescent="0.3">
      <c r="A927" t="s">
        <v>3859</v>
      </c>
      <c r="B927" s="2">
        <v>400000024202</v>
      </c>
      <c r="C927" s="2">
        <v>888757362745</v>
      </c>
      <c r="D927" t="s">
        <v>4778</v>
      </c>
      <c r="E927">
        <v>4449014</v>
      </c>
    </row>
    <row r="928" spans="1:5" x14ac:dyDescent="0.3">
      <c r="A928" t="s">
        <v>3859</v>
      </c>
      <c r="B928" s="2">
        <v>400000024202</v>
      </c>
      <c r="C928" s="2">
        <v>888757362745</v>
      </c>
      <c r="D928" t="s">
        <v>4779</v>
      </c>
      <c r="E928">
        <v>4449012</v>
      </c>
    </row>
    <row r="929" spans="1:5" x14ac:dyDescent="0.3">
      <c r="A929" t="s">
        <v>3859</v>
      </c>
      <c r="B929" s="2">
        <v>400000024197</v>
      </c>
      <c r="C929" s="2">
        <v>888757362745</v>
      </c>
      <c r="D929" t="s">
        <v>4780</v>
      </c>
      <c r="E929">
        <v>4449018</v>
      </c>
    </row>
    <row r="930" spans="1:5" x14ac:dyDescent="0.3">
      <c r="A930" t="s">
        <v>3859</v>
      </c>
      <c r="B930" s="2">
        <v>400000024195</v>
      </c>
      <c r="C930" s="2">
        <v>888757362745</v>
      </c>
      <c r="D930" t="s">
        <v>4781</v>
      </c>
      <c r="E930">
        <v>4450556</v>
      </c>
    </row>
    <row r="931" spans="1:5" x14ac:dyDescent="0.3">
      <c r="A931" t="s">
        <v>3859</v>
      </c>
      <c r="B931" s="2">
        <v>400000024197</v>
      </c>
      <c r="C931" s="2">
        <v>888757362745</v>
      </c>
      <c r="D931" t="s">
        <v>4782</v>
      </c>
      <c r="E931">
        <v>4449017</v>
      </c>
    </row>
    <row r="932" spans="1:5" x14ac:dyDescent="0.3">
      <c r="A932" t="s">
        <v>3859</v>
      </c>
      <c r="B932" s="2">
        <v>400000024197</v>
      </c>
      <c r="C932" s="2">
        <v>888757362745</v>
      </c>
      <c r="D932" t="s">
        <v>4783</v>
      </c>
      <c r="E932">
        <v>4450555</v>
      </c>
    </row>
    <row r="933" spans="1:5" x14ac:dyDescent="0.3">
      <c r="A933" t="s">
        <v>3859</v>
      </c>
      <c r="B933" s="2">
        <v>400000024202</v>
      </c>
      <c r="C933" s="2">
        <v>888757362745</v>
      </c>
      <c r="D933" t="s">
        <v>4784</v>
      </c>
      <c r="E933">
        <v>4449013</v>
      </c>
    </row>
    <row r="934" spans="1:5" x14ac:dyDescent="0.3">
      <c r="A934" t="s">
        <v>3859</v>
      </c>
      <c r="B934" s="2">
        <v>400000024201</v>
      </c>
      <c r="C934" s="2">
        <v>888757362745</v>
      </c>
      <c r="D934" t="s">
        <v>4785</v>
      </c>
      <c r="E934">
        <v>4449016</v>
      </c>
    </row>
    <row r="935" spans="1:5" x14ac:dyDescent="0.3">
      <c r="A935" t="s">
        <v>3859</v>
      </c>
      <c r="B935" s="2">
        <v>400000024197</v>
      </c>
      <c r="C935" s="2">
        <v>888757362745</v>
      </c>
      <c r="D935" t="s">
        <v>4786</v>
      </c>
      <c r="E935">
        <v>4450554</v>
      </c>
    </row>
    <row r="936" spans="1:5" x14ac:dyDescent="0.3">
      <c r="A936" t="s">
        <v>3859</v>
      </c>
      <c r="B936" s="2">
        <v>400000024204</v>
      </c>
      <c r="C936" s="2">
        <v>888757362745</v>
      </c>
      <c r="D936" t="s">
        <v>4787</v>
      </c>
      <c r="E936">
        <v>4449011</v>
      </c>
    </row>
    <row r="937" spans="1:5" x14ac:dyDescent="0.3">
      <c r="A937" t="s">
        <v>3859</v>
      </c>
      <c r="B937" s="2">
        <v>400000024202</v>
      </c>
      <c r="C937" s="2">
        <v>888757362745</v>
      </c>
      <c r="D937" t="s">
        <v>4788</v>
      </c>
      <c r="E937">
        <v>4449015</v>
      </c>
    </row>
    <row r="938" spans="1:5" x14ac:dyDescent="0.3">
      <c r="A938" t="s">
        <v>3856</v>
      </c>
      <c r="B938" s="2">
        <v>400000024163</v>
      </c>
      <c r="C938" s="2">
        <v>888757362752</v>
      </c>
      <c r="D938" t="s">
        <v>4789</v>
      </c>
      <c r="E938">
        <v>4450940</v>
      </c>
    </row>
    <row r="939" spans="1:5" x14ac:dyDescent="0.3">
      <c r="A939" t="s">
        <v>3856</v>
      </c>
      <c r="B939" s="2">
        <v>400000024163</v>
      </c>
      <c r="C939" s="2">
        <v>888757362752</v>
      </c>
      <c r="D939" t="s">
        <v>4790</v>
      </c>
      <c r="E939">
        <v>4450939</v>
      </c>
    </row>
    <row r="940" spans="1:5" x14ac:dyDescent="0.3">
      <c r="A940" t="s">
        <v>3856</v>
      </c>
      <c r="B940" s="2">
        <v>400000024163</v>
      </c>
      <c r="C940" s="2">
        <v>888757362752</v>
      </c>
      <c r="D940" t="s">
        <v>4791</v>
      </c>
      <c r="E940">
        <v>4451030</v>
      </c>
    </row>
    <row r="941" spans="1:5" x14ac:dyDescent="0.3">
      <c r="A941" t="s">
        <v>3856</v>
      </c>
      <c r="B941" s="2">
        <v>400000024163</v>
      </c>
      <c r="C941" s="2">
        <v>888757362776</v>
      </c>
      <c r="D941" t="s">
        <v>4792</v>
      </c>
      <c r="E941">
        <v>4450936</v>
      </c>
    </row>
    <row r="942" spans="1:5" x14ac:dyDescent="0.3">
      <c r="A942" t="s">
        <v>3856</v>
      </c>
      <c r="B942" s="2">
        <v>400000024163</v>
      </c>
      <c r="C942" s="2">
        <v>888757362776</v>
      </c>
      <c r="D942" t="s">
        <v>4793</v>
      </c>
      <c r="E942">
        <v>4450934</v>
      </c>
    </row>
    <row r="943" spans="1:5" x14ac:dyDescent="0.3">
      <c r="A943" t="s">
        <v>3856</v>
      </c>
      <c r="B943" s="2">
        <v>400000024163</v>
      </c>
      <c r="C943" s="2">
        <v>888757362776</v>
      </c>
      <c r="D943" t="s">
        <v>4794</v>
      </c>
      <c r="E943">
        <v>4450935</v>
      </c>
    </row>
  </sheetData>
  <conditionalFormatting sqref="D1:D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4C69-CF37-4C3F-982C-422ED0E5E434}">
  <dimension ref="A1:F877"/>
  <sheetViews>
    <sheetView workbookViewId="0">
      <selection activeCell="G12" sqref="G12"/>
    </sheetView>
  </sheetViews>
  <sheetFormatPr defaultRowHeight="14.4" x14ac:dyDescent="0.3"/>
  <cols>
    <col min="2" max="3" width="16.33203125" style="2" bestFit="1" customWidth="1"/>
    <col min="4" max="4" width="147.21875" bestFit="1" customWidth="1"/>
  </cols>
  <sheetData>
    <row r="1" spans="1:5" x14ac:dyDescent="0.3">
      <c r="A1" t="s">
        <v>4809</v>
      </c>
      <c r="B1" s="2">
        <v>400000024171</v>
      </c>
      <c r="C1" s="2">
        <v>194432729186</v>
      </c>
      <c r="D1" t="s">
        <v>4810</v>
      </c>
      <c r="E1">
        <v>4194639</v>
      </c>
    </row>
    <row r="2" spans="1:5" x14ac:dyDescent="0.3">
      <c r="A2" t="s">
        <v>4809</v>
      </c>
      <c r="B2" s="2">
        <v>400000024171</v>
      </c>
      <c r="C2" s="2">
        <v>194432729186</v>
      </c>
      <c r="D2" t="s">
        <v>4811</v>
      </c>
      <c r="E2">
        <v>4194637</v>
      </c>
    </row>
    <row r="3" spans="1:5" x14ac:dyDescent="0.3">
      <c r="A3" t="s">
        <v>4809</v>
      </c>
      <c r="B3" s="2">
        <v>400000024171</v>
      </c>
      <c r="C3" s="2">
        <v>194432729186</v>
      </c>
      <c r="D3" t="s">
        <v>4812</v>
      </c>
      <c r="E3">
        <v>4194634</v>
      </c>
    </row>
    <row r="4" spans="1:5" x14ac:dyDescent="0.3">
      <c r="A4" t="s">
        <v>4809</v>
      </c>
      <c r="B4" s="2">
        <v>400000024171</v>
      </c>
      <c r="C4" s="2">
        <v>194432729186</v>
      </c>
      <c r="D4" t="s">
        <v>4813</v>
      </c>
      <c r="E4">
        <v>4194636</v>
      </c>
    </row>
    <row r="5" spans="1:5" x14ac:dyDescent="0.3">
      <c r="A5" t="s">
        <v>4809</v>
      </c>
      <c r="B5" s="2">
        <v>400000024171</v>
      </c>
      <c r="C5" s="2">
        <v>194432729186</v>
      </c>
      <c r="D5" t="s">
        <v>4814</v>
      </c>
      <c r="E5">
        <v>4194640</v>
      </c>
    </row>
    <row r="6" spans="1:5" x14ac:dyDescent="0.3">
      <c r="A6" t="s">
        <v>4809</v>
      </c>
      <c r="B6" s="2">
        <v>400000024171</v>
      </c>
      <c r="C6" s="2">
        <v>194432729186</v>
      </c>
      <c r="D6" t="s">
        <v>4815</v>
      </c>
      <c r="E6">
        <v>4194635</v>
      </c>
    </row>
    <row r="7" spans="1:5" x14ac:dyDescent="0.3">
      <c r="A7" t="s">
        <v>4809</v>
      </c>
      <c r="B7" s="2">
        <v>400000024171</v>
      </c>
      <c r="C7" s="2">
        <v>194432729186</v>
      </c>
      <c r="D7" t="s">
        <v>4816</v>
      </c>
      <c r="E7">
        <v>4194629</v>
      </c>
    </row>
    <row r="8" spans="1:5" x14ac:dyDescent="0.3">
      <c r="A8" t="s">
        <v>4809</v>
      </c>
      <c r="B8" s="2">
        <v>400000024171</v>
      </c>
      <c r="C8" s="2">
        <v>194432729186</v>
      </c>
      <c r="D8" t="s">
        <v>4817</v>
      </c>
      <c r="E8">
        <v>4194631</v>
      </c>
    </row>
    <row r="9" spans="1:5" x14ac:dyDescent="0.3">
      <c r="A9" t="s">
        <v>4809</v>
      </c>
      <c r="B9" s="2">
        <v>400000024171</v>
      </c>
      <c r="C9" s="2">
        <v>194432729186</v>
      </c>
      <c r="D9" t="s">
        <v>4818</v>
      </c>
      <c r="E9">
        <v>4194638</v>
      </c>
    </row>
    <row r="10" spans="1:5" x14ac:dyDescent="0.3">
      <c r="A10" t="s">
        <v>4809</v>
      </c>
      <c r="B10" s="2">
        <v>400000024171</v>
      </c>
      <c r="C10" s="2">
        <v>194432729186</v>
      </c>
      <c r="D10" t="s">
        <v>4819</v>
      </c>
      <c r="E10">
        <v>4194632</v>
      </c>
    </row>
    <row r="11" spans="1:5" x14ac:dyDescent="0.3">
      <c r="A11" t="s">
        <v>4809</v>
      </c>
      <c r="B11" s="2">
        <v>400000024171</v>
      </c>
      <c r="C11" s="2">
        <v>194432729186</v>
      </c>
      <c r="D11" t="s">
        <v>4820</v>
      </c>
      <c r="E11">
        <v>4194633</v>
      </c>
    </row>
    <row r="12" spans="1:5" x14ac:dyDescent="0.3">
      <c r="A12" t="s">
        <v>4809</v>
      </c>
      <c r="B12" s="2">
        <v>400000024171</v>
      </c>
      <c r="C12" s="2">
        <v>194432729186</v>
      </c>
      <c r="D12" t="s">
        <v>4821</v>
      </c>
      <c r="E12">
        <v>4194630</v>
      </c>
    </row>
    <row r="13" spans="1:5" x14ac:dyDescent="0.3">
      <c r="A13" t="s">
        <v>4822</v>
      </c>
      <c r="B13" s="2">
        <v>400000024493</v>
      </c>
      <c r="C13" s="2">
        <v>194432729186</v>
      </c>
      <c r="D13" t="s">
        <v>4823</v>
      </c>
      <c r="E13">
        <v>4176048</v>
      </c>
    </row>
    <row r="14" spans="1:5" x14ac:dyDescent="0.3">
      <c r="A14" t="s">
        <v>4824</v>
      </c>
      <c r="B14" s="2">
        <v>400000024487</v>
      </c>
      <c r="C14" s="2">
        <v>194432729193</v>
      </c>
      <c r="D14" t="s">
        <v>4825</v>
      </c>
      <c r="E14">
        <v>4143555</v>
      </c>
    </row>
    <row r="15" spans="1:5" x14ac:dyDescent="0.3">
      <c r="A15" t="s">
        <v>4824</v>
      </c>
      <c r="B15" s="2">
        <v>400000024487</v>
      </c>
      <c r="C15" s="2">
        <v>194432729193</v>
      </c>
      <c r="D15" t="s">
        <v>4826</v>
      </c>
      <c r="E15">
        <v>4143556</v>
      </c>
    </row>
    <row r="16" spans="1:5" x14ac:dyDescent="0.3">
      <c r="A16" t="s">
        <v>4824</v>
      </c>
      <c r="B16" s="2">
        <v>400000025091</v>
      </c>
      <c r="C16" s="2">
        <v>194432729193</v>
      </c>
      <c r="D16" t="s">
        <v>4827</v>
      </c>
      <c r="E16">
        <v>4143561</v>
      </c>
    </row>
    <row r="17" spans="1:5" x14ac:dyDescent="0.3">
      <c r="A17" t="s">
        <v>4824</v>
      </c>
      <c r="B17" s="2">
        <v>400000024461</v>
      </c>
      <c r="C17" s="2">
        <v>194432729193</v>
      </c>
      <c r="D17" t="s">
        <v>4828</v>
      </c>
      <c r="E17">
        <v>4143560</v>
      </c>
    </row>
    <row r="18" spans="1:5" x14ac:dyDescent="0.3">
      <c r="A18" t="s">
        <v>4824</v>
      </c>
      <c r="B18" s="2">
        <v>400000024486</v>
      </c>
      <c r="C18" s="2">
        <v>194432729193</v>
      </c>
      <c r="D18" t="s">
        <v>4829</v>
      </c>
      <c r="E18">
        <v>4143559</v>
      </c>
    </row>
    <row r="19" spans="1:5" x14ac:dyDescent="0.3">
      <c r="A19" t="s">
        <v>4824</v>
      </c>
      <c r="B19" s="2">
        <v>400000024486</v>
      </c>
      <c r="C19" s="2">
        <v>194432729193</v>
      </c>
      <c r="D19" t="s">
        <v>4830</v>
      </c>
      <c r="E19">
        <v>4143558</v>
      </c>
    </row>
    <row r="20" spans="1:5" x14ac:dyDescent="0.3">
      <c r="A20" t="s">
        <v>4824</v>
      </c>
      <c r="B20" s="2">
        <v>400000024487</v>
      </c>
      <c r="C20" s="2">
        <v>194432729193</v>
      </c>
      <c r="D20" t="s">
        <v>4831</v>
      </c>
      <c r="E20">
        <v>4143554</v>
      </c>
    </row>
    <row r="21" spans="1:5" x14ac:dyDescent="0.3">
      <c r="A21" t="s">
        <v>4824</v>
      </c>
      <c r="B21" s="2">
        <v>400000024486</v>
      </c>
      <c r="C21" s="2">
        <v>194432729193</v>
      </c>
      <c r="D21" t="s">
        <v>4832</v>
      </c>
      <c r="E21">
        <v>4143557</v>
      </c>
    </row>
    <row r="22" spans="1:5" x14ac:dyDescent="0.3">
      <c r="A22" t="s">
        <v>4833</v>
      </c>
      <c r="B22" s="2">
        <v>400000025099</v>
      </c>
      <c r="C22" s="2">
        <v>194432729209</v>
      </c>
      <c r="D22" t="s">
        <v>4834</v>
      </c>
      <c r="E22">
        <v>4194477</v>
      </c>
    </row>
    <row r="23" spans="1:5" x14ac:dyDescent="0.3">
      <c r="A23" t="s">
        <v>4833</v>
      </c>
      <c r="B23" s="2">
        <v>400000025092</v>
      </c>
      <c r="C23" s="2">
        <v>194432729209</v>
      </c>
      <c r="D23" t="s">
        <v>4835</v>
      </c>
      <c r="E23">
        <v>4194479</v>
      </c>
    </row>
    <row r="24" spans="1:5" x14ac:dyDescent="0.3">
      <c r="A24" t="s">
        <v>4833</v>
      </c>
      <c r="B24" s="2">
        <v>400000025099</v>
      </c>
      <c r="C24" s="2">
        <v>194432729209</v>
      </c>
      <c r="D24" t="s">
        <v>4836</v>
      </c>
      <c r="E24">
        <v>4194478</v>
      </c>
    </row>
    <row r="25" spans="1:5" x14ac:dyDescent="0.3">
      <c r="A25" t="s">
        <v>4833</v>
      </c>
      <c r="B25" s="2">
        <v>400000025092</v>
      </c>
      <c r="C25" s="2">
        <v>194432729216</v>
      </c>
      <c r="D25" t="s">
        <v>4837</v>
      </c>
      <c r="E25">
        <v>4174622</v>
      </c>
    </row>
    <row r="26" spans="1:5" x14ac:dyDescent="0.3">
      <c r="A26" t="s">
        <v>4838</v>
      </c>
      <c r="B26" s="2">
        <v>400000025110</v>
      </c>
      <c r="C26" s="2">
        <v>194432729223</v>
      </c>
      <c r="D26" t="s">
        <v>4839</v>
      </c>
      <c r="E26">
        <v>4175728</v>
      </c>
    </row>
    <row r="27" spans="1:5" x14ac:dyDescent="0.3">
      <c r="A27" t="s">
        <v>4838</v>
      </c>
      <c r="B27" s="2">
        <v>400000025110</v>
      </c>
      <c r="C27" s="2">
        <v>194432729278</v>
      </c>
      <c r="D27" t="s">
        <v>4840</v>
      </c>
      <c r="E27">
        <v>4176729</v>
      </c>
    </row>
    <row r="28" spans="1:5" x14ac:dyDescent="0.3">
      <c r="A28" t="s">
        <v>4833</v>
      </c>
      <c r="B28" s="2">
        <v>400000024487</v>
      </c>
      <c r="C28" s="2">
        <v>194432729278</v>
      </c>
      <c r="D28" t="s">
        <v>4841</v>
      </c>
      <c r="E28">
        <v>4176700</v>
      </c>
    </row>
    <row r="29" spans="1:5" x14ac:dyDescent="0.3">
      <c r="A29" t="s">
        <v>4838</v>
      </c>
      <c r="B29" s="2">
        <v>400000025110</v>
      </c>
      <c r="C29" s="2">
        <v>194432729278</v>
      </c>
      <c r="D29" t="s">
        <v>4842</v>
      </c>
      <c r="E29">
        <v>4176731</v>
      </c>
    </row>
    <row r="30" spans="1:5" x14ac:dyDescent="0.3">
      <c r="A30" t="s">
        <v>4838</v>
      </c>
      <c r="B30" s="2">
        <v>400000025110</v>
      </c>
      <c r="C30" s="2">
        <v>194432729278</v>
      </c>
      <c r="D30" t="s">
        <v>4843</v>
      </c>
      <c r="E30">
        <v>4176728</v>
      </c>
    </row>
    <row r="31" spans="1:5" x14ac:dyDescent="0.3">
      <c r="A31" t="s">
        <v>4838</v>
      </c>
      <c r="B31" s="2">
        <v>400000025110</v>
      </c>
      <c r="C31" s="2">
        <v>194432729278</v>
      </c>
      <c r="D31" t="s">
        <v>4844</v>
      </c>
      <c r="E31">
        <v>4176730</v>
      </c>
    </row>
    <row r="32" spans="1:5" x14ac:dyDescent="0.3">
      <c r="A32" t="s">
        <v>4845</v>
      </c>
      <c r="B32" s="2">
        <v>400000025085</v>
      </c>
      <c r="C32" s="2">
        <v>194432729278</v>
      </c>
      <c r="D32" t="s">
        <v>4846</v>
      </c>
      <c r="E32">
        <v>4747624</v>
      </c>
    </row>
    <row r="33" spans="1:5" x14ac:dyDescent="0.3">
      <c r="A33" t="s">
        <v>4822</v>
      </c>
      <c r="B33" s="2">
        <v>400000025105</v>
      </c>
      <c r="C33" s="2">
        <v>194432729278</v>
      </c>
      <c r="D33" t="s">
        <v>4847</v>
      </c>
      <c r="E33">
        <v>4451264</v>
      </c>
    </row>
    <row r="34" spans="1:5" x14ac:dyDescent="0.3">
      <c r="A34" t="s">
        <v>4838</v>
      </c>
      <c r="B34" s="2">
        <v>400000025110</v>
      </c>
      <c r="C34" s="2">
        <v>194432729278</v>
      </c>
      <c r="D34" t="s">
        <v>4848</v>
      </c>
      <c r="E34">
        <v>4176732</v>
      </c>
    </row>
    <row r="35" spans="1:5" x14ac:dyDescent="0.3">
      <c r="A35" t="s">
        <v>4822</v>
      </c>
      <c r="B35" s="2">
        <v>400000025105</v>
      </c>
      <c r="C35" s="2">
        <v>194432729278</v>
      </c>
      <c r="D35" t="s">
        <v>4849</v>
      </c>
      <c r="E35">
        <v>4451265</v>
      </c>
    </row>
    <row r="36" spans="1:5" x14ac:dyDescent="0.3">
      <c r="A36" t="s">
        <v>4838</v>
      </c>
      <c r="B36" s="2">
        <v>400000024169</v>
      </c>
      <c r="C36" s="2">
        <v>194432729278</v>
      </c>
      <c r="D36" t="s">
        <v>4850</v>
      </c>
      <c r="E36">
        <v>4176727</v>
      </c>
    </row>
    <row r="37" spans="1:5" x14ac:dyDescent="0.3">
      <c r="A37" t="s">
        <v>4833</v>
      </c>
      <c r="B37" s="2">
        <v>400000024463</v>
      </c>
      <c r="C37" s="2">
        <v>194432729278</v>
      </c>
      <c r="D37" t="s">
        <v>4851</v>
      </c>
      <c r="E37">
        <v>4176701</v>
      </c>
    </row>
    <row r="38" spans="1:5" x14ac:dyDescent="0.3">
      <c r="A38" t="s">
        <v>4822</v>
      </c>
      <c r="B38" s="2">
        <v>400000025105</v>
      </c>
      <c r="C38" s="2">
        <v>194432729278</v>
      </c>
      <c r="D38" t="s">
        <v>4852</v>
      </c>
      <c r="E38">
        <v>4451266</v>
      </c>
    </row>
    <row r="39" spans="1:5" x14ac:dyDescent="0.3">
      <c r="A39" t="s">
        <v>4824</v>
      </c>
      <c r="B39" s="2">
        <v>400000025085</v>
      </c>
      <c r="C39" s="2">
        <v>194432729278</v>
      </c>
      <c r="D39" t="s">
        <v>4853</v>
      </c>
      <c r="E39">
        <v>4722198</v>
      </c>
    </row>
    <row r="40" spans="1:5" x14ac:dyDescent="0.3">
      <c r="A40" t="s">
        <v>4822</v>
      </c>
      <c r="B40" s="2">
        <v>400000025105</v>
      </c>
      <c r="C40" s="2">
        <v>194432729278</v>
      </c>
      <c r="D40" t="s">
        <v>4854</v>
      </c>
      <c r="E40">
        <v>4451263</v>
      </c>
    </row>
    <row r="41" spans="1:5" x14ac:dyDescent="0.3">
      <c r="A41" t="s">
        <v>4838</v>
      </c>
      <c r="B41" s="2">
        <v>400000025110</v>
      </c>
      <c r="C41" s="2">
        <v>194432729278</v>
      </c>
      <c r="D41" t="s">
        <v>4855</v>
      </c>
      <c r="E41">
        <v>4176733</v>
      </c>
    </row>
    <row r="42" spans="1:5" x14ac:dyDescent="0.3">
      <c r="A42" t="s">
        <v>4822</v>
      </c>
      <c r="B42" s="2">
        <v>400000025112</v>
      </c>
      <c r="C42" s="2">
        <v>194432729285</v>
      </c>
      <c r="D42" t="s">
        <v>4856</v>
      </c>
      <c r="E42">
        <v>4450456</v>
      </c>
    </row>
    <row r="43" spans="1:5" x14ac:dyDescent="0.3">
      <c r="A43" t="s">
        <v>4822</v>
      </c>
      <c r="B43" s="2">
        <v>400000025112</v>
      </c>
      <c r="C43" s="2">
        <v>194432729285</v>
      </c>
      <c r="D43" t="s">
        <v>4857</v>
      </c>
      <c r="E43">
        <v>4450459</v>
      </c>
    </row>
    <row r="44" spans="1:5" x14ac:dyDescent="0.3">
      <c r="A44" t="s">
        <v>4822</v>
      </c>
      <c r="B44" s="2">
        <v>400000025112</v>
      </c>
      <c r="C44" s="2">
        <v>194432729285</v>
      </c>
      <c r="D44" t="s">
        <v>4858</v>
      </c>
      <c r="E44">
        <v>4450453</v>
      </c>
    </row>
    <row r="45" spans="1:5" x14ac:dyDescent="0.3">
      <c r="A45" t="s">
        <v>4822</v>
      </c>
      <c r="B45" s="2">
        <v>400000025112</v>
      </c>
      <c r="C45" s="2">
        <v>194432729285</v>
      </c>
      <c r="D45" t="s">
        <v>4859</v>
      </c>
      <c r="E45">
        <v>4450452</v>
      </c>
    </row>
    <row r="46" spans="1:5" x14ac:dyDescent="0.3">
      <c r="A46" t="s">
        <v>4860</v>
      </c>
      <c r="B46" s="2">
        <v>400000025090</v>
      </c>
      <c r="C46" s="2">
        <v>194432729285</v>
      </c>
      <c r="D46" t="s">
        <v>4861</v>
      </c>
      <c r="E46">
        <v>4460904</v>
      </c>
    </row>
    <row r="47" spans="1:5" x14ac:dyDescent="0.3">
      <c r="A47" t="s">
        <v>4833</v>
      </c>
      <c r="B47" s="2">
        <v>400000024496</v>
      </c>
      <c r="C47" s="2">
        <v>194432729285</v>
      </c>
      <c r="D47" t="s">
        <v>4862</v>
      </c>
      <c r="E47">
        <v>4176723</v>
      </c>
    </row>
    <row r="48" spans="1:5" x14ac:dyDescent="0.3">
      <c r="A48" t="s">
        <v>4822</v>
      </c>
      <c r="B48" s="2">
        <v>400000025112</v>
      </c>
      <c r="C48" s="2">
        <v>194432729285</v>
      </c>
      <c r="D48" t="s">
        <v>4863</v>
      </c>
      <c r="E48">
        <v>4450451</v>
      </c>
    </row>
    <row r="49" spans="1:5" x14ac:dyDescent="0.3">
      <c r="A49" t="s">
        <v>4822</v>
      </c>
      <c r="B49" s="2">
        <v>400000025090</v>
      </c>
      <c r="C49" s="2">
        <v>194432729285</v>
      </c>
      <c r="D49" t="s">
        <v>4864</v>
      </c>
      <c r="E49">
        <v>4450460</v>
      </c>
    </row>
    <row r="50" spans="1:5" x14ac:dyDescent="0.3">
      <c r="A50" t="s">
        <v>4822</v>
      </c>
      <c r="B50" s="2">
        <v>400000025112</v>
      </c>
      <c r="C50" s="2">
        <v>194432729285</v>
      </c>
      <c r="D50" t="s">
        <v>4865</v>
      </c>
      <c r="E50">
        <v>4450455</v>
      </c>
    </row>
    <row r="51" spans="1:5" x14ac:dyDescent="0.3">
      <c r="A51" t="s">
        <v>4833</v>
      </c>
      <c r="B51" s="2">
        <v>400000024496</v>
      </c>
      <c r="C51" s="2">
        <v>194432729285</v>
      </c>
      <c r="D51" t="s">
        <v>4866</v>
      </c>
      <c r="E51">
        <v>4176722</v>
      </c>
    </row>
    <row r="52" spans="1:5" x14ac:dyDescent="0.3">
      <c r="A52" t="s">
        <v>4833</v>
      </c>
      <c r="B52" s="2">
        <v>400000025112</v>
      </c>
      <c r="C52" s="2">
        <v>194432729285</v>
      </c>
      <c r="D52" t="s">
        <v>4867</v>
      </c>
      <c r="E52">
        <v>4176726</v>
      </c>
    </row>
    <row r="53" spans="1:5" x14ac:dyDescent="0.3">
      <c r="A53" t="s">
        <v>4824</v>
      </c>
      <c r="B53" s="2">
        <v>400000025090</v>
      </c>
      <c r="C53" s="2">
        <v>194432729285</v>
      </c>
      <c r="D53" t="s">
        <v>4868</v>
      </c>
      <c r="E53">
        <v>4722260</v>
      </c>
    </row>
    <row r="54" spans="1:5" x14ac:dyDescent="0.3">
      <c r="A54" t="s">
        <v>4822</v>
      </c>
      <c r="B54" s="2">
        <v>400000025112</v>
      </c>
      <c r="C54" s="2">
        <v>194432729285</v>
      </c>
      <c r="D54" t="s">
        <v>4869</v>
      </c>
      <c r="E54">
        <v>4450458</v>
      </c>
    </row>
    <row r="55" spans="1:5" x14ac:dyDescent="0.3">
      <c r="A55" t="s">
        <v>4860</v>
      </c>
      <c r="B55" s="2">
        <v>400000025090</v>
      </c>
      <c r="C55" s="2">
        <v>194432729285</v>
      </c>
      <c r="D55" t="s">
        <v>4870</v>
      </c>
      <c r="E55">
        <v>4460905</v>
      </c>
    </row>
    <row r="56" spans="1:5" x14ac:dyDescent="0.3">
      <c r="A56" t="s">
        <v>4833</v>
      </c>
      <c r="B56" s="2">
        <v>400000024487</v>
      </c>
      <c r="C56" s="2">
        <v>194432729285</v>
      </c>
      <c r="D56" t="s">
        <v>4871</v>
      </c>
      <c r="E56">
        <v>4176724</v>
      </c>
    </row>
    <row r="57" spans="1:5" x14ac:dyDescent="0.3">
      <c r="A57" t="s">
        <v>4822</v>
      </c>
      <c r="B57" s="2">
        <v>400000025112</v>
      </c>
      <c r="C57" s="2">
        <v>194432729285</v>
      </c>
      <c r="D57" t="s">
        <v>4872</v>
      </c>
      <c r="E57">
        <v>4450454</v>
      </c>
    </row>
    <row r="58" spans="1:5" x14ac:dyDescent="0.3">
      <c r="A58" t="s">
        <v>4822</v>
      </c>
      <c r="B58" s="2">
        <v>400000025112</v>
      </c>
      <c r="C58" s="2">
        <v>194432729285</v>
      </c>
      <c r="D58" t="s">
        <v>4873</v>
      </c>
      <c r="E58">
        <v>4450457</v>
      </c>
    </row>
    <row r="59" spans="1:5" x14ac:dyDescent="0.3">
      <c r="A59" t="s">
        <v>4845</v>
      </c>
      <c r="B59" s="2">
        <v>400000025130</v>
      </c>
      <c r="C59" s="2">
        <v>194432729292</v>
      </c>
      <c r="D59" t="s">
        <v>4874</v>
      </c>
      <c r="E59">
        <v>4752149</v>
      </c>
    </row>
    <row r="60" spans="1:5" x14ac:dyDescent="0.3">
      <c r="A60" t="s">
        <v>4822</v>
      </c>
      <c r="B60" s="2">
        <v>400000024161</v>
      </c>
      <c r="C60" s="2">
        <v>194432729292</v>
      </c>
      <c r="D60" t="s">
        <v>4875</v>
      </c>
      <c r="E60">
        <v>4450496</v>
      </c>
    </row>
    <row r="61" spans="1:5" x14ac:dyDescent="0.3">
      <c r="A61" t="s">
        <v>4845</v>
      </c>
      <c r="B61" s="2">
        <v>400000025130</v>
      </c>
      <c r="C61" s="2">
        <v>194432729292</v>
      </c>
      <c r="D61" t="s">
        <v>4876</v>
      </c>
      <c r="E61">
        <v>4752147</v>
      </c>
    </row>
    <row r="62" spans="1:5" x14ac:dyDescent="0.3">
      <c r="A62" t="s">
        <v>4845</v>
      </c>
      <c r="B62" s="2">
        <v>400000025103</v>
      </c>
      <c r="C62" s="2">
        <v>194432729292</v>
      </c>
      <c r="D62" t="s">
        <v>4877</v>
      </c>
      <c r="E62">
        <v>4752177</v>
      </c>
    </row>
    <row r="63" spans="1:5" x14ac:dyDescent="0.3">
      <c r="A63" t="s">
        <v>4845</v>
      </c>
      <c r="B63" s="2">
        <v>400000025103</v>
      </c>
      <c r="C63" s="2">
        <v>194432729292</v>
      </c>
      <c r="D63" t="s">
        <v>4878</v>
      </c>
      <c r="E63">
        <v>4752169</v>
      </c>
    </row>
    <row r="64" spans="1:5" x14ac:dyDescent="0.3">
      <c r="A64" t="s">
        <v>4822</v>
      </c>
      <c r="B64" s="2">
        <v>400000024161</v>
      </c>
      <c r="C64" s="2">
        <v>194432729292</v>
      </c>
      <c r="D64" t="s">
        <v>4879</v>
      </c>
      <c r="E64">
        <v>4450490</v>
      </c>
    </row>
    <row r="65" spans="1:5" x14ac:dyDescent="0.3">
      <c r="A65" t="s">
        <v>4845</v>
      </c>
      <c r="B65" s="2">
        <v>400000025103</v>
      </c>
      <c r="C65" s="2">
        <v>194432729292</v>
      </c>
      <c r="D65" t="s">
        <v>4880</v>
      </c>
      <c r="E65">
        <v>4752174</v>
      </c>
    </row>
    <row r="66" spans="1:5" x14ac:dyDescent="0.3">
      <c r="A66" t="s">
        <v>4845</v>
      </c>
      <c r="B66" s="2">
        <v>400000025103</v>
      </c>
      <c r="C66" s="2">
        <v>194432729292</v>
      </c>
      <c r="D66" t="s">
        <v>4881</v>
      </c>
      <c r="E66">
        <v>4752172</v>
      </c>
    </row>
    <row r="67" spans="1:5" x14ac:dyDescent="0.3">
      <c r="A67" t="s">
        <v>4822</v>
      </c>
      <c r="B67" s="2">
        <v>400000024161</v>
      </c>
      <c r="C67" s="2">
        <v>194432729292</v>
      </c>
      <c r="D67" t="s">
        <v>4882</v>
      </c>
      <c r="E67">
        <v>4450506</v>
      </c>
    </row>
    <row r="68" spans="1:5" x14ac:dyDescent="0.3">
      <c r="A68" t="s">
        <v>4845</v>
      </c>
      <c r="B68" s="2">
        <v>400000024161</v>
      </c>
      <c r="C68" s="2">
        <v>194432729292</v>
      </c>
      <c r="D68" t="s">
        <v>4883</v>
      </c>
      <c r="E68">
        <v>4752146</v>
      </c>
    </row>
    <row r="69" spans="1:5" x14ac:dyDescent="0.3">
      <c r="A69" t="s">
        <v>4822</v>
      </c>
      <c r="B69" s="2">
        <v>400000024161</v>
      </c>
      <c r="C69" s="2">
        <v>194432729292</v>
      </c>
      <c r="D69" t="s">
        <v>4884</v>
      </c>
      <c r="E69">
        <v>4450505</v>
      </c>
    </row>
    <row r="70" spans="1:5" x14ac:dyDescent="0.3">
      <c r="A70" t="s">
        <v>4845</v>
      </c>
      <c r="B70" s="2">
        <v>400000025130</v>
      </c>
      <c r="C70" s="2">
        <v>194432729292</v>
      </c>
      <c r="D70" t="s">
        <v>4885</v>
      </c>
      <c r="E70">
        <v>4752151</v>
      </c>
    </row>
    <row r="71" spans="1:5" x14ac:dyDescent="0.3">
      <c r="A71" t="s">
        <v>4845</v>
      </c>
      <c r="B71" s="2">
        <v>400000025130</v>
      </c>
      <c r="C71" s="2">
        <v>194432729292</v>
      </c>
      <c r="D71" t="s">
        <v>4886</v>
      </c>
      <c r="E71">
        <v>4752166</v>
      </c>
    </row>
    <row r="72" spans="1:5" x14ac:dyDescent="0.3">
      <c r="A72" t="s">
        <v>4845</v>
      </c>
      <c r="B72" s="2">
        <v>400000025103</v>
      </c>
      <c r="C72" s="2">
        <v>194432729292</v>
      </c>
      <c r="D72" t="s">
        <v>4887</v>
      </c>
      <c r="E72">
        <v>4752171</v>
      </c>
    </row>
    <row r="73" spans="1:5" x14ac:dyDescent="0.3">
      <c r="A73" t="s">
        <v>4822</v>
      </c>
      <c r="B73" s="2">
        <v>400000024493</v>
      </c>
      <c r="C73" s="2">
        <v>194432729292</v>
      </c>
      <c r="D73" t="s">
        <v>4888</v>
      </c>
      <c r="E73">
        <v>4450488</v>
      </c>
    </row>
    <row r="74" spans="1:5" x14ac:dyDescent="0.3">
      <c r="A74" t="s">
        <v>4822</v>
      </c>
      <c r="B74" s="2">
        <v>400000024161</v>
      </c>
      <c r="C74" s="2">
        <v>194432729292</v>
      </c>
      <c r="D74" t="s">
        <v>4889</v>
      </c>
      <c r="E74">
        <v>4450492</v>
      </c>
    </row>
    <row r="75" spans="1:5" x14ac:dyDescent="0.3">
      <c r="A75" t="s">
        <v>4822</v>
      </c>
      <c r="B75" s="2">
        <v>400000024161</v>
      </c>
      <c r="C75" s="2">
        <v>194432729292</v>
      </c>
      <c r="D75" t="s">
        <v>4890</v>
      </c>
      <c r="E75">
        <v>4450493</v>
      </c>
    </row>
    <row r="76" spans="1:5" x14ac:dyDescent="0.3">
      <c r="A76" t="s">
        <v>4845</v>
      </c>
      <c r="B76" s="2">
        <v>400000025130</v>
      </c>
      <c r="C76" s="2">
        <v>194432729292</v>
      </c>
      <c r="D76" t="s">
        <v>4891</v>
      </c>
      <c r="E76">
        <v>4752154</v>
      </c>
    </row>
    <row r="77" spans="1:5" x14ac:dyDescent="0.3">
      <c r="A77" t="s">
        <v>4845</v>
      </c>
      <c r="B77" s="2">
        <v>400000025103</v>
      </c>
      <c r="C77" s="2">
        <v>194432729292</v>
      </c>
      <c r="D77" t="s">
        <v>4892</v>
      </c>
      <c r="E77">
        <v>4752170</v>
      </c>
    </row>
    <row r="78" spans="1:5" x14ac:dyDescent="0.3">
      <c r="A78" t="s">
        <v>4822</v>
      </c>
      <c r="B78" s="2">
        <v>400000024161</v>
      </c>
      <c r="C78" s="2">
        <v>194432729292</v>
      </c>
      <c r="D78" t="s">
        <v>4893</v>
      </c>
      <c r="E78">
        <v>4450494</v>
      </c>
    </row>
    <row r="79" spans="1:5" x14ac:dyDescent="0.3">
      <c r="A79" t="s">
        <v>4845</v>
      </c>
      <c r="B79" s="2">
        <v>400000024161</v>
      </c>
      <c r="C79" s="2">
        <v>194432729292</v>
      </c>
      <c r="D79" t="s">
        <v>4894</v>
      </c>
      <c r="E79">
        <v>4752145</v>
      </c>
    </row>
    <row r="80" spans="1:5" x14ac:dyDescent="0.3">
      <c r="A80" t="s">
        <v>4845</v>
      </c>
      <c r="B80" s="2">
        <v>400000025130</v>
      </c>
      <c r="C80" s="2">
        <v>194432729292</v>
      </c>
      <c r="D80" t="s">
        <v>4895</v>
      </c>
      <c r="E80">
        <v>4752150</v>
      </c>
    </row>
    <row r="81" spans="1:5" x14ac:dyDescent="0.3">
      <c r="A81" t="s">
        <v>4845</v>
      </c>
      <c r="B81" s="2">
        <v>400000025103</v>
      </c>
      <c r="C81" s="2">
        <v>194432729292</v>
      </c>
      <c r="D81" t="s">
        <v>4896</v>
      </c>
      <c r="E81">
        <v>4752175</v>
      </c>
    </row>
    <row r="82" spans="1:5" x14ac:dyDescent="0.3">
      <c r="A82" t="s">
        <v>4845</v>
      </c>
      <c r="B82" s="2">
        <v>400000025103</v>
      </c>
      <c r="C82" s="2">
        <v>194432729292</v>
      </c>
      <c r="D82" t="s">
        <v>4897</v>
      </c>
      <c r="E82">
        <v>4752168</v>
      </c>
    </row>
    <row r="83" spans="1:5" x14ac:dyDescent="0.3">
      <c r="A83" t="s">
        <v>4845</v>
      </c>
      <c r="B83" s="2">
        <v>400000025130</v>
      </c>
      <c r="C83" s="2">
        <v>194432729292</v>
      </c>
      <c r="D83" t="s">
        <v>4898</v>
      </c>
      <c r="E83">
        <v>4752153</v>
      </c>
    </row>
    <row r="84" spans="1:5" x14ac:dyDescent="0.3">
      <c r="A84" t="s">
        <v>4822</v>
      </c>
      <c r="B84" s="2">
        <v>400000024161</v>
      </c>
      <c r="C84" s="2">
        <v>194432729292</v>
      </c>
      <c r="D84" t="s">
        <v>4899</v>
      </c>
      <c r="E84">
        <v>4450495</v>
      </c>
    </row>
    <row r="85" spans="1:5" x14ac:dyDescent="0.3">
      <c r="A85" t="s">
        <v>4845</v>
      </c>
      <c r="B85" s="2">
        <v>400000025103</v>
      </c>
      <c r="C85" s="2">
        <v>194432729292</v>
      </c>
      <c r="D85" t="s">
        <v>4900</v>
      </c>
      <c r="E85">
        <v>4752179</v>
      </c>
    </row>
    <row r="86" spans="1:5" x14ac:dyDescent="0.3">
      <c r="A86" t="s">
        <v>4822</v>
      </c>
      <c r="B86" s="2">
        <v>400000024493</v>
      </c>
      <c r="C86" s="2">
        <v>194432729292</v>
      </c>
      <c r="D86" t="s">
        <v>4901</v>
      </c>
      <c r="E86">
        <v>4450487</v>
      </c>
    </row>
    <row r="87" spans="1:5" x14ac:dyDescent="0.3">
      <c r="A87" t="s">
        <v>4845</v>
      </c>
      <c r="B87" s="2">
        <v>400000025103</v>
      </c>
      <c r="C87" s="2">
        <v>194432729292</v>
      </c>
      <c r="D87" t="s">
        <v>4902</v>
      </c>
      <c r="E87">
        <v>4752173</v>
      </c>
    </row>
    <row r="88" spans="1:5" x14ac:dyDescent="0.3">
      <c r="A88" t="s">
        <v>4845</v>
      </c>
      <c r="B88" s="2">
        <v>400000025130</v>
      </c>
      <c r="C88" s="2">
        <v>194432729292</v>
      </c>
      <c r="D88" t="s">
        <v>4903</v>
      </c>
      <c r="E88">
        <v>4752158</v>
      </c>
    </row>
    <row r="89" spans="1:5" x14ac:dyDescent="0.3">
      <c r="A89" t="s">
        <v>4822</v>
      </c>
      <c r="B89" s="2">
        <v>400000024161</v>
      </c>
      <c r="C89" s="2">
        <v>194432729292</v>
      </c>
      <c r="D89" t="s">
        <v>4904</v>
      </c>
      <c r="E89">
        <v>4450489</v>
      </c>
    </row>
    <row r="90" spans="1:5" x14ac:dyDescent="0.3">
      <c r="A90" t="s">
        <v>4845</v>
      </c>
      <c r="B90" s="2">
        <v>400000025130</v>
      </c>
      <c r="C90" s="2">
        <v>194432729292</v>
      </c>
      <c r="D90" t="s">
        <v>4905</v>
      </c>
      <c r="E90">
        <v>4752167</v>
      </c>
    </row>
    <row r="91" spans="1:5" x14ac:dyDescent="0.3">
      <c r="A91" t="s">
        <v>4845</v>
      </c>
      <c r="B91" s="2">
        <v>400000025130</v>
      </c>
      <c r="C91" s="2">
        <v>194432729292</v>
      </c>
      <c r="D91" t="s">
        <v>4906</v>
      </c>
      <c r="E91">
        <v>4752156</v>
      </c>
    </row>
    <row r="92" spans="1:5" x14ac:dyDescent="0.3">
      <c r="A92" t="s">
        <v>4845</v>
      </c>
      <c r="B92" s="2">
        <v>400000025130</v>
      </c>
      <c r="C92" s="2">
        <v>194432729292</v>
      </c>
      <c r="D92" t="s">
        <v>4907</v>
      </c>
      <c r="E92">
        <v>4752148</v>
      </c>
    </row>
    <row r="93" spans="1:5" x14ac:dyDescent="0.3">
      <c r="A93" t="s">
        <v>4822</v>
      </c>
      <c r="B93" s="2">
        <v>400000024161</v>
      </c>
      <c r="C93" s="2">
        <v>194432729292</v>
      </c>
      <c r="D93" t="s">
        <v>4908</v>
      </c>
      <c r="E93">
        <v>4450491</v>
      </c>
    </row>
    <row r="94" spans="1:5" x14ac:dyDescent="0.3">
      <c r="A94" t="s">
        <v>4845</v>
      </c>
      <c r="B94" s="2">
        <v>400000025130</v>
      </c>
      <c r="C94" s="2">
        <v>194432729292</v>
      </c>
      <c r="D94" t="s">
        <v>4909</v>
      </c>
      <c r="E94">
        <v>4752152</v>
      </c>
    </row>
    <row r="95" spans="1:5" x14ac:dyDescent="0.3">
      <c r="A95" t="s">
        <v>4860</v>
      </c>
      <c r="B95" s="2">
        <v>400000025109</v>
      </c>
      <c r="C95" s="2">
        <v>194432729308</v>
      </c>
      <c r="D95" t="s">
        <v>4910</v>
      </c>
      <c r="E95">
        <v>4460908</v>
      </c>
    </row>
    <row r="96" spans="1:5" x14ac:dyDescent="0.3">
      <c r="A96" t="s">
        <v>4860</v>
      </c>
      <c r="B96" s="2">
        <v>400000024496</v>
      </c>
      <c r="C96" s="2">
        <v>194432729308</v>
      </c>
      <c r="D96" t="s">
        <v>4911</v>
      </c>
      <c r="E96">
        <v>4176042</v>
      </c>
    </row>
    <row r="97" spans="1:5" x14ac:dyDescent="0.3">
      <c r="A97" t="s">
        <v>4860</v>
      </c>
      <c r="B97" s="2">
        <v>400000024470</v>
      </c>
      <c r="C97" s="2">
        <v>194432729308</v>
      </c>
      <c r="D97" t="s">
        <v>4912</v>
      </c>
      <c r="E97">
        <v>4176047</v>
      </c>
    </row>
    <row r="98" spans="1:5" x14ac:dyDescent="0.3">
      <c r="A98" t="s">
        <v>4822</v>
      </c>
      <c r="B98" s="2">
        <v>400000025114</v>
      </c>
      <c r="C98" s="2">
        <v>194432729308</v>
      </c>
      <c r="D98" t="s">
        <v>4913</v>
      </c>
      <c r="E98">
        <v>4450434</v>
      </c>
    </row>
    <row r="99" spans="1:5" x14ac:dyDescent="0.3">
      <c r="A99" t="s">
        <v>4822</v>
      </c>
      <c r="B99" s="2">
        <v>400000025109</v>
      </c>
      <c r="C99" s="2">
        <v>194432729308</v>
      </c>
      <c r="D99" t="s">
        <v>4914</v>
      </c>
      <c r="E99">
        <v>4450482</v>
      </c>
    </row>
    <row r="100" spans="1:5" x14ac:dyDescent="0.3">
      <c r="A100" t="s">
        <v>4822</v>
      </c>
      <c r="B100" s="2">
        <v>400000025114</v>
      </c>
      <c r="C100" s="2">
        <v>194432729308</v>
      </c>
      <c r="D100" t="s">
        <v>4915</v>
      </c>
      <c r="E100">
        <v>4450432</v>
      </c>
    </row>
    <row r="101" spans="1:5" x14ac:dyDescent="0.3">
      <c r="A101" t="s">
        <v>4822</v>
      </c>
      <c r="B101" s="2">
        <v>400000025109</v>
      </c>
      <c r="C101" s="2">
        <v>194432729308</v>
      </c>
      <c r="D101" t="s">
        <v>4916</v>
      </c>
      <c r="E101">
        <v>4450477</v>
      </c>
    </row>
    <row r="102" spans="1:5" x14ac:dyDescent="0.3">
      <c r="A102" t="s">
        <v>4822</v>
      </c>
      <c r="B102" s="2">
        <v>400000025112</v>
      </c>
      <c r="C102" s="2">
        <v>194432729308</v>
      </c>
      <c r="D102" t="s">
        <v>4917</v>
      </c>
      <c r="E102">
        <v>4450476</v>
      </c>
    </row>
    <row r="103" spans="1:5" x14ac:dyDescent="0.3">
      <c r="A103" t="s">
        <v>4822</v>
      </c>
      <c r="B103" s="2">
        <v>400000025114</v>
      </c>
      <c r="C103" s="2">
        <v>194432729308</v>
      </c>
      <c r="D103" t="s">
        <v>4918</v>
      </c>
      <c r="E103">
        <v>4450430</v>
      </c>
    </row>
    <row r="104" spans="1:5" x14ac:dyDescent="0.3">
      <c r="A104" t="s">
        <v>4822</v>
      </c>
      <c r="B104" s="2">
        <v>400000025114</v>
      </c>
      <c r="C104" s="2">
        <v>194432729308</v>
      </c>
      <c r="D104" t="s">
        <v>4919</v>
      </c>
      <c r="E104">
        <v>4450429</v>
      </c>
    </row>
    <row r="105" spans="1:5" x14ac:dyDescent="0.3">
      <c r="A105" t="s">
        <v>4822</v>
      </c>
      <c r="B105" s="2">
        <v>400000025114</v>
      </c>
      <c r="C105" s="2">
        <v>194432729308</v>
      </c>
      <c r="D105" t="s">
        <v>4920</v>
      </c>
      <c r="E105">
        <v>4450435</v>
      </c>
    </row>
    <row r="106" spans="1:5" x14ac:dyDescent="0.3">
      <c r="A106" t="s">
        <v>4822</v>
      </c>
      <c r="B106" s="2">
        <v>400000025114</v>
      </c>
      <c r="C106" s="2">
        <v>194432729308</v>
      </c>
      <c r="D106" t="s">
        <v>4921</v>
      </c>
      <c r="E106">
        <v>4450436</v>
      </c>
    </row>
    <row r="107" spans="1:5" x14ac:dyDescent="0.3">
      <c r="A107" t="s">
        <v>4860</v>
      </c>
      <c r="B107" s="2">
        <v>400000024472</v>
      </c>
      <c r="C107" s="2">
        <v>194432729308</v>
      </c>
      <c r="D107" t="s">
        <v>4922</v>
      </c>
      <c r="E107">
        <v>4176046</v>
      </c>
    </row>
    <row r="108" spans="1:5" x14ac:dyDescent="0.3">
      <c r="A108" t="s">
        <v>4860</v>
      </c>
      <c r="B108" s="2">
        <v>400000025106</v>
      </c>
      <c r="C108" s="2">
        <v>194432729308</v>
      </c>
      <c r="D108" t="s">
        <v>4923</v>
      </c>
      <c r="E108">
        <v>4460912</v>
      </c>
    </row>
    <row r="109" spans="1:5" x14ac:dyDescent="0.3">
      <c r="A109" t="s">
        <v>4822</v>
      </c>
      <c r="B109" s="2">
        <v>400000025109</v>
      </c>
      <c r="C109" s="2">
        <v>194432729308</v>
      </c>
      <c r="D109" t="s">
        <v>4924</v>
      </c>
      <c r="E109">
        <v>4450478</v>
      </c>
    </row>
    <row r="110" spans="1:5" x14ac:dyDescent="0.3">
      <c r="A110" t="s">
        <v>4860</v>
      </c>
      <c r="B110" s="2">
        <v>400000024496</v>
      </c>
      <c r="C110" s="2">
        <v>194432729308</v>
      </c>
      <c r="D110" t="s">
        <v>4925</v>
      </c>
      <c r="E110">
        <v>4176040</v>
      </c>
    </row>
    <row r="111" spans="1:5" x14ac:dyDescent="0.3">
      <c r="A111" t="s">
        <v>4822</v>
      </c>
      <c r="B111" s="2">
        <v>400000025118</v>
      </c>
      <c r="C111" s="2">
        <v>194432729308</v>
      </c>
      <c r="D111" t="s">
        <v>4926</v>
      </c>
      <c r="E111">
        <v>4450428</v>
      </c>
    </row>
    <row r="112" spans="1:5" x14ac:dyDescent="0.3">
      <c r="A112" t="s">
        <v>4822</v>
      </c>
      <c r="B112" s="2">
        <v>400000025109</v>
      </c>
      <c r="C112" s="2">
        <v>194432729308</v>
      </c>
      <c r="D112" t="s">
        <v>4927</v>
      </c>
      <c r="E112">
        <v>4450479</v>
      </c>
    </row>
    <row r="113" spans="1:5" x14ac:dyDescent="0.3">
      <c r="A113" t="s">
        <v>4860</v>
      </c>
      <c r="B113" s="2">
        <v>400000024481</v>
      </c>
      <c r="C113" s="2">
        <v>194432729308</v>
      </c>
      <c r="D113" t="s">
        <v>4928</v>
      </c>
      <c r="E113">
        <v>4176044</v>
      </c>
    </row>
    <row r="114" spans="1:5" x14ac:dyDescent="0.3">
      <c r="A114" t="s">
        <v>4822</v>
      </c>
      <c r="B114" s="2">
        <v>400000025114</v>
      </c>
      <c r="C114" s="2">
        <v>194432729308</v>
      </c>
      <c r="D114" t="s">
        <v>4929</v>
      </c>
      <c r="E114">
        <v>4450433</v>
      </c>
    </row>
    <row r="115" spans="1:5" x14ac:dyDescent="0.3">
      <c r="A115" t="s">
        <v>4822</v>
      </c>
      <c r="B115" s="2">
        <v>400000025109</v>
      </c>
      <c r="C115" s="2">
        <v>194432729308</v>
      </c>
      <c r="D115" t="s">
        <v>4930</v>
      </c>
      <c r="E115">
        <v>4450484</v>
      </c>
    </row>
    <row r="116" spans="1:5" x14ac:dyDescent="0.3">
      <c r="A116" t="s">
        <v>4860</v>
      </c>
      <c r="B116" s="2">
        <v>400000024472</v>
      </c>
      <c r="C116" s="2">
        <v>194432729308</v>
      </c>
      <c r="D116" t="s">
        <v>4931</v>
      </c>
      <c r="E116">
        <v>4176045</v>
      </c>
    </row>
    <row r="117" spans="1:5" x14ac:dyDescent="0.3">
      <c r="A117" t="s">
        <v>4822</v>
      </c>
      <c r="B117" s="2">
        <v>400000025109</v>
      </c>
      <c r="C117" s="2">
        <v>194432729308</v>
      </c>
      <c r="D117" t="s">
        <v>4932</v>
      </c>
      <c r="E117">
        <v>4450483</v>
      </c>
    </row>
    <row r="118" spans="1:5" x14ac:dyDescent="0.3">
      <c r="A118" t="s">
        <v>4824</v>
      </c>
      <c r="B118" s="2">
        <v>400000025085</v>
      </c>
      <c r="C118" s="2">
        <v>194432729308</v>
      </c>
      <c r="D118" t="s">
        <v>4933</v>
      </c>
      <c r="E118">
        <v>4722220</v>
      </c>
    </row>
    <row r="119" spans="1:5" x14ac:dyDescent="0.3">
      <c r="A119" t="s">
        <v>4860</v>
      </c>
      <c r="B119" s="2">
        <v>400000024496</v>
      </c>
      <c r="C119" s="2">
        <v>194432729308</v>
      </c>
      <c r="D119" t="s">
        <v>4934</v>
      </c>
      <c r="E119">
        <v>4176041</v>
      </c>
    </row>
    <row r="120" spans="1:5" x14ac:dyDescent="0.3">
      <c r="A120" t="s">
        <v>4822</v>
      </c>
      <c r="B120" s="2">
        <v>400000025114</v>
      </c>
      <c r="C120" s="2">
        <v>194432729308</v>
      </c>
      <c r="D120" t="s">
        <v>4935</v>
      </c>
      <c r="E120">
        <v>4450431</v>
      </c>
    </row>
    <row r="121" spans="1:5" x14ac:dyDescent="0.3">
      <c r="A121" t="s">
        <v>4860</v>
      </c>
      <c r="B121" s="2">
        <v>400000025109</v>
      </c>
      <c r="C121" s="2">
        <v>194432729308</v>
      </c>
      <c r="D121" t="s">
        <v>4936</v>
      </c>
      <c r="E121">
        <v>4460911</v>
      </c>
    </row>
    <row r="122" spans="1:5" x14ac:dyDescent="0.3">
      <c r="A122" t="s">
        <v>4860</v>
      </c>
      <c r="B122" s="2">
        <v>400000025105</v>
      </c>
      <c r="C122" s="2">
        <v>194432729308</v>
      </c>
      <c r="D122" t="s">
        <v>4937</v>
      </c>
      <c r="E122">
        <v>4460914</v>
      </c>
    </row>
    <row r="123" spans="1:5" x14ac:dyDescent="0.3">
      <c r="A123" t="s">
        <v>4860</v>
      </c>
      <c r="B123" s="2">
        <v>400000025105</v>
      </c>
      <c r="C123" s="2">
        <v>194432729308</v>
      </c>
      <c r="D123" t="s">
        <v>4938</v>
      </c>
      <c r="E123">
        <v>4460913</v>
      </c>
    </row>
    <row r="124" spans="1:5" x14ac:dyDescent="0.3">
      <c r="A124" t="s">
        <v>4822</v>
      </c>
      <c r="B124" s="2">
        <v>400000025114</v>
      </c>
      <c r="C124" s="2">
        <v>194432729308</v>
      </c>
      <c r="D124" t="s">
        <v>4939</v>
      </c>
      <c r="E124">
        <v>4450474</v>
      </c>
    </row>
    <row r="125" spans="1:5" x14ac:dyDescent="0.3">
      <c r="A125" t="s">
        <v>4822</v>
      </c>
      <c r="B125" s="2">
        <v>400000025109</v>
      </c>
      <c r="C125" s="2">
        <v>194432729308</v>
      </c>
      <c r="D125" t="s">
        <v>4940</v>
      </c>
      <c r="E125">
        <v>4450481</v>
      </c>
    </row>
    <row r="126" spans="1:5" x14ac:dyDescent="0.3">
      <c r="A126" t="s">
        <v>4822</v>
      </c>
      <c r="B126" s="2">
        <v>400000025114</v>
      </c>
      <c r="C126" s="2">
        <v>194432729308</v>
      </c>
      <c r="D126" t="s">
        <v>4941</v>
      </c>
      <c r="E126">
        <v>4450473</v>
      </c>
    </row>
    <row r="127" spans="1:5" x14ac:dyDescent="0.3">
      <c r="A127" t="s">
        <v>4822</v>
      </c>
      <c r="B127" s="2">
        <v>400000025118</v>
      </c>
      <c r="C127" s="2">
        <v>194432729308</v>
      </c>
      <c r="D127" t="s">
        <v>4942</v>
      </c>
      <c r="E127">
        <v>4450427</v>
      </c>
    </row>
    <row r="128" spans="1:5" x14ac:dyDescent="0.3">
      <c r="A128" t="s">
        <v>4822</v>
      </c>
      <c r="B128" s="2">
        <v>400000025109</v>
      </c>
      <c r="C128" s="2">
        <v>194432729308</v>
      </c>
      <c r="D128" t="s">
        <v>4943</v>
      </c>
      <c r="E128">
        <v>4450480</v>
      </c>
    </row>
    <row r="129" spans="1:5" x14ac:dyDescent="0.3">
      <c r="A129" t="s">
        <v>4860</v>
      </c>
      <c r="B129" s="2">
        <v>400000025104</v>
      </c>
      <c r="C129" s="2">
        <v>194432729308</v>
      </c>
      <c r="D129" t="s">
        <v>4944</v>
      </c>
      <c r="E129">
        <v>4460915</v>
      </c>
    </row>
    <row r="130" spans="1:5" x14ac:dyDescent="0.3">
      <c r="A130" t="s">
        <v>4860</v>
      </c>
      <c r="B130" s="2">
        <v>400000024487</v>
      </c>
      <c r="C130" s="2">
        <v>194432729308</v>
      </c>
      <c r="D130" t="s">
        <v>4945</v>
      </c>
      <c r="E130">
        <v>4176043</v>
      </c>
    </row>
    <row r="131" spans="1:5" x14ac:dyDescent="0.3">
      <c r="A131" t="s">
        <v>4860</v>
      </c>
      <c r="B131" s="2">
        <v>400000024496</v>
      </c>
      <c r="C131" s="2">
        <v>194432729308</v>
      </c>
      <c r="D131" t="s">
        <v>4946</v>
      </c>
      <c r="E131">
        <v>4176039</v>
      </c>
    </row>
    <row r="132" spans="1:5" x14ac:dyDescent="0.3">
      <c r="A132" t="s">
        <v>4860</v>
      </c>
      <c r="B132" s="2">
        <v>400000025109</v>
      </c>
      <c r="C132" s="2">
        <v>194432729308</v>
      </c>
      <c r="D132" t="s">
        <v>4947</v>
      </c>
      <c r="E132">
        <v>4460910</v>
      </c>
    </row>
    <row r="133" spans="1:5" x14ac:dyDescent="0.3">
      <c r="A133" t="s">
        <v>4860</v>
      </c>
      <c r="B133" s="2">
        <v>400000025109</v>
      </c>
      <c r="C133" s="2">
        <v>194432729308</v>
      </c>
      <c r="D133" t="s">
        <v>4948</v>
      </c>
      <c r="E133">
        <v>4460909</v>
      </c>
    </row>
    <row r="134" spans="1:5" x14ac:dyDescent="0.3">
      <c r="A134" t="s">
        <v>4822</v>
      </c>
      <c r="B134" s="2">
        <v>400000025112</v>
      </c>
      <c r="C134" s="2">
        <v>194432729308</v>
      </c>
      <c r="D134" t="s">
        <v>4949</v>
      </c>
      <c r="E134">
        <v>4450475</v>
      </c>
    </row>
    <row r="135" spans="1:5" x14ac:dyDescent="0.3">
      <c r="A135" t="s">
        <v>4822</v>
      </c>
      <c r="B135" s="2">
        <v>400000025104</v>
      </c>
      <c r="C135" s="2">
        <v>194432729315</v>
      </c>
      <c r="D135" t="s">
        <v>4950</v>
      </c>
      <c r="E135">
        <v>4450511</v>
      </c>
    </row>
    <row r="136" spans="1:5" x14ac:dyDescent="0.3">
      <c r="A136" t="s">
        <v>4822</v>
      </c>
      <c r="B136" s="2">
        <v>400000025104</v>
      </c>
      <c r="C136" s="2">
        <v>194432729315</v>
      </c>
      <c r="D136" t="s">
        <v>4951</v>
      </c>
      <c r="E136">
        <v>4450512</v>
      </c>
    </row>
    <row r="137" spans="1:5" x14ac:dyDescent="0.3">
      <c r="A137" t="s">
        <v>4833</v>
      </c>
      <c r="B137" s="2">
        <v>400000025083</v>
      </c>
      <c r="C137" s="2">
        <v>194432729315</v>
      </c>
      <c r="D137" t="s">
        <v>4952</v>
      </c>
      <c r="E137">
        <v>4756829</v>
      </c>
    </row>
    <row r="138" spans="1:5" x14ac:dyDescent="0.3">
      <c r="A138" t="s">
        <v>4833</v>
      </c>
      <c r="B138" s="2">
        <v>400000024506</v>
      </c>
      <c r="C138" s="2">
        <v>194432729315</v>
      </c>
      <c r="D138" t="s">
        <v>4953</v>
      </c>
      <c r="E138">
        <v>4176709</v>
      </c>
    </row>
    <row r="139" spans="1:5" x14ac:dyDescent="0.3">
      <c r="A139" t="s">
        <v>4822</v>
      </c>
      <c r="B139" s="2">
        <v>400000025088</v>
      </c>
      <c r="C139" s="2">
        <v>194432729315</v>
      </c>
      <c r="D139" t="s">
        <v>4954</v>
      </c>
      <c r="E139">
        <v>4451146</v>
      </c>
    </row>
    <row r="140" spans="1:5" x14ac:dyDescent="0.3">
      <c r="A140" t="s">
        <v>4822</v>
      </c>
      <c r="B140" s="2">
        <v>400000025118</v>
      </c>
      <c r="C140" s="2">
        <v>194432729315</v>
      </c>
      <c r="D140" t="s">
        <v>4955</v>
      </c>
      <c r="E140">
        <v>4450468</v>
      </c>
    </row>
    <row r="141" spans="1:5" x14ac:dyDescent="0.3">
      <c r="A141" t="s">
        <v>4833</v>
      </c>
      <c r="B141" s="2">
        <v>400000025083</v>
      </c>
      <c r="C141" s="2">
        <v>194432729315</v>
      </c>
      <c r="D141" t="s">
        <v>4956</v>
      </c>
      <c r="E141">
        <v>4756839</v>
      </c>
    </row>
    <row r="142" spans="1:5" x14ac:dyDescent="0.3">
      <c r="A142" t="s">
        <v>4822</v>
      </c>
      <c r="B142" s="2">
        <v>400000025088</v>
      </c>
      <c r="C142" s="2">
        <v>194432729315</v>
      </c>
      <c r="D142" t="s">
        <v>4957</v>
      </c>
      <c r="E142">
        <v>4450519</v>
      </c>
    </row>
    <row r="143" spans="1:5" x14ac:dyDescent="0.3">
      <c r="A143" t="s">
        <v>4822</v>
      </c>
      <c r="B143" s="2">
        <v>400000025104</v>
      </c>
      <c r="C143" s="2">
        <v>194432729315</v>
      </c>
      <c r="D143" t="s">
        <v>4958</v>
      </c>
      <c r="E143">
        <v>4450516</v>
      </c>
    </row>
    <row r="144" spans="1:5" x14ac:dyDescent="0.3">
      <c r="A144" t="s">
        <v>4833</v>
      </c>
      <c r="B144" s="2">
        <v>400000025088</v>
      </c>
      <c r="C144" s="2">
        <v>194432729315</v>
      </c>
      <c r="D144" t="s">
        <v>4959</v>
      </c>
      <c r="E144">
        <v>4756826</v>
      </c>
    </row>
    <row r="145" spans="1:5" x14ac:dyDescent="0.3">
      <c r="A145" t="s">
        <v>4822</v>
      </c>
      <c r="B145" s="2">
        <v>400000025104</v>
      </c>
      <c r="C145" s="2">
        <v>194432729315</v>
      </c>
      <c r="D145" t="s">
        <v>4960</v>
      </c>
      <c r="E145">
        <v>4450470</v>
      </c>
    </row>
    <row r="146" spans="1:5" x14ac:dyDescent="0.3">
      <c r="A146" t="s">
        <v>4822</v>
      </c>
      <c r="B146" s="2">
        <v>400000025088</v>
      </c>
      <c r="C146" s="2">
        <v>194432729315</v>
      </c>
      <c r="D146" t="s">
        <v>4961</v>
      </c>
      <c r="E146">
        <v>4451147</v>
      </c>
    </row>
    <row r="147" spans="1:5" x14ac:dyDescent="0.3">
      <c r="A147" t="s">
        <v>4833</v>
      </c>
      <c r="B147" s="2">
        <v>400000025083</v>
      </c>
      <c r="C147" s="2">
        <v>194432729315</v>
      </c>
      <c r="D147" t="s">
        <v>4962</v>
      </c>
      <c r="E147">
        <v>4756828</v>
      </c>
    </row>
    <row r="148" spans="1:5" x14ac:dyDescent="0.3">
      <c r="A148" t="s">
        <v>4833</v>
      </c>
      <c r="B148" s="2">
        <v>400000025083</v>
      </c>
      <c r="C148" s="2">
        <v>194432729315</v>
      </c>
      <c r="D148" t="s">
        <v>4963</v>
      </c>
      <c r="E148">
        <v>4756831</v>
      </c>
    </row>
    <row r="149" spans="1:5" x14ac:dyDescent="0.3">
      <c r="A149" t="s">
        <v>4833</v>
      </c>
      <c r="B149" s="2">
        <v>400000025083</v>
      </c>
      <c r="C149" s="2">
        <v>194432729315</v>
      </c>
      <c r="D149" t="s">
        <v>4964</v>
      </c>
      <c r="E149">
        <v>4756833</v>
      </c>
    </row>
    <row r="150" spans="1:5" x14ac:dyDescent="0.3">
      <c r="A150" t="s">
        <v>4822</v>
      </c>
      <c r="B150" s="2">
        <v>400000025088</v>
      </c>
      <c r="C150" s="2">
        <v>194432729315</v>
      </c>
      <c r="D150" t="s">
        <v>4965</v>
      </c>
      <c r="E150">
        <v>4451152</v>
      </c>
    </row>
    <row r="151" spans="1:5" x14ac:dyDescent="0.3">
      <c r="A151" t="s">
        <v>4833</v>
      </c>
      <c r="B151" s="2">
        <v>400000025083</v>
      </c>
      <c r="C151" s="2">
        <v>194432729315</v>
      </c>
      <c r="D151" t="s">
        <v>4966</v>
      </c>
      <c r="E151">
        <v>4756838</v>
      </c>
    </row>
    <row r="152" spans="1:5" x14ac:dyDescent="0.3">
      <c r="A152" t="s">
        <v>4833</v>
      </c>
      <c r="B152" s="2">
        <v>400000025083</v>
      </c>
      <c r="C152" s="2">
        <v>194432729315</v>
      </c>
      <c r="D152" t="s">
        <v>4967</v>
      </c>
      <c r="E152">
        <v>4756832</v>
      </c>
    </row>
    <row r="153" spans="1:5" x14ac:dyDescent="0.3">
      <c r="A153" t="s">
        <v>4822</v>
      </c>
      <c r="B153" s="2">
        <v>400000025104</v>
      </c>
      <c r="C153" s="2">
        <v>194432729315</v>
      </c>
      <c r="D153" t="s">
        <v>4968</v>
      </c>
      <c r="E153">
        <v>4450472</v>
      </c>
    </row>
    <row r="154" spans="1:5" x14ac:dyDescent="0.3">
      <c r="A154" t="s">
        <v>4833</v>
      </c>
      <c r="B154" s="2">
        <v>400000024506</v>
      </c>
      <c r="C154" s="2">
        <v>194432729315</v>
      </c>
      <c r="D154" t="s">
        <v>4969</v>
      </c>
      <c r="E154">
        <v>4176703</v>
      </c>
    </row>
    <row r="155" spans="1:5" x14ac:dyDescent="0.3">
      <c r="A155" t="s">
        <v>4833</v>
      </c>
      <c r="B155" s="2">
        <v>400000024506</v>
      </c>
      <c r="C155" s="2">
        <v>194432729315</v>
      </c>
      <c r="D155" t="s">
        <v>4970</v>
      </c>
      <c r="E155">
        <v>4176702</v>
      </c>
    </row>
    <row r="156" spans="1:5" x14ac:dyDescent="0.3">
      <c r="A156" t="s">
        <v>4833</v>
      </c>
      <c r="B156" s="2">
        <v>400000024506</v>
      </c>
      <c r="C156" s="2">
        <v>194432729315</v>
      </c>
      <c r="D156" t="s">
        <v>4971</v>
      </c>
      <c r="E156">
        <v>4176699</v>
      </c>
    </row>
    <row r="157" spans="1:5" x14ac:dyDescent="0.3">
      <c r="A157" t="s">
        <v>4822</v>
      </c>
      <c r="B157" s="2">
        <v>400000025104</v>
      </c>
      <c r="C157" s="2">
        <v>194432729315</v>
      </c>
      <c r="D157" t="s">
        <v>4972</v>
      </c>
      <c r="E157">
        <v>4450513</v>
      </c>
    </row>
    <row r="158" spans="1:5" x14ac:dyDescent="0.3">
      <c r="A158" t="s">
        <v>4822</v>
      </c>
      <c r="B158" s="2">
        <v>400000025118</v>
      </c>
      <c r="C158" s="2">
        <v>194432729315</v>
      </c>
      <c r="D158" t="s">
        <v>4973</v>
      </c>
      <c r="E158">
        <v>4450463</v>
      </c>
    </row>
    <row r="159" spans="1:5" x14ac:dyDescent="0.3">
      <c r="A159" t="s">
        <v>4822</v>
      </c>
      <c r="B159" s="2">
        <v>400000025104</v>
      </c>
      <c r="C159" s="2">
        <v>194432729315</v>
      </c>
      <c r="D159" t="s">
        <v>4974</v>
      </c>
      <c r="E159">
        <v>4450515</v>
      </c>
    </row>
    <row r="160" spans="1:5" x14ac:dyDescent="0.3">
      <c r="A160" t="s">
        <v>4833</v>
      </c>
      <c r="B160" s="2">
        <v>400000024506</v>
      </c>
      <c r="C160" s="2">
        <v>194432729315</v>
      </c>
      <c r="D160" t="s">
        <v>4975</v>
      </c>
      <c r="E160">
        <v>4176698</v>
      </c>
    </row>
    <row r="161" spans="1:5" x14ac:dyDescent="0.3">
      <c r="A161" t="s">
        <v>4822</v>
      </c>
      <c r="B161" s="2">
        <v>400000025088</v>
      </c>
      <c r="C161" s="2">
        <v>194432729315</v>
      </c>
      <c r="D161" t="s">
        <v>4976</v>
      </c>
      <c r="E161">
        <v>4450520</v>
      </c>
    </row>
    <row r="162" spans="1:5" x14ac:dyDescent="0.3">
      <c r="A162" t="s">
        <v>4822</v>
      </c>
      <c r="B162" s="2">
        <v>400000025104</v>
      </c>
      <c r="C162" s="2">
        <v>194432729315</v>
      </c>
      <c r="D162" t="s">
        <v>4977</v>
      </c>
      <c r="E162">
        <v>4450469</v>
      </c>
    </row>
    <row r="163" spans="1:5" x14ac:dyDescent="0.3">
      <c r="A163" t="s">
        <v>4833</v>
      </c>
      <c r="B163" s="2">
        <v>400000025083</v>
      </c>
      <c r="C163" s="2">
        <v>194432729315</v>
      </c>
      <c r="D163" t="s">
        <v>4978</v>
      </c>
      <c r="E163">
        <v>4756835</v>
      </c>
    </row>
    <row r="164" spans="1:5" x14ac:dyDescent="0.3">
      <c r="A164" t="s">
        <v>4822</v>
      </c>
      <c r="B164" s="2">
        <v>400000025104</v>
      </c>
      <c r="C164" s="2">
        <v>194432729315</v>
      </c>
      <c r="D164" t="s">
        <v>4979</v>
      </c>
      <c r="E164">
        <v>4450471</v>
      </c>
    </row>
    <row r="165" spans="1:5" x14ac:dyDescent="0.3">
      <c r="A165" t="s">
        <v>4833</v>
      </c>
      <c r="B165" s="2">
        <v>400000025083</v>
      </c>
      <c r="C165" s="2">
        <v>194432729315</v>
      </c>
      <c r="D165" t="s">
        <v>4980</v>
      </c>
      <c r="E165">
        <v>4756836</v>
      </c>
    </row>
    <row r="166" spans="1:5" x14ac:dyDescent="0.3">
      <c r="A166" t="s">
        <v>4822</v>
      </c>
      <c r="B166" s="2">
        <v>400000025088</v>
      </c>
      <c r="C166" s="2">
        <v>194432729315</v>
      </c>
      <c r="D166" t="s">
        <v>4981</v>
      </c>
      <c r="E166">
        <v>4451148</v>
      </c>
    </row>
    <row r="167" spans="1:5" x14ac:dyDescent="0.3">
      <c r="A167" t="s">
        <v>4822</v>
      </c>
      <c r="B167" s="2">
        <v>400000025088</v>
      </c>
      <c r="C167" s="2">
        <v>194432729315</v>
      </c>
      <c r="D167" t="s">
        <v>4982</v>
      </c>
      <c r="E167">
        <v>4451151</v>
      </c>
    </row>
    <row r="168" spans="1:5" x14ac:dyDescent="0.3">
      <c r="A168" t="s">
        <v>4822</v>
      </c>
      <c r="B168" s="2">
        <v>400000024506</v>
      </c>
      <c r="C168" s="2">
        <v>194432729315</v>
      </c>
      <c r="D168" t="s">
        <v>4983</v>
      </c>
      <c r="E168">
        <v>4450462</v>
      </c>
    </row>
    <row r="169" spans="1:5" x14ac:dyDescent="0.3">
      <c r="A169" t="s">
        <v>4822</v>
      </c>
      <c r="B169" s="2">
        <v>400000025088</v>
      </c>
      <c r="C169" s="2">
        <v>194432729315</v>
      </c>
      <c r="D169" t="s">
        <v>4984</v>
      </c>
      <c r="E169">
        <v>4450518</v>
      </c>
    </row>
    <row r="170" spans="1:5" x14ac:dyDescent="0.3">
      <c r="A170" t="s">
        <v>4833</v>
      </c>
      <c r="B170" s="2">
        <v>400000024506</v>
      </c>
      <c r="C170" s="2">
        <v>194432729315</v>
      </c>
      <c r="D170" t="s">
        <v>4985</v>
      </c>
      <c r="E170">
        <v>4176705</v>
      </c>
    </row>
    <row r="171" spans="1:5" x14ac:dyDescent="0.3">
      <c r="A171" t="s">
        <v>4833</v>
      </c>
      <c r="B171" s="2">
        <v>400000025083</v>
      </c>
      <c r="C171" s="2">
        <v>194432729315</v>
      </c>
      <c r="D171" t="s">
        <v>4986</v>
      </c>
      <c r="E171">
        <v>4756834</v>
      </c>
    </row>
    <row r="172" spans="1:5" x14ac:dyDescent="0.3">
      <c r="A172" t="s">
        <v>4833</v>
      </c>
      <c r="B172" s="2">
        <v>400000025088</v>
      </c>
      <c r="C172" s="2">
        <v>194432729315</v>
      </c>
      <c r="D172" t="s">
        <v>4987</v>
      </c>
      <c r="E172">
        <v>4756827</v>
      </c>
    </row>
    <row r="173" spans="1:5" x14ac:dyDescent="0.3">
      <c r="A173" t="s">
        <v>4822</v>
      </c>
      <c r="B173" s="2">
        <v>400000025088</v>
      </c>
      <c r="C173" s="2">
        <v>194432729315</v>
      </c>
      <c r="D173" t="s">
        <v>4988</v>
      </c>
      <c r="E173">
        <v>4450517</v>
      </c>
    </row>
    <row r="174" spans="1:5" x14ac:dyDescent="0.3">
      <c r="A174" t="s">
        <v>4822</v>
      </c>
      <c r="B174" s="2">
        <v>400000025118</v>
      </c>
      <c r="C174" s="2">
        <v>194432729315</v>
      </c>
      <c r="D174" t="s">
        <v>4989</v>
      </c>
      <c r="E174">
        <v>4450466</v>
      </c>
    </row>
    <row r="175" spans="1:5" x14ac:dyDescent="0.3">
      <c r="A175" t="s">
        <v>4833</v>
      </c>
      <c r="B175" s="2">
        <v>400000024506</v>
      </c>
      <c r="C175" s="2">
        <v>194432729315</v>
      </c>
      <c r="D175" t="s">
        <v>4990</v>
      </c>
      <c r="E175">
        <v>4176707</v>
      </c>
    </row>
    <row r="176" spans="1:5" x14ac:dyDescent="0.3">
      <c r="A176" t="s">
        <v>4822</v>
      </c>
      <c r="B176" s="2">
        <v>400000025118</v>
      </c>
      <c r="C176" s="2">
        <v>194432729315</v>
      </c>
      <c r="D176" t="s">
        <v>4991</v>
      </c>
      <c r="E176">
        <v>4450464</v>
      </c>
    </row>
    <row r="177" spans="1:5" x14ac:dyDescent="0.3">
      <c r="A177" t="s">
        <v>4833</v>
      </c>
      <c r="B177" s="2">
        <v>400000024506</v>
      </c>
      <c r="C177" s="2">
        <v>194432729315</v>
      </c>
      <c r="D177" t="s">
        <v>4992</v>
      </c>
      <c r="E177">
        <v>4176704</v>
      </c>
    </row>
    <row r="178" spans="1:5" x14ac:dyDescent="0.3">
      <c r="A178" t="s">
        <v>4833</v>
      </c>
      <c r="B178" s="2">
        <v>400000024506</v>
      </c>
      <c r="C178" s="2">
        <v>194432729315</v>
      </c>
      <c r="D178" t="s">
        <v>4993</v>
      </c>
      <c r="E178">
        <v>4176708</v>
      </c>
    </row>
    <row r="179" spans="1:5" x14ac:dyDescent="0.3">
      <c r="A179" t="s">
        <v>4833</v>
      </c>
      <c r="B179" s="2">
        <v>400000024506</v>
      </c>
      <c r="C179" s="2">
        <v>194432729315</v>
      </c>
      <c r="D179" t="s">
        <v>4994</v>
      </c>
      <c r="E179">
        <v>4176706</v>
      </c>
    </row>
    <row r="180" spans="1:5" x14ac:dyDescent="0.3">
      <c r="A180" t="s">
        <v>4822</v>
      </c>
      <c r="B180" s="2">
        <v>400000025118</v>
      </c>
      <c r="C180" s="2">
        <v>194432729315</v>
      </c>
      <c r="D180" t="s">
        <v>4995</v>
      </c>
      <c r="E180">
        <v>4450467</v>
      </c>
    </row>
    <row r="181" spans="1:5" x14ac:dyDescent="0.3">
      <c r="A181" t="s">
        <v>4822</v>
      </c>
      <c r="B181" s="2">
        <v>400000025104</v>
      </c>
      <c r="C181" s="2">
        <v>194432729315</v>
      </c>
      <c r="D181" t="s">
        <v>4996</v>
      </c>
      <c r="E181">
        <v>4450514</v>
      </c>
    </row>
    <row r="182" spans="1:5" x14ac:dyDescent="0.3">
      <c r="A182" t="s">
        <v>4822</v>
      </c>
      <c r="B182" s="2">
        <v>400000025118</v>
      </c>
      <c r="C182" s="2">
        <v>194432729315</v>
      </c>
      <c r="D182" t="s">
        <v>4997</v>
      </c>
      <c r="E182">
        <v>4450465</v>
      </c>
    </row>
    <row r="183" spans="1:5" x14ac:dyDescent="0.3">
      <c r="A183" t="s">
        <v>4822</v>
      </c>
      <c r="B183" s="2">
        <v>400000025088</v>
      </c>
      <c r="C183" s="2">
        <v>194432729315</v>
      </c>
      <c r="D183" t="s">
        <v>4998</v>
      </c>
      <c r="E183">
        <v>4451145</v>
      </c>
    </row>
    <row r="184" spans="1:5" x14ac:dyDescent="0.3">
      <c r="A184" t="s">
        <v>4822</v>
      </c>
      <c r="B184" s="2">
        <v>400000024506</v>
      </c>
      <c r="C184" s="2">
        <v>194432729315</v>
      </c>
      <c r="D184" t="s">
        <v>4999</v>
      </c>
      <c r="E184">
        <v>4450461</v>
      </c>
    </row>
    <row r="185" spans="1:5" x14ac:dyDescent="0.3">
      <c r="A185" t="s">
        <v>4822</v>
      </c>
      <c r="B185" s="2">
        <v>400000024468</v>
      </c>
      <c r="C185" s="2">
        <v>194432729322</v>
      </c>
      <c r="D185" t="s">
        <v>5000</v>
      </c>
      <c r="E185">
        <v>4450367</v>
      </c>
    </row>
    <row r="186" spans="1:5" x14ac:dyDescent="0.3">
      <c r="A186" t="s">
        <v>4822</v>
      </c>
      <c r="B186" s="2">
        <v>400000024468</v>
      </c>
      <c r="C186" s="2">
        <v>194432729322</v>
      </c>
      <c r="D186" t="s">
        <v>5001</v>
      </c>
      <c r="E186">
        <v>4450371</v>
      </c>
    </row>
    <row r="187" spans="1:5" x14ac:dyDescent="0.3">
      <c r="A187" t="s">
        <v>4824</v>
      </c>
      <c r="B187" s="2">
        <v>400000025089</v>
      </c>
      <c r="C187" s="2">
        <v>194432729322</v>
      </c>
      <c r="D187" t="s">
        <v>5002</v>
      </c>
      <c r="E187">
        <v>4755589</v>
      </c>
    </row>
    <row r="188" spans="1:5" x14ac:dyDescent="0.3">
      <c r="A188" t="s">
        <v>4822</v>
      </c>
      <c r="B188" s="2">
        <v>400000025108</v>
      </c>
      <c r="C188" s="2">
        <v>194432729322</v>
      </c>
      <c r="D188" t="s">
        <v>5003</v>
      </c>
      <c r="E188">
        <v>4450373</v>
      </c>
    </row>
    <row r="189" spans="1:5" x14ac:dyDescent="0.3">
      <c r="A189" t="s">
        <v>4822</v>
      </c>
      <c r="B189" s="2">
        <v>400000025108</v>
      </c>
      <c r="C189" s="2">
        <v>194432729322</v>
      </c>
      <c r="D189" t="s">
        <v>5004</v>
      </c>
      <c r="E189">
        <v>4450376</v>
      </c>
    </row>
    <row r="190" spans="1:5" x14ac:dyDescent="0.3">
      <c r="A190" t="s">
        <v>4824</v>
      </c>
      <c r="B190" s="2">
        <v>400000025089</v>
      </c>
      <c r="C190" s="2">
        <v>194432729322</v>
      </c>
      <c r="D190" t="s">
        <v>5005</v>
      </c>
      <c r="E190">
        <v>4755588</v>
      </c>
    </row>
    <row r="191" spans="1:5" x14ac:dyDescent="0.3">
      <c r="A191" t="s">
        <v>4822</v>
      </c>
      <c r="B191" s="2">
        <v>400000024468</v>
      </c>
      <c r="C191" s="2">
        <v>194432729322</v>
      </c>
      <c r="D191" t="s">
        <v>5006</v>
      </c>
      <c r="E191">
        <v>4450369</v>
      </c>
    </row>
    <row r="192" spans="1:5" x14ac:dyDescent="0.3">
      <c r="A192" t="s">
        <v>4845</v>
      </c>
      <c r="B192" s="2">
        <v>400000025105</v>
      </c>
      <c r="C192" s="2">
        <v>194432729322</v>
      </c>
      <c r="D192" t="s">
        <v>5007</v>
      </c>
      <c r="E192">
        <v>4754527</v>
      </c>
    </row>
    <row r="193" spans="1:5" x14ac:dyDescent="0.3">
      <c r="A193" t="s">
        <v>4845</v>
      </c>
      <c r="B193" s="2">
        <v>400000025108</v>
      </c>
      <c r="C193" s="2">
        <v>194432729322</v>
      </c>
      <c r="D193" t="s">
        <v>5008</v>
      </c>
      <c r="E193">
        <v>4754522</v>
      </c>
    </row>
    <row r="194" spans="1:5" x14ac:dyDescent="0.3">
      <c r="A194" t="s">
        <v>4822</v>
      </c>
      <c r="B194" s="2">
        <v>400000024468</v>
      </c>
      <c r="C194" s="2">
        <v>194432729322</v>
      </c>
      <c r="D194" t="s">
        <v>5009</v>
      </c>
      <c r="E194">
        <v>4450365</v>
      </c>
    </row>
    <row r="195" spans="1:5" x14ac:dyDescent="0.3">
      <c r="A195" t="s">
        <v>4822</v>
      </c>
      <c r="B195" s="2">
        <v>400000024468</v>
      </c>
      <c r="C195" s="2">
        <v>194432729322</v>
      </c>
      <c r="D195" t="s">
        <v>5010</v>
      </c>
      <c r="E195">
        <v>4450366</v>
      </c>
    </row>
    <row r="196" spans="1:5" x14ac:dyDescent="0.3">
      <c r="A196" t="s">
        <v>4822</v>
      </c>
      <c r="B196" s="2">
        <v>400000024468</v>
      </c>
      <c r="C196" s="2">
        <v>194432729322</v>
      </c>
      <c r="D196" t="s">
        <v>5011</v>
      </c>
      <c r="E196">
        <v>4450370</v>
      </c>
    </row>
    <row r="197" spans="1:5" x14ac:dyDescent="0.3">
      <c r="A197" t="s">
        <v>4822</v>
      </c>
      <c r="B197" s="2">
        <v>400000025108</v>
      </c>
      <c r="C197" s="2">
        <v>194432729322</v>
      </c>
      <c r="D197" t="s">
        <v>5012</v>
      </c>
      <c r="E197">
        <v>4450374</v>
      </c>
    </row>
    <row r="198" spans="1:5" x14ac:dyDescent="0.3">
      <c r="A198" t="s">
        <v>4824</v>
      </c>
      <c r="B198" s="2">
        <v>400000025108</v>
      </c>
      <c r="C198" s="2">
        <v>194432729322</v>
      </c>
      <c r="D198" t="s">
        <v>5013</v>
      </c>
      <c r="E198">
        <v>4722030</v>
      </c>
    </row>
    <row r="199" spans="1:5" x14ac:dyDescent="0.3">
      <c r="A199" t="s">
        <v>4824</v>
      </c>
      <c r="B199" s="2">
        <v>400000025089</v>
      </c>
      <c r="C199" s="2">
        <v>194432729322</v>
      </c>
      <c r="D199" t="s">
        <v>5014</v>
      </c>
      <c r="E199">
        <v>4755594</v>
      </c>
    </row>
    <row r="200" spans="1:5" x14ac:dyDescent="0.3">
      <c r="A200" t="s">
        <v>4824</v>
      </c>
      <c r="B200" s="2">
        <v>400000025089</v>
      </c>
      <c r="C200" s="2">
        <v>194432729322</v>
      </c>
      <c r="D200" t="s">
        <v>5015</v>
      </c>
      <c r="E200">
        <v>4755587</v>
      </c>
    </row>
    <row r="201" spans="1:5" x14ac:dyDescent="0.3">
      <c r="A201" t="s">
        <v>4824</v>
      </c>
      <c r="B201" s="2">
        <v>400000025089</v>
      </c>
      <c r="C201" s="2">
        <v>194432729322</v>
      </c>
      <c r="D201" t="s">
        <v>5016</v>
      </c>
      <c r="E201">
        <v>4755586</v>
      </c>
    </row>
    <row r="202" spans="1:5" x14ac:dyDescent="0.3">
      <c r="A202" t="s">
        <v>4824</v>
      </c>
      <c r="B202" s="2">
        <v>400000025089</v>
      </c>
      <c r="C202" s="2">
        <v>194432729322</v>
      </c>
      <c r="D202" t="s">
        <v>5017</v>
      </c>
      <c r="E202">
        <v>4755585</v>
      </c>
    </row>
    <row r="203" spans="1:5" x14ac:dyDescent="0.3">
      <c r="A203" t="s">
        <v>4845</v>
      </c>
      <c r="B203" s="2">
        <v>400000025108</v>
      </c>
      <c r="C203" s="2">
        <v>194432729322</v>
      </c>
      <c r="D203" t="s">
        <v>5018</v>
      </c>
      <c r="E203">
        <v>4754525</v>
      </c>
    </row>
    <row r="204" spans="1:5" x14ac:dyDescent="0.3">
      <c r="A204" t="s">
        <v>4824</v>
      </c>
      <c r="B204" s="2">
        <v>400000025089</v>
      </c>
      <c r="C204" s="2">
        <v>194432729322</v>
      </c>
      <c r="D204" t="s">
        <v>5019</v>
      </c>
      <c r="E204">
        <v>4755591</v>
      </c>
    </row>
    <row r="205" spans="1:5" x14ac:dyDescent="0.3">
      <c r="A205" t="s">
        <v>4824</v>
      </c>
      <c r="B205" s="2">
        <v>400000025089</v>
      </c>
      <c r="C205" s="2">
        <v>194432729322</v>
      </c>
      <c r="D205" t="s">
        <v>5020</v>
      </c>
      <c r="E205">
        <v>4755593</v>
      </c>
    </row>
    <row r="206" spans="1:5" x14ac:dyDescent="0.3">
      <c r="A206" t="s">
        <v>4824</v>
      </c>
      <c r="B206" s="2">
        <v>400000025089</v>
      </c>
      <c r="C206" s="2">
        <v>194432729322</v>
      </c>
      <c r="D206" t="s">
        <v>5021</v>
      </c>
      <c r="E206">
        <v>4755590</v>
      </c>
    </row>
    <row r="207" spans="1:5" x14ac:dyDescent="0.3">
      <c r="A207" t="s">
        <v>4824</v>
      </c>
      <c r="B207" s="2">
        <v>400000025089</v>
      </c>
      <c r="C207" s="2">
        <v>194432729322</v>
      </c>
      <c r="D207" t="s">
        <v>5022</v>
      </c>
      <c r="E207">
        <v>4755595</v>
      </c>
    </row>
    <row r="208" spans="1:5" x14ac:dyDescent="0.3">
      <c r="A208" t="s">
        <v>4845</v>
      </c>
      <c r="B208" s="2">
        <v>400000025108</v>
      </c>
      <c r="C208" s="2">
        <v>194432729322</v>
      </c>
      <c r="D208" t="s">
        <v>5023</v>
      </c>
      <c r="E208">
        <v>4754526</v>
      </c>
    </row>
    <row r="209" spans="1:5" x14ac:dyDescent="0.3">
      <c r="A209" t="s">
        <v>4845</v>
      </c>
      <c r="B209" s="2">
        <v>400000025091</v>
      </c>
      <c r="C209" s="2">
        <v>194432729322</v>
      </c>
      <c r="D209" t="s">
        <v>5024</v>
      </c>
      <c r="E209">
        <v>4754529</v>
      </c>
    </row>
    <row r="210" spans="1:5" x14ac:dyDescent="0.3">
      <c r="A210" t="s">
        <v>4845</v>
      </c>
      <c r="B210" s="2">
        <v>400000025105</v>
      </c>
      <c r="C210" s="2">
        <v>194432729322</v>
      </c>
      <c r="D210" t="s">
        <v>5025</v>
      </c>
      <c r="E210">
        <v>4754528</v>
      </c>
    </row>
    <row r="211" spans="1:5" x14ac:dyDescent="0.3">
      <c r="A211" t="s">
        <v>4822</v>
      </c>
      <c r="B211" s="2">
        <v>400000024468</v>
      </c>
      <c r="C211" s="2">
        <v>194432729322</v>
      </c>
      <c r="D211" t="s">
        <v>5026</v>
      </c>
      <c r="E211">
        <v>4450368</v>
      </c>
    </row>
    <row r="212" spans="1:5" x14ac:dyDescent="0.3">
      <c r="A212" t="s">
        <v>4824</v>
      </c>
      <c r="B212" s="2">
        <v>400000025089</v>
      </c>
      <c r="C212" s="2">
        <v>194432729322</v>
      </c>
      <c r="D212" t="s">
        <v>5027</v>
      </c>
      <c r="E212">
        <v>4755592</v>
      </c>
    </row>
    <row r="213" spans="1:5" x14ac:dyDescent="0.3">
      <c r="A213" t="s">
        <v>4822</v>
      </c>
      <c r="B213" s="2">
        <v>400000024468</v>
      </c>
      <c r="C213" s="2">
        <v>194432729322</v>
      </c>
      <c r="D213" t="s">
        <v>5028</v>
      </c>
      <c r="E213">
        <v>4450372</v>
      </c>
    </row>
    <row r="214" spans="1:5" x14ac:dyDescent="0.3">
      <c r="A214" t="s">
        <v>4822</v>
      </c>
      <c r="B214" s="2">
        <v>400000025108</v>
      </c>
      <c r="C214" s="2">
        <v>194432729322</v>
      </c>
      <c r="D214" t="s">
        <v>5029</v>
      </c>
      <c r="E214">
        <v>4451274</v>
      </c>
    </row>
    <row r="215" spans="1:5" x14ac:dyDescent="0.3">
      <c r="A215" t="s">
        <v>4822</v>
      </c>
      <c r="B215" s="2">
        <v>400000025108</v>
      </c>
      <c r="C215" s="2">
        <v>194432729322</v>
      </c>
      <c r="D215" t="s">
        <v>5030</v>
      </c>
      <c r="E215">
        <v>4450375</v>
      </c>
    </row>
    <row r="216" spans="1:5" x14ac:dyDescent="0.3">
      <c r="A216" t="s">
        <v>4845</v>
      </c>
      <c r="B216" s="2">
        <v>400000025108</v>
      </c>
      <c r="C216" s="2">
        <v>194432729322</v>
      </c>
      <c r="D216" t="s">
        <v>5031</v>
      </c>
      <c r="E216">
        <v>4754524</v>
      </c>
    </row>
    <row r="217" spans="1:5" x14ac:dyDescent="0.3">
      <c r="A217" t="s">
        <v>4845</v>
      </c>
      <c r="B217" s="2">
        <v>400000025108</v>
      </c>
      <c r="C217" s="2">
        <v>194432729322</v>
      </c>
      <c r="D217" t="s">
        <v>5032</v>
      </c>
      <c r="E217">
        <v>4754523</v>
      </c>
    </row>
    <row r="218" spans="1:5" x14ac:dyDescent="0.3">
      <c r="A218" t="s">
        <v>4824</v>
      </c>
      <c r="B218" s="2">
        <v>400000025089</v>
      </c>
      <c r="C218" s="2">
        <v>194432729322</v>
      </c>
      <c r="D218" t="s">
        <v>5033</v>
      </c>
      <c r="E218">
        <v>4755584</v>
      </c>
    </row>
    <row r="219" spans="1:5" x14ac:dyDescent="0.3">
      <c r="A219" t="s">
        <v>4822</v>
      </c>
      <c r="B219" s="2">
        <v>400000025108</v>
      </c>
      <c r="C219" s="2">
        <v>194432729322</v>
      </c>
      <c r="D219" t="s">
        <v>5034</v>
      </c>
      <c r="E219">
        <v>4451272</v>
      </c>
    </row>
    <row r="220" spans="1:5" x14ac:dyDescent="0.3">
      <c r="A220" t="s">
        <v>4838</v>
      </c>
      <c r="B220" s="2">
        <v>400000024492</v>
      </c>
      <c r="C220" s="2">
        <v>194432729339</v>
      </c>
      <c r="D220" t="s">
        <v>5035</v>
      </c>
      <c r="E220">
        <v>4176406</v>
      </c>
    </row>
    <row r="221" spans="1:5" x14ac:dyDescent="0.3">
      <c r="A221" t="s">
        <v>4845</v>
      </c>
      <c r="B221" s="2">
        <v>400000024169</v>
      </c>
      <c r="C221" s="2">
        <v>194432729339</v>
      </c>
      <c r="D221" t="s">
        <v>5036</v>
      </c>
      <c r="E221">
        <v>4194563</v>
      </c>
    </row>
    <row r="222" spans="1:5" x14ac:dyDescent="0.3">
      <c r="A222" t="s">
        <v>4824</v>
      </c>
      <c r="B222" s="2">
        <v>400000025087</v>
      </c>
      <c r="C222" s="2">
        <v>194432729339</v>
      </c>
      <c r="D222" t="s">
        <v>5037</v>
      </c>
      <c r="E222">
        <v>4722149</v>
      </c>
    </row>
    <row r="223" spans="1:5" x14ac:dyDescent="0.3">
      <c r="A223" t="s">
        <v>4838</v>
      </c>
      <c r="B223" s="2">
        <v>400000024463</v>
      </c>
      <c r="C223" s="2">
        <v>194432729339</v>
      </c>
      <c r="D223" t="s">
        <v>5038</v>
      </c>
      <c r="E223">
        <v>4176408</v>
      </c>
    </row>
    <row r="224" spans="1:5" x14ac:dyDescent="0.3">
      <c r="A224" t="s">
        <v>4838</v>
      </c>
      <c r="B224" s="2">
        <v>400000024463</v>
      </c>
      <c r="C224" s="2">
        <v>194432729339</v>
      </c>
      <c r="D224" t="s">
        <v>5039</v>
      </c>
      <c r="E224">
        <v>4176409</v>
      </c>
    </row>
    <row r="225" spans="1:5" x14ac:dyDescent="0.3">
      <c r="A225" t="s">
        <v>4845</v>
      </c>
      <c r="B225" s="2">
        <v>400000024169</v>
      </c>
      <c r="C225" s="2">
        <v>194432729339</v>
      </c>
      <c r="D225" t="s">
        <v>5040</v>
      </c>
      <c r="E225">
        <v>4194564</v>
      </c>
    </row>
    <row r="226" spans="1:5" x14ac:dyDescent="0.3">
      <c r="A226" t="s">
        <v>4838</v>
      </c>
      <c r="B226" s="2">
        <v>400000024463</v>
      </c>
      <c r="C226" s="2">
        <v>194432729339</v>
      </c>
      <c r="D226" t="s">
        <v>5041</v>
      </c>
      <c r="E226">
        <v>4176407</v>
      </c>
    </row>
    <row r="227" spans="1:5" x14ac:dyDescent="0.3">
      <c r="A227" t="s">
        <v>4838</v>
      </c>
      <c r="B227" s="2">
        <v>400000024492</v>
      </c>
      <c r="C227" s="2">
        <v>194432729339</v>
      </c>
      <c r="D227" t="s">
        <v>5042</v>
      </c>
      <c r="E227">
        <v>4176405</v>
      </c>
    </row>
    <row r="228" spans="1:5" x14ac:dyDescent="0.3">
      <c r="A228" t="s">
        <v>4845</v>
      </c>
      <c r="B228" s="2">
        <v>400000024169</v>
      </c>
      <c r="C228" s="2">
        <v>194432729339</v>
      </c>
      <c r="D228" t="s">
        <v>5043</v>
      </c>
      <c r="E228">
        <v>4194568</v>
      </c>
    </row>
    <row r="229" spans="1:5" x14ac:dyDescent="0.3">
      <c r="A229" t="s">
        <v>4822</v>
      </c>
      <c r="B229" s="2">
        <v>400000025113</v>
      </c>
      <c r="C229" s="2">
        <v>194432729346</v>
      </c>
      <c r="D229" t="s">
        <v>5044</v>
      </c>
      <c r="E229">
        <v>4450420</v>
      </c>
    </row>
    <row r="230" spans="1:5" x14ac:dyDescent="0.3">
      <c r="A230" t="s">
        <v>4822</v>
      </c>
      <c r="B230" s="2">
        <v>400000025113</v>
      </c>
      <c r="C230" s="2">
        <v>194432729346</v>
      </c>
      <c r="D230" t="s">
        <v>5045</v>
      </c>
      <c r="E230">
        <v>4450421</v>
      </c>
    </row>
    <row r="231" spans="1:5" x14ac:dyDescent="0.3">
      <c r="A231" t="s">
        <v>4845</v>
      </c>
      <c r="B231" s="2">
        <v>400000024168</v>
      </c>
      <c r="C231" s="2">
        <v>194432729346</v>
      </c>
      <c r="D231" t="s">
        <v>5046</v>
      </c>
      <c r="E231">
        <v>4194559</v>
      </c>
    </row>
    <row r="232" spans="1:5" x14ac:dyDescent="0.3">
      <c r="A232" t="s">
        <v>4822</v>
      </c>
      <c r="B232" s="2">
        <v>400000025110</v>
      </c>
      <c r="C232" s="2">
        <v>194432729346</v>
      </c>
      <c r="D232" t="s">
        <v>5047</v>
      </c>
      <c r="E232">
        <v>4451270</v>
      </c>
    </row>
    <row r="233" spans="1:5" x14ac:dyDescent="0.3">
      <c r="A233" t="s">
        <v>4822</v>
      </c>
      <c r="B233" s="2">
        <v>400000025113</v>
      </c>
      <c r="C233" s="2">
        <v>194432729346</v>
      </c>
      <c r="D233" t="s">
        <v>5048</v>
      </c>
      <c r="E233">
        <v>4450415</v>
      </c>
    </row>
    <row r="234" spans="1:5" x14ac:dyDescent="0.3">
      <c r="A234" t="s">
        <v>4822</v>
      </c>
      <c r="B234" s="2">
        <v>400000025110</v>
      </c>
      <c r="C234" s="2">
        <v>194432729346</v>
      </c>
      <c r="D234" t="s">
        <v>5049</v>
      </c>
      <c r="E234">
        <v>4450424</v>
      </c>
    </row>
    <row r="235" spans="1:5" x14ac:dyDescent="0.3">
      <c r="A235" t="s">
        <v>4822</v>
      </c>
      <c r="B235" s="2">
        <v>400000025110</v>
      </c>
      <c r="C235" s="2">
        <v>194432729346</v>
      </c>
      <c r="D235" t="s">
        <v>5050</v>
      </c>
      <c r="E235">
        <v>4451269</v>
      </c>
    </row>
    <row r="236" spans="1:5" x14ac:dyDescent="0.3">
      <c r="A236" t="s">
        <v>4822</v>
      </c>
      <c r="B236" s="2">
        <v>400000025110</v>
      </c>
      <c r="C236" s="2">
        <v>194432729346</v>
      </c>
      <c r="D236" t="s">
        <v>5051</v>
      </c>
      <c r="E236">
        <v>4450423</v>
      </c>
    </row>
    <row r="237" spans="1:5" x14ac:dyDescent="0.3">
      <c r="A237" t="s">
        <v>4824</v>
      </c>
      <c r="B237" s="2">
        <v>400000025105</v>
      </c>
      <c r="C237" s="2">
        <v>194432729346</v>
      </c>
      <c r="D237" t="s">
        <v>5052</v>
      </c>
      <c r="E237">
        <v>4722048</v>
      </c>
    </row>
    <row r="238" spans="1:5" x14ac:dyDescent="0.3">
      <c r="A238" t="s">
        <v>4822</v>
      </c>
      <c r="B238" s="2">
        <v>400000025110</v>
      </c>
      <c r="C238" s="2">
        <v>194432729346</v>
      </c>
      <c r="D238" t="s">
        <v>5053</v>
      </c>
      <c r="E238">
        <v>4450422</v>
      </c>
    </row>
    <row r="239" spans="1:5" x14ac:dyDescent="0.3">
      <c r="A239" t="s">
        <v>4822</v>
      </c>
      <c r="B239" s="2">
        <v>400000025113</v>
      </c>
      <c r="C239" s="2">
        <v>194432729346</v>
      </c>
      <c r="D239" t="s">
        <v>5054</v>
      </c>
      <c r="E239">
        <v>4450417</v>
      </c>
    </row>
    <row r="240" spans="1:5" x14ac:dyDescent="0.3">
      <c r="A240" t="s">
        <v>4838</v>
      </c>
      <c r="B240" s="2">
        <v>400000024169</v>
      </c>
      <c r="C240" s="2">
        <v>194432729346</v>
      </c>
      <c r="D240" t="s">
        <v>5055</v>
      </c>
      <c r="E240">
        <v>4175652</v>
      </c>
    </row>
    <row r="241" spans="1:5" x14ac:dyDescent="0.3">
      <c r="A241" t="s">
        <v>4838</v>
      </c>
      <c r="B241" s="2">
        <v>400000024169</v>
      </c>
      <c r="C241" s="2">
        <v>194432729346</v>
      </c>
      <c r="D241" t="s">
        <v>5056</v>
      </c>
      <c r="E241">
        <v>4175650</v>
      </c>
    </row>
    <row r="242" spans="1:5" x14ac:dyDescent="0.3">
      <c r="A242" t="s">
        <v>4822</v>
      </c>
      <c r="B242" s="2">
        <v>400000025113</v>
      </c>
      <c r="C242" s="2">
        <v>194432729346</v>
      </c>
      <c r="D242" t="s">
        <v>5057</v>
      </c>
      <c r="E242">
        <v>4450413</v>
      </c>
    </row>
    <row r="243" spans="1:5" x14ac:dyDescent="0.3">
      <c r="A243" t="s">
        <v>4824</v>
      </c>
      <c r="B243" s="2">
        <v>400000024486</v>
      </c>
      <c r="C243" s="2">
        <v>194432729346</v>
      </c>
      <c r="D243" t="s">
        <v>5058</v>
      </c>
      <c r="E243">
        <v>4144720</v>
      </c>
    </row>
    <row r="244" spans="1:5" x14ac:dyDescent="0.3">
      <c r="A244" t="s">
        <v>4822</v>
      </c>
      <c r="B244" s="2">
        <v>400000025113</v>
      </c>
      <c r="C244" s="2">
        <v>194432729346</v>
      </c>
      <c r="D244" t="s">
        <v>5059</v>
      </c>
      <c r="E244">
        <v>4450414</v>
      </c>
    </row>
    <row r="245" spans="1:5" x14ac:dyDescent="0.3">
      <c r="A245" t="s">
        <v>4845</v>
      </c>
      <c r="B245" s="2">
        <v>400000025113</v>
      </c>
      <c r="C245" s="2">
        <v>194432729346</v>
      </c>
      <c r="D245" t="s">
        <v>5060</v>
      </c>
      <c r="E245">
        <v>4194566</v>
      </c>
    </row>
    <row r="246" spans="1:5" x14ac:dyDescent="0.3">
      <c r="A246" t="s">
        <v>4822</v>
      </c>
      <c r="B246" s="2">
        <v>400000025113</v>
      </c>
      <c r="C246" s="2">
        <v>194432729346</v>
      </c>
      <c r="D246" t="s">
        <v>5061</v>
      </c>
      <c r="E246">
        <v>4450419</v>
      </c>
    </row>
    <row r="247" spans="1:5" x14ac:dyDescent="0.3">
      <c r="A247" t="s">
        <v>4845</v>
      </c>
      <c r="B247" s="2">
        <v>400000025113</v>
      </c>
      <c r="C247" s="2">
        <v>194432729346</v>
      </c>
      <c r="D247" t="s">
        <v>5062</v>
      </c>
      <c r="E247">
        <v>4194567</v>
      </c>
    </row>
    <row r="248" spans="1:5" x14ac:dyDescent="0.3">
      <c r="A248" t="s">
        <v>4838</v>
      </c>
      <c r="B248" s="2">
        <v>400000024169</v>
      </c>
      <c r="C248" s="2">
        <v>194432729346</v>
      </c>
      <c r="D248" t="s">
        <v>5063</v>
      </c>
      <c r="E248">
        <v>4175649</v>
      </c>
    </row>
    <row r="249" spans="1:5" x14ac:dyDescent="0.3">
      <c r="A249" t="s">
        <v>4845</v>
      </c>
      <c r="B249" s="2">
        <v>400000024169</v>
      </c>
      <c r="C249" s="2">
        <v>194432729346</v>
      </c>
      <c r="D249" t="s">
        <v>5064</v>
      </c>
      <c r="E249">
        <v>4194558</v>
      </c>
    </row>
    <row r="250" spans="1:5" x14ac:dyDescent="0.3">
      <c r="A250" t="s">
        <v>4845</v>
      </c>
      <c r="B250" s="2">
        <v>400000025113</v>
      </c>
      <c r="C250" s="2">
        <v>194432729346</v>
      </c>
      <c r="D250" t="s">
        <v>5065</v>
      </c>
      <c r="E250">
        <v>4194565</v>
      </c>
    </row>
    <row r="251" spans="1:5" x14ac:dyDescent="0.3">
      <c r="A251" t="s">
        <v>4822</v>
      </c>
      <c r="B251" s="2">
        <v>400000025113</v>
      </c>
      <c r="C251" s="2">
        <v>194432729346</v>
      </c>
      <c r="D251" t="s">
        <v>5066</v>
      </c>
      <c r="E251">
        <v>4450418</v>
      </c>
    </row>
    <row r="252" spans="1:5" x14ac:dyDescent="0.3">
      <c r="A252" t="s">
        <v>4822</v>
      </c>
      <c r="B252" s="2">
        <v>400000025113</v>
      </c>
      <c r="C252" s="2">
        <v>194432729346</v>
      </c>
      <c r="D252" t="s">
        <v>5067</v>
      </c>
      <c r="E252">
        <v>4450416</v>
      </c>
    </row>
    <row r="253" spans="1:5" x14ac:dyDescent="0.3">
      <c r="A253" t="s">
        <v>4838</v>
      </c>
      <c r="B253" s="2">
        <v>400000024169</v>
      </c>
      <c r="C253" s="2">
        <v>194432729346</v>
      </c>
      <c r="D253" t="s">
        <v>5068</v>
      </c>
      <c r="E253">
        <v>4175653</v>
      </c>
    </row>
    <row r="254" spans="1:5" x14ac:dyDescent="0.3">
      <c r="A254" t="s">
        <v>4845</v>
      </c>
      <c r="B254" s="2">
        <v>400000025105</v>
      </c>
      <c r="C254" s="2">
        <v>194432729346</v>
      </c>
      <c r="D254" t="s">
        <v>5069</v>
      </c>
      <c r="E254">
        <v>4747834</v>
      </c>
    </row>
    <row r="255" spans="1:5" x14ac:dyDescent="0.3">
      <c r="A255" t="s">
        <v>4838</v>
      </c>
      <c r="B255" s="2">
        <v>400000024169</v>
      </c>
      <c r="C255" s="2">
        <v>194432729346</v>
      </c>
      <c r="D255" t="s">
        <v>5070</v>
      </c>
      <c r="E255">
        <v>4175651</v>
      </c>
    </row>
    <row r="256" spans="1:5" x14ac:dyDescent="0.3">
      <c r="A256" t="s">
        <v>4824</v>
      </c>
      <c r="B256" s="2">
        <v>400000024486</v>
      </c>
      <c r="C256" s="2">
        <v>194432729353</v>
      </c>
      <c r="D256" t="s">
        <v>5071</v>
      </c>
      <c r="E256">
        <v>4176553</v>
      </c>
    </row>
    <row r="257" spans="1:5" x14ac:dyDescent="0.3">
      <c r="A257" t="s">
        <v>4822</v>
      </c>
      <c r="B257" s="2">
        <v>400000025115</v>
      </c>
      <c r="C257" s="2">
        <v>194432729353</v>
      </c>
      <c r="D257" t="s">
        <v>5072</v>
      </c>
      <c r="E257">
        <v>4450385</v>
      </c>
    </row>
    <row r="258" spans="1:5" x14ac:dyDescent="0.3">
      <c r="A258" t="s">
        <v>4809</v>
      </c>
      <c r="B258" s="2">
        <v>400000024488</v>
      </c>
      <c r="C258" s="2">
        <v>194432729353</v>
      </c>
      <c r="D258" t="s">
        <v>5073</v>
      </c>
      <c r="E258">
        <v>4175269</v>
      </c>
    </row>
    <row r="259" spans="1:5" x14ac:dyDescent="0.3">
      <c r="A259" t="s">
        <v>4822</v>
      </c>
      <c r="B259" s="2">
        <v>400000025115</v>
      </c>
      <c r="C259" s="2">
        <v>194432729353</v>
      </c>
      <c r="D259" t="s">
        <v>5074</v>
      </c>
      <c r="E259">
        <v>4450386</v>
      </c>
    </row>
    <row r="260" spans="1:5" x14ac:dyDescent="0.3">
      <c r="A260" t="s">
        <v>4845</v>
      </c>
      <c r="B260" s="2">
        <v>400000025105</v>
      </c>
      <c r="C260" s="2">
        <v>194432729353</v>
      </c>
      <c r="D260" t="s">
        <v>5075</v>
      </c>
      <c r="E260">
        <v>4747842</v>
      </c>
    </row>
    <row r="261" spans="1:5" x14ac:dyDescent="0.3">
      <c r="A261" t="s">
        <v>4809</v>
      </c>
      <c r="B261" s="2">
        <v>400000024488</v>
      </c>
      <c r="C261" s="2">
        <v>194432729353</v>
      </c>
      <c r="D261" t="s">
        <v>5076</v>
      </c>
      <c r="E261">
        <v>4175267</v>
      </c>
    </row>
    <row r="262" spans="1:5" x14ac:dyDescent="0.3">
      <c r="A262" t="s">
        <v>4822</v>
      </c>
      <c r="B262" s="2">
        <v>400000025115</v>
      </c>
      <c r="C262" s="2">
        <v>194432729353</v>
      </c>
      <c r="D262" t="s">
        <v>5077</v>
      </c>
      <c r="E262">
        <v>4450384</v>
      </c>
    </row>
    <row r="263" spans="1:5" x14ac:dyDescent="0.3">
      <c r="A263" t="s">
        <v>4809</v>
      </c>
      <c r="B263" s="2">
        <v>400000024488</v>
      </c>
      <c r="C263" s="2">
        <v>194432729353</v>
      </c>
      <c r="D263" t="s">
        <v>5078</v>
      </c>
      <c r="E263">
        <v>4175270</v>
      </c>
    </row>
    <row r="264" spans="1:5" x14ac:dyDescent="0.3">
      <c r="A264" t="s">
        <v>4822</v>
      </c>
      <c r="B264" s="2">
        <v>400000025115</v>
      </c>
      <c r="C264" s="2">
        <v>194432729353</v>
      </c>
      <c r="D264" t="s">
        <v>5079</v>
      </c>
      <c r="E264">
        <v>4450387</v>
      </c>
    </row>
    <row r="265" spans="1:5" x14ac:dyDescent="0.3">
      <c r="A265" t="s">
        <v>4822</v>
      </c>
      <c r="B265" s="2">
        <v>400000024168</v>
      </c>
      <c r="C265" s="2">
        <v>194432729353</v>
      </c>
      <c r="D265" t="s">
        <v>5080</v>
      </c>
      <c r="E265">
        <v>4450381</v>
      </c>
    </row>
    <row r="266" spans="1:5" x14ac:dyDescent="0.3">
      <c r="A266" t="s">
        <v>4809</v>
      </c>
      <c r="B266" s="2">
        <v>400000024490</v>
      </c>
      <c r="C266" s="2">
        <v>194432729353</v>
      </c>
      <c r="D266" t="s">
        <v>5081</v>
      </c>
      <c r="E266">
        <v>4175264</v>
      </c>
    </row>
    <row r="267" spans="1:5" x14ac:dyDescent="0.3">
      <c r="A267" t="s">
        <v>4809</v>
      </c>
      <c r="B267" s="2">
        <v>400000024488</v>
      </c>
      <c r="C267" s="2">
        <v>194432729353</v>
      </c>
      <c r="D267" t="s">
        <v>5082</v>
      </c>
      <c r="E267">
        <v>4175265</v>
      </c>
    </row>
    <row r="268" spans="1:5" x14ac:dyDescent="0.3">
      <c r="A268" t="s">
        <v>4824</v>
      </c>
      <c r="B268" s="2">
        <v>400000024486</v>
      </c>
      <c r="C268" s="2">
        <v>194432729353</v>
      </c>
      <c r="D268" t="s">
        <v>5083</v>
      </c>
      <c r="E268">
        <v>4176552</v>
      </c>
    </row>
    <row r="269" spans="1:5" x14ac:dyDescent="0.3">
      <c r="A269" t="s">
        <v>4845</v>
      </c>
      <c r="B269" s="2">
        <v>400000025105</v>
      </c>
      <c r="C269" s="2">
        <v>194432729353</v>
      </c>
      <c r="D269" t="s">
        <v>5084</v>
      </c>
      <c r="E269">
        <v>4754532</v>
      </c>
    </row>
    <row r="270" spans="1:5" x14ac:dyDescent="0.3">
      <c r="A270" t="s">
        <v>4822</v>
      </c>
      <c r="B270" s="2">
        <v>400000025115</v>
      </c>
      <c r="C270" s="2">
        <v>194432729353</v>
      </c>
      <c r="D270" t="s">
        <v>5085</v>
      </c>
      <c r="E270">
        <v>4450382</v>
      </c>
    </row>
    <row r="271" spans="1:5" x14ac:dyDescent="0.3">
      <c r="A271" t="s">
        <v>4824</v>
      </c>
      <c r="B271" s="2">
        <v>400000024486</v>
      </c>
      <c r="C271" s="2">
        <v>194432729353</v>
      </c>
      <c r="D271" t="s">
        <v>5086</v>
      </c>
      <c r="E271">
        <v>4176551</v>
      </c>
    </row>
    <row r="272" spans="1:5" x14ac:dyDescent="0.3">
      <c r="A272" t="s">
        <v>4809</v>
      </c>
      <c r="B272" s="2">
        <v>400000024488</v>
      </c>
      <c r="C272" s="2">
        <v>194432729353</v>
      </c>
      <c r="D272" t="s">
        <v>5087</v>
      </c>
      <c r="E272">
        <v>4175268</v>
      </c>
    </row>
    <row r="273" spans="1:5" x14ac:dyDescent="0.3">
      <c r="A273" t="s">
        <v>4822</v>
      </c>
      <c r="B273" s="2">
        <v>400000025115</v>
      </c>
      <c r="C273" s="2">
        <v>194432729353</v>
      </c>
      <c r="D273" t="s">
        <v>5088</v>
      </c>
      <c r="E273">
        <v>4451271</v>
      </c>
    </row>
    <row r="274" spans="1:5" x14ac:dyDescent="0.3">
      <c r="A274" t="s">
        <v>4824</v>
      </c>
      <c r="B274" s="2">
        <v>400000025115</v>
      </c>
      <c r="C274" s="2">
        <v>194432729353</v>
      </c>
      <c r="D274" t="s">
        <v>5089</v>
      </c>
      <c r="E274">
        <v>4722023</v>
      </c>
    </row>
    <row r="275" spans="1:5" x14ac:dyDescent="0.3">
      <c r="A275" t="s">
        <v>4809</v>
      </c>
      <c r="B275" s="2">
        <v>400000024488</v>
      </c>
      <c r="C275" s="2">
        <v>194432729353</v>
      </c>
      <c r="D275" t="s">
        <v>5090</v>
      </c>
      <c r="E275">
        <v>4175266</v>
      </c>
    </row>
    <row r="276" spans="1:5" x14ac:dyDescent="0.3">
      <c r="A276" t="s">
        <v>4809</v>
      </c>
      <c r="B276" s="2">
        <v>400000024490</v>
      </c>
      <c r="C276" s="2">
        <v>194432729353</v>
      </c>
      <c r="D276" t="s">
        <v>5091</v>
      </c>
      <c r="E276">
        <v>4175260</v>
      </c>
    </row>
    <row r="277" spans="1:5" x14ac:dyDescent="0.3">
      <c r="A277" t="s">
        <v>4822</v>
      </c>
      <c r="B277" s="2">
        <v>400000024169</v>
      </c>
      <c r="C277" s="2">
        <v>194432729353</v>
      </c>
      <c r="D277" t="s">
        <v>5092</v>
      </c>
      <c r="E277">
        <v>4450380</v>
      </c>
    </row>
    <row r="278" spans="1:5" x14ac:dyDescent="0.3">
      <c r="A278" t="s">
        <v>4822</v>
      </c>
      <c r="B278" s="2">
        <v>400000025115</v>
      </c>
      <c r="C278" s="2">
        <v>194432729353</v>
      </c>
      <c r="D278" t="s">
        <v>5093</v>
      </c>
      <c r="E278">
        <v>4450388</v>
      </c>
    </row>
    <row r="279" spans="1:5" x14ac:dyDescent="0.3">
      <c r="A279" t="s">
        <v>4822</v>
      </c>
      <c r="B279" s="2">
        <v>400000025115</v>
      </c>
      <c r="C279" s="2">
        <v>194432729353</v>
      </c>
      <c r="D279" t="s">
        <v>5094</v>
      </c>
      <c r="E279">
        <v>4451273</v>
      </c>
    </row>
    <row r="280" spans="1:5" x14ac:dyDescent="0.3">
      <c r="A280" t="s">
        <v>4822</v>
      </c>
      <c r="B280" s="2">
        <v>400000024468</v>
      </c>
      <c r="C280" s="2">
        <v>194432729353</v>
      </c>
      <c r="D280" t="s">
        <v>5095</v>
      </c>
      <c r="E280">
        <v>4450379</v>
      </c>
    </row>
    <row r="281" spans="1:5" x14ac:dyDescent="0.3">
      <c r="A281" t="s">
        <v>4822</v>
      </c>
      <c r="B281" s="2">
        <v>400000025115</v>
      </c>
      <c r="C281" s="2">
        <v>194432729353</v>
      </c>
      <c r="D281" t="s">
        <v>5096</v>
      </c>
      <c r="E281">
        <v>4450383</v>
      </c>
    </row>
    <row r="282" spans="1:5" x14ac:dyDescent="0.3">
      <c r="A282" t="s">
        <v>4824</v>
      </c>
      <c r="B282" s="2">
        <v>400000024464</v>
      </c>
      <c r="C282" s="2">
        <v>194433643245</v>
      </c>
      <c r="D282" t="s">
        <v>5097</v>
      </c>
      <c r="E282">
        <v>4451017</v>
      </c>
    </row>
    <row r="283" spans="1:5" x14ac:dyDescent="0.3">
      <c r="A283" t="s">
        <v>4824</v>
      </c>
      <c r="B283" s="2">
        <v>400000024464</v>
      </c>
      <c r="C283" s="2">
        <v>194433643245</v>
      </c>
      <c r="D283" t="s">
        <v>5098</v>
      </c>
      <c r="E283">
        <v>4451018</v>
      </c>
    </row>
    <row r="284" spans="1:5" x14ac:dyDescent="0.3">
      <c r="A284" t="s">
        <v>4824</v>
      </c>
      <c r="B284" s="2">
        <v>400000024465</v>
      </c>
      <c r="C284" s="2">
        <v>194433643245</v>
      </c>
      <c r="D284" t="s">
        <v>5099</v>
      </c>
      <c r="E284">
        <v>4450977</v>
      </c>
    </row>
    <row r="285" spans="1:5" x14ac:dyDescent="0.3">
      <c r="A285" t="s">
        <v>5100</v>
      </c>
      <c r="B285" s="2">
        <v>400000024501</v>
      </c>
      <c r="C285" s="2">
        <v>194433643245</v>
      </c>
      <c r="D285" t="s">
        <v>5101</v>
      </c>
      <c r="E285">
        <v>4450884</v>
      </c>
    </row>
    <row r="286" spans="1:5" x14ac:dyDescent="0.3">
      <c r="A286" t="s">
        <v>4824</v>
      </c>
      <c r="B286" s="2">
        <v>400000024464</v>
      </c>
      <c r="C286" s="2">
        <v>194433643245</v>
      </c>
      <c r="D286" t="s">
        <v>5102</v>
      </c>
      <c r="E286">
        <v>4450978</v>
      </c>
    </row>
    <row r="287" spans="1:5" x14ac:dyDescent="0.3">
      <c r="A287" t="s">
        <v>5100</v>
      </c>
      <c r="B287" s="2">
        <v>400000024502</v>
      </c>
      <c r="C287" s="2">
        <v>194433643245</v>
      </c>
      <c r="D287" t="s">
        <v>5103</v>
      </c>
      <c r="E287">
        <v>4450883</v>
      </c>
    </row>
    <row r="288" spans="1:5" x14ac:dyDescent="0.3">
      <c r="A288" t="s">
        <v>4860</v>
      </c>
      <c r="B288" s="2">
        <v>400000024470</v>
      </c>
      <c r="C288" s="2">
        <v>194433643269</v>
      </c>
      <c r="D288" t="s">
        <v>5104</v>
      </c>
      <c r="E288">
        <v>4461363</v>
      </c>
    </row>
    <row r="289" spans="1:5" x14ac:dyDescent="0.3">
      <c r="A289" t="s">
        <v>4860</v>
      </c>
      <c r="B289" s="2">
        <v>400000024497</v>
      </c>
      <c r="C289" s="2">
        <v>194433643269</v>
      </c>
      <c r="D289" t="s">
        <v>5105</v>
      </c>
      <c r="E289">
        <v>4461359</v>
      </c>
    </row>
    <row r="290" spans="1:5" x14ac:dyDescent="0.3">
      <c r="A290" t="s">
        <v>4860</v>
      </c>
      <c r="B290" s="2">
        <v>400000024497</v>
      </c>
      <c r="C290" s="2">
        <v>194433643269</v>
      </c>
      <c r="D290" t="s">
        <v>5106</v>
      </c>
      <c r="E290">
        <v>4461358</v>
      </c>
    </row>
    <row r="291" spans="1:5" x14ac:dyDescent="0.3">
      <c r="A291" t="s">
        <v>4860</v>
      </c>
      <c r="B291" s="2">
        <v>400000024497</v>
      </c>
      <c r="C291" s="2">
        <v>194433643269</v>
      </c>
      <c r="D291" t="s">
        <v>5107</v>
      </c>
      <c r="E291">
        <v>4461360</v>
      </c>
    </row>
    <row r="292" spans="1:5" x14ac:dyDescent="0.3">
      <c r="A292" t="s">
        <v>5100</v>
      </c>
      <c r="B292" s="2">
        <v>400000024479</v>
      </c>
      <c r="C292" s="2">
        <v>194433643351</v>
      </c>
      <c r="D292" t="s">
        <v>5108</v>
      </c>
      <c r="E292">
        <v>4450879</v>
      </c>
    </row>
    <row r="293" spans="1:5" x14ac:dyDescent="0.3">
      <c r="A293" t="s">
        <v>5100</v>
      </c>
      <c r="B293" s="2">
        <v>400000024501</v>
      </c>
      <c r="C293" s="2">
        <v>194433643351</v>
      </c>
      <c r="D293" t="s">
        <v>5109</v>
      </c>
      <c r="E293">
        <v>4450874</v>
      </c>
    </row>
    <row r="294" spans="1:5" x14ac:dyDescent="0.3">
      <c r="A294" t="s">
        <v>5100</v>
      </c>
      <c r="B294" s="2">
        <v>400000024479</v>
      </c>
      <c r="C294" s="2">
        <v>194433643351</v>
      </c>
      <c r="D294" t="s">
        <v>5110</v>
      </c>
      <c r="E294">
        <v>4450878</v>
      </c>
    </row>
    <row r="295" spans="1:5" x14ac:dyDescent="0.3">
      <c r="A295" t="s">
        <v>5100</v>
      </c>
      <c r="B295" s="2">
        <v>400000024479</v>
      </c>
      <c r="C295" s="2">
        <v>194433643351</v>
      </c>
      <c r="D295" t="s">
        <v>5111</v>
      </c>
      <c r="E295">
        <v>4450877</v>
      </c>
    </row>
    <row r="296" spans="1:5" x14ac:dyDescent="0.3">
      <c r="A296" t="s">
        <v>5100</v>
      </c>
      <c r="B296" s="2">
        <v>400000024479</v>
      </c>
      <c r="C296" s="2">
        <v>194433643351</v>
      </c>
      <c r="D296" t="s">
        <v>5112</v>
      </c>
      <c r="E296">
        <v>4450880</v>
      </c>
    </row>
    <row r="297" spans="1:5" x14ac:dyDescent="0.3">
      <c r="A297" t="s">
        <v>4845</v>
      </c>
      <c r="B297" s="2">
        <v>400000024170</v>
      </c>
      <c r="C297" s="2">
        <v>194433643368</v>
      </c>
      <c r="D297" t="s">
        <v>5113</v>
      </c>
      <c r="E297">
        <v>4456097</v>
      </c>
    </row>
    <row r="298" spans="1:5" x14ac:dyDescent="0.3">
      <c r="A298" t="s">
        <v>4845</v>
      </c>
      <c r="B298" s="2">
        <v>400000024170</v>
      </c>
      <c r="C298" s="2">
        <v>194433643368</v>
      </c>
      <c r="D298" t="s">
        <v>5114</v>
      </c>
      <c r="E298">
        <v>4456096</v>
      </c>
    </row>
    <row r="299" spans="1:5" x14ac:dyDescent="0.3">
      <c r="A299" t="s">
        <v>4845</v>
      </c>
      <c r="B299" s="2">
        <v>400000024168</v>
      </c>
      <c r="C299" s="2">
        <v>194433643368</v>
      </c>
      <c r="D299" t="s">
        <v>5115</v>
      </c>
      <c r="E299">
        <v>4456101</v>
      </c>
    </row>
    <row r="300" spans="1:5" x14ac:dyDescent="0.3">
      <c r="A300" t="s">
        <v>4845</v>
      </c>
      <c r="B300" s="2">
        <v>400000024170</v>
      </c>
      <c r="C300" s="2">
        <v>194433643368</v>
      </c>
      <c r="D300" t="s">
        <v>5116</v>
      </c>
      <c r="E300">
        <v>4456099</v>
      </c>
    </row>
    <row r="301" spans="1:5" x14ac:dyDescent="0.3">
      <c r="A301" t="s">
        <v>4845</v>
      </c>
      <c r="B301" s="2">
        <v>400000024170</v>
      </c>
      <c r="C301" s="2">
        <v>194433643368</v>
      </c>
      <c r="D301" t="s">
        <v>5117</v>
      </c>
      <c r="E301">
        <v>4456100</v>
      </c>
    </row>
    <row r="302" spans="1:5" x14ac:dyDescent="0.3">
      <c r="A302" t="s">
        <v>4845</v>
      </c>
      <c r="B302" s="2">
        <v>400000024168</v>
      </c>
      <c r="C302" s="2">
        <v>194433643382</v>
      </c>
      <c r="D302" t="s">
        <v>5118</v>
      </c>
      <c r="E302">
        <v>4456102</v>
      </c>
    </row>
    <row r="303" spans="1:5" x14ac:dyDescent="0.3">
      <c r="A303" t="s">
        <v>4845</v>
      </c>
      <c r="B303" s="2">
        <v>400000024167</v>
      </c>
      <c r="C303" s="2">
        <v>194433643382</v>
      </c>
      <c r="D303" t="s">
        <v>5119</v>
      </c>
      <c r="E303">
        <v>4456106</v>
      </c>
    </row>
    <row r="304" spans="1:5" x14ac:dyDescent="0.3">
      <c r="A304" t="s">
        <v>4845</v>
      </c>
      <c r="B304" s="2">
        <v>400000024168</v>
      </c>
      <c r="C304" s="2">
        <v>194433643382</v>
      </c>
      <c r="D304" t="s">
        <v>5120</v>
      </c>
      <c r="E304">
        <v>4456104</v>
      </c>
    </row>
    <row r="305" spans="1:5" x14ac:dyDescent="0.3">
      <c r="A305" t="s">
        <v>4845</v>
      </c>
      <c r="B305" s="2">
        <v>400000024168</v>
      </c>
      <c r="C305" s="2">
        <v>194433643382</v>
      </c>
      <c r="D305" t="s">
        <v>5121</v>
      </c>
      <c r="E305">
        <v>4456103</v>
      </c>
    </row>
    <row r="306" spans="1:5" x14ac:dyDescent="0.3">
      <c r="A306" t="s">
        <v>4845</v>
      </c>
      <c r="B306" s="2">
        <v>400000024168</v>
      </c>
      <c r="C306" s="2">
        <v>194433643382</v>
      </c>
      <c r="D306" t="s">
        <v>5122</v>
      </c>
      <c r="E306">
        <v>4456105</v>
      </c>
    </row>
    <row r="307" spans="1:5" x14ac:dyDescent="0.3">
      <c r="A307" t="s">
        <v>4860</v>
      </c>
      <c r="B307" s="2">
        <v>400000024470</v>
      </c>
      <c r="C307" s="2">
        <v>194433643399</v>
      </c>
      <c r="D307" t="s">
        <v>5123</v>
      </c>
      <c r="E307">
        <v>4456109</v>
      </c>
    </row>
    <row r="308" spans="1:5" x14ac:dyDescent="0.3">
      <c r="A308" t="s">
        <v>4860</v>
      </c>
      <c r="B308" s="2">
        <v>400000024470</v>
      </c>
      <c r="C308" s="2">
        <v>194433643399</v>
      </c>
      <c r="D308" t="s">
        <v>5124</v>
      </c>
      <c r="E308">
        <v>4456112</v>
      </c>
    </row>
    <row r="309" spans="1:5" x14ac:dyDescent="0.3">
      <c r="A309" t="s">
        <v>4860</v>
      </c>
      <c r="B309" s="2">
        <v>400000025083</v>
      </c>
      <c r="C309" s="2">
        <v>194433643399</v>
      </c>
      <c r="D309" t="s">
        <v>5125</v>
      </c>
      <c r="E309">
        <v>4456113</v>
      </c>
    </row>
    <row r="310" spans="1:5" x14ac:dyDescent="0.3">
      <c r="A310" t="s">
        <v>4860</v>
      </c>
      <c r="B310" s="2">
        <v>400000024470</v>
      </c>
      <c r="C310" s="2">
        <v>194433643399</v>
      </c>
      <c r="D310" t="s">
        <v>5126</v>
      </c>
      <c r="E310">
        <v>4456110</v>
      </c>
    </row>
    <row r="311" spans="1:5" x14ac:dyDescent="0.3">
      <c r="A311" t="s">
        <v>4860</v>
      </c>
      <c r="B311" s="2">
        <v>400000025083</v>
      </c>
      <c r="C311" s="2">
        <v>194433643399</v>
      </c>
      <c r="D311" t="s">
        <v>5127</v>
      </c>
      <c r="E311">
        <v>4456114</v>
      </c>
    </row>
    <row r="312" spans="1:5" x14ac:dyDescent="0.3">
      <c r="A312" t="s">
        <v>4860</v>
      </c>
      <c r="B312" s="2">
        <v>400000024470</v>
      </c>
      <c r="C312" s="2">
        <v>194433643399</v>
      </c>
      <c r="D312" t="s">
        <v>5128</v>
      </c>
      <c r="E312">
        <v>4456108</v>
      </c>
    </row>
    <row r="313" spans="1:5" x14ac:dyDescent="0.3">
      <c r="A313" t="s">
        <v>5100</v>
      </c>
      <c r="B313" s="2">
        <v>400000024502</v>
      </c>
      <c r="C313" s="2">
        <v>194433643412</v>
      </c>
      <c r="D313" t="s">
        <v>5129</v>
      </c>
      <c r="E313">
        <v>4450881</v>
      </c>
    </row>
    <row r="314" spans="1:5" x14ac:dyDescent="0.3">
      <c r="A314" t="s">
        <v>5100</v>
      </c>
      <c r="B314" s="2">
        <v>400000024502</v>
      </c>
      <c r="C314" s="2">
        <v>194433643412</v>
      </c>
      <c r="D314" t="s">
        <v>5130</v>
      </c>
      <c r="E314">
        <v>4448932</v>
      </c>
    </row>
    <row r="315" spans="1:5" x14ac:dyDescent="0.3">
      <c r="A315" t="s">
        <v>5100</v>
      </c>
      <c r="B315" s="2">
        <v>400000024502</v>
      </c>
      <c r="C315" s="2">
        <v>194433643412</v>
      </c>
      <c r="D315" t="s">
        <v>5131</v>
      </c>
      <c r="E315">
        <v>4448934</v>
      </c>
    </row>
    <row r="316" spans="1:5" x14ac:dyDescent="0.3">
      <c r="A316" t="s">
        <v>5100</v>
      </c>
      <c r="B316" s="2">
        <v>400000024502</v>
      </c>
      <c r="C316" s="2">
        <v>194433643412</v>
      </c>
      <c r="D316" t="s">
        <v>5132</v>
      </c>
      <c r="E316">
        <v>4448925</v>
      </c>
    </row>
    <row r="317" spans="1:5" x14ac:dyDescent="0.3">
      <c r="A317" t="s">
        <v>5100</v>
      </c>
      <c r="B317" s="2">
        <v>400000024502</v>
      </c>
      <c r="C317" s="2">
        <v>194433643412</v>
      </c>
      <c r="D317" t="s">
        <v>5133</v>
      </c>
      <c r="E317">
        <v>4448933</v>
      </c>
    </row>
    <row r="318" spans="1:5" x14ac:dyDescent="0.3">
      <c r="A318" t="s">
        <v>5100</v>
      </c>
      <c r="B318" s="2">
        <v>400000024502</v>
      </c>
      <c r="C318" s="2">
        <v>194433643412</v>
      </c>
      <c r="D318" t="s">
        <v>5134</v>
      </c>
      <c r="E318">
        <v>4448929</v>
      </c>
    </row>
    <row r="319" spans="1:5" x14ac:dyDescent="0.3">
      <c r="A319" t="s">
        <v>5100</v>
      </c>
      <c r="B319" s="2">
        <v>400000024502</v>
      </c>
      <c r="C319" s="2">
        <v>194433643412</v>
      </c>
      <c r="D319" t="s">
        <v>5135</v>
      </c>
      <c r="E319">
        <v>4448930</v>
      </c>
    </row>
    <row r="320" spans="1:5" x14ac:dyDescent="0.3">
      <c r="A320" t="s">
        <v>5100</v>
      </c>
      <c r="B320" s="2">
        <v>400000024502</v>
      </c>
      <c r="C320" s="2">
        <v>194433643412</v>
      </c>
      <c r="D320" t="s">
        <v>5136</v>
      </c>
      <c r="E320">
        <v>4448928</v>
      </c>
    </row>
    <row r="321" spans="1:5" x14ac:dyDescent="0.3">
      <c r="A321" t="s">
        <v>5100</v>
      </c>
      <c r="B321" s="2">
        <v>400000024502</v>
      </c>
      <c r="C321" s="2">
        <v>194433643412</v>
      </c>
      <c r="D321" t="s">
        <v>5137</v>
      </c>
      <c r="E321">
        <v>4448931</v>
      </c>
    </row>
    <row r="322" spans="1:5" x14ac:dyDescent="0.3">
      <c r="A322" t="s">
        <v>5100</v>
      </c>
      <c r="B322" s="2">
        <v>400000024502</v>
      </c>
      <c r="C322" s="2">
        <v>194433643412</v>
      </c>
      <c r="D322" t="s">
        <v>5138</v>
      </c>
      <c r="E322">
        <v>4448926</v>
      </c>
    </row>
    <row r="323" spans="1:5" x14ac:dyDescent="0.3">
      <c r="A323" t="s">
        <v>5100</v>
      </c>
      <c r="B323" s="2">
        <v>400000024502</v>
      </c>
      <c r="C323" s="2">
        <v>194433643412</v>
      </c>
      <c r="D323" t="s">
        <v>5139</v>
      </c>
      <c r="E323">
        <v>4448927</v>
      </c>
    </row>
    <row r="324" spans="1:5" x14ac:dyDescent="0.3">
      <c r="A324" t="s">
        <v>5100</v>
      </c>
      <c r="B324" s="2">
        <v>400000024478</v>
      </c>
      <c r="C324" s="2">
        <v>194433643436</v>
      </c>
      <c r="D324" t="s">
        <v>5140</v>
      </c>
      <c r="E324">
        <v>4448862</v>
      </c>
    </row>
    <row r="325" spans="1:5" x14ac:dyDescent="0.3">
      <c r="A325" t="s">
        <v>5100</v>
      </c>
      <c r="B325" s="2">
        <v>400000024487</v>
      </c>
      <c r="C325" s="2">
        <v>194433643436</v>
      </c>
      <c r="D325" t="s">
        <v>5141</v>
      </c>
      <c r="E325">
        <v>4448853</v>
      </c>
    </row>
    <row r="326" spans="1:5" x14ac:dyDescent="0.3">
      <c r="A326" t="s">
        <v>4824</v>
      </c>
      <c r="B326" s="2">
        <v>400000024478</v>
      </c>
      <c r="C326" s="2">
        <v>194433643436</v>
      </c>
      <c r="D326" t="s">
        <v>5142</v>
      </c>
      <c r="E326">
        <v>4450979</v>
      </c>
    </row>
    <row r="327" spans="1:5" x14ac:dyDescent="0.3">
      <c r="A327" t="s">
        <v>5100</v>
      </c>
      <c r="B327" s="2">
        <v>400000024478</v>
      </c>
      <c r="C327" s="2">
        <v>194433643436</v>
      </c>
      <c r="D327" t="s">
        <v>5143</v>
      </c>
      <c r="E327">
        <v>4448859</v>
      </c>
    </row>
    <row r="328" spans="1:5" x14ac:dyDescent="0.3">
      <c r="A328" t="s">
        <v>4824</v>
      </c>
      <c r="B328" s="2">
        <v>400000024464</v>
      </c>
      <c r="C328" s="2">
        <v>194433643436</v>
      </c>
      <c r="D328" t="s">
        <v>5144</v>
      </c>
      <c r="E328">
        <v>4450981</v>
      </c>
    </row>
    <row r="329" spans="1:5" x14ac:dyDescent="0.3">
      <c r="A329" t="s">
        <v>5100</v>
      </c>
      <c r="B329" s="2">
        <v>400000024478</v>
      </c>
      <c r="C329" s="2">
        <v>194433643436</v>
      </c>
      <c r="D329" t="s">
        <v>5145</v>
      </c>
      <c r="E329">
        <v>4448858</v>
      </c>
    </row>
    <row r="330" spans="1:5" x14ac:dyDescent="0.3">
      <c r="A330" t="s">
        <v>4824</v>
      </c>
      <c r="B330" s="2">
        <v>400000024464</v>
      </c>
      <c r="C330" s="2">
        <v>194433643436</v>
      </c>
      <c r="D330" t="s">
        <v>5146</v>
      </c>
      <c r="E330">
        <v>4450980</v>
      </c>
    </row>
    <row r="331" spans="1:5" x14ac:dyDescent="0.3">
      <c r="A331" t="s">
        <v>5100</v>
      </c>
      <c r="B331" s="2">
        <v>400000024478</v>
      </c>
      <c r="C331" s="2">
        <v>194433643436</v>
      </c>
      <c r="D331" t="s">
        <v>5147</v>
      </c>
      <c r="E331">
        <v>4448856</v>
      </c>
    </row>
    <row r="332" spans="1:5" x14ac:dyDescent="0.3">
      <c r="A332" t="s">
        <v>5100</v>
      </c>
      <c r="B332" s="2">
        <v>400000024478</v>
      </c>
      <c r="C332" s="2">
        <v>194433643436</v>
      </c>
      <c r="D332" t="s">
        <v>5148</v>
      </c>
      <c r="E332">
        <v>4448860</v>
      </c>
    </row>
    <row r="333" spans="1:5" x14ac:dyDescent="0.3">
      <c r="A333" t="s">
        <v>5100</v>
      </c>
      <c r="B333" s="2">
        <v>400000024478</v>
      </c>
      <c r="C333" s="2">
        <v>194433643436</v>
      </c>
      <c r="D333" t="s">
        <v>5149</v>
      </c>
      <c r="E333">
        <v>4448855</v>
      </c>
    </row>
    <row r="334" spans="1:5" x14ac:dyDescent="0.3">
      <c r="A334" t="s">
        <v>5100</v>
      </c>
      <c r="B334" s="2">
        <v>400000024478</v>
      </c>
      <c r="C334" s="2">
        <v>194433643436</v>
      </c>
      <c r="D334" t="s">
        <v>5150</v>
      </c>
      <c r="E334">
        <v>4448854</v>
      </c>
    </row>
    <row r="335" spans="1:5" x14ac:dyDescent="0.3">
      <c r="A335" t="s">
        <v>5100</v>
      </c>
      <c r="B335" s="2">
        <v>400000024478</v>
      </c>
      <c r="C335" s="2">
        <v>194433643436</v>
      </c>
      <c r="D335" t="s">
        <v>5151</v>
      </c>
      <c r="E335">
        <v>4448857</v>
      </c>
    </row>
    <row r="336" spans="1:5" x14ac:dyDescent="0.3">
      <c r="A336" t="s">
        <v>5100</v>
      </c>
      <c r="B336" s="2">
        <v>400000024478</v>
      </c>
      <c r="C336" s="2">
        <v>194433643436</v>
      </c>
      <c r="D336" t="s">
        <v>5152</v>
      </c>
      <c r="E336">
        <v>4448861</v>
      </c>
    </row>
    <row r="337" spans="1:5" x14ac:dyDescent="0.3">
      <c r="A337" t="s">
        <v>4833</v>
      </c>
      <c r="B337" s="2">
        <v>400000025092</v>
      </c>
      <c r="C337" s="2">
        <v>194433812917</v>
      </c>
      <c r="D337" t="s">
        <v>5153</v>
      </c>
      <c r="E337">
        <v>4178074</v>
      </c>
    </row>
    <row r="338" spans="1:5" x14ac:dyDescent="0.3">
      <c r="A338" t="s">
        <v>4833</v>
      </c>
      <c r="B338" s="2">
        <v>400000025096</v>
      </c>
      <c r="C338" s="2">
        <v>194433812917</v>
      </c>
      <c r="D338" t="s">
        <v>5154</v>
      </c>
      <c r="E338">
        <v>4178073</v>
      </c>
    </row>
    <row r="339" spans="1:5" x14ac:dyDescent="0.3">
      <c r="A339" t="s">
        <v>4833</v>
      </c>
      <c r="B339" s="2">
        <v>400000025099</v>
      </c>
      <c r="C339" s="2">
        <v>194433812917</v>
      </c>
      <c r="D339" t="s">
        <v>5155</v>
      </c>
      <c r="E339">
        <v>4178071</v>
      </c>
    </row>
    <row r="340" spans="1:5" x14ac:dyDescent="0.3">
      <c r="A340" t="s">
        <v>4833</v>
      </c>
      <c r="B340" s="2">
        <v>400000025096</v>
      </c>
      <c r="C340" s="2">
        <v>194433812917</v>
      </c>
      <c r="D340" t="s">
        <v>5156</v>
      </c>
      <c r="E340">
        <v>4178072</v>
      </c>
    </row>
    <row r="341" spans="1:5" x14ac:dyDescent="0.3">
      <c r="A341" t="s">
        <v>4809</v>
      </c>
      <c r="B341" s="2">
        <v>400000024465</v>
      </c>
      <c r="C341" s="2">
        <v>194433812924</v>
      </c>
      <c r="D341" t="s">
        <v>5157</v>
      </c>
      <c r="E341">
        <v>4179223</v>
      </c>
    </row>
    <row r="342" spans="1:5" x14ac:dyDescent="0.3">
      <c r="A342" t="s">
        <v>4809</v>
      </c>
      <c r="B342" s="2">
        <v>400000024465</v>
      </c>
      <c r="C342" s="2">
        <v>194433812924</v>
      </c>
      <c r="D342" t="s">
        <v>5158</v>
      </c>
      <c r="E342">
        <v>4179225</v>
      </c>
    </row>
    <row r="343" spans="1:5" x14ac:dyDescent="0.3">
      <c r="A343" t="s">
        <v>4809</v>
      </c>
      <c r="B343" s="2">
        <v>400000024465</v>
      </c>
      <c r="C343" s="2">
        <v>194433812924</v>
      </c>
      <c r="D343" t="s">
        <v>5159</v>
      </c>
      <c r="E343">
        <v>4179226</v>
      </c>
    </row>
    <row r="344" spans="1:5" x14ac:dyDescent="0.3">
      <c r="A344" t="s">
        <v>4809</v>
      </c>
      <c r="B344" s="2">
        <v>400000024465</v>
      </c>
      <c r="C344" s="2">
        <v>194433812924</v>
      </c>
      <c r="D344" t="s">
        <v>5160</v>
      </c>
      <c r="E344">
        <v>4179227</v>
      </c>
    </row>
    <row r="345" spans="1:5" x14ac:dyDescent="0.3">
      <c r="A345" t="s">
        <v>4809</v>
      </c>
      <c r="B345" s="2">
        <v>400000024465</v>
      </c>
      <c r="C345" s="2">
        <v>194433812924</v>
      </c>
      <c r="D345" t="s">
        <v>5161</v>
      </c>
      <c r="E345">
        <v>4179224</v>
      </c>
    </row>
    <row r="346" spans="1:5" x14ac:dyDescent="0.3">
      <c r="A346" t="s">
        <v>4809</v>
      </c>
      <c r="B346" s="2">
        <v>400000024465</v>
      </c>
      <c r="C346" s="2">
        <v>194433812924</v>
      </c>
      <c r="D346" t="s">
        <v>5162</v>
      </c>
      <c r="E346">
        <v>4179222</v>
      </c>
    </row>
    <row r="347" spans="1:5" x14ac:dyDescent="0.3">
      <c r="A347" t="s">
        <v>4809</v>
      </c>
      <c r="B347" s="2">
        <v>400000024465</v>
      </c>
      <c r="C347" s="2">
        <v>194433812924</v>
      </c>
      <c r="D347" t="s">
        <v>5163</v>
      </c>
      <c r="E347">
        <v>4179221</v>
      </c>
    </row>
    <row r="348" spans="1:5" x14ac:dyDescent="0.3">
      <c r="A348" t="s">
        <v>4809</v>
      </c>
      <c r="B348" s="2">
        <v>400000024465</v>
      </c>
      <c r="C348" s="2">
        <v>194433812924</v>
      </c>
      <c r="D348" t="s">
        <v>5164</v>
      </c>
      <c r="E348">
        <v>4179220</v>
      </c>
    </row>
    <row r="349" spans="1:5" x14ac:dyDescent="0.3">
      <c r="A349" t="s">
        <v>4809</v>
      </c>
      <c r="B349" s="2">
        <v>400000024465</v>
      </c>
      <c r="C349" s="2">
        <v>194433812931</v>
      </c>
      <c r="D349" t="s">
        <v>5165</v>
      </c>
      <c r="E349">
        <v>4179218</v>
      </c>
    </row>
    <row r="350" spans="1:5" x14ac:dyDescent="0.3">
      <c r="A350" t="s">
        <v>5100</v>
      </c>
      <c r="B350" s="2">
        <v>400000024465</v>
      </c>
      <c r="C350" s="2">
        <v>194433812931</v>
      </c>
      <c r="D350" t="s">
        <v>5166</v>
      </c>
      <c r="E350">
        <v>4181183</v>
      </c>
    </row>
    <row r="351" spans="1:5" x14ac:dyDescent="0.3">
      <c r="A351" t="s">
        <v>5100</v>
      </c>
      <c r="B351" s="2">
        <v>400000024465</v>
      </c>
      <c r="C351" s="2">
        <v>194433812931</v>
      </c>
      <c r="D351" t="s">
        <v>5167</v>
      </c>
      <c r="E351">
        <v>4181182</v>
      </c>
    </row>
    <row r="352" spans="1:5" x14ac:dyDescent="0.3">
      <c r="A352" t="s">
        <v>4809</v>
      </c>
      <c r="B352" s="2">
        <v>400000024479</v>
      </c>
      <c r="C352" s="2">
        <v>194433812931</v>
      </c>
      <c r="D352" t="s">
        <v>5168</v>
      </c>
      <c r="E352">
        <v>4179217</v>
      </c>
    </row>
    <row r="353" spans="1:5" x14ac:dyDescent="0.3">
      <c r="A353" t="s">
        <v>4809</v>
      </c>
      <c r="B353" s="2">
        <v>400000024479</v>
      </c>
      <c r="C353" s="2">
        <v>194433812931</v>
      </c>
      <c r="D353" t="s">
        <v>5169</v>
      </c>
      <c r="E353">
        <v>4179216</v>
      </c>
    </row>
    <row r="354" spans="1:5" x14ac:dyDescent="0.3">
      <c r="A354" t="s">
        <v>4824</v>
      </c>
      <c r="B354" s="2">
        <v>400000025085</v>
      </c>
      <c r="C354" s="2">
        <v>194433812948</v>
      </c>
      <c r="D354" t="s">
        <v>5170</v>
      </c>
      <c r="E354">
        <v>4180823</v>
      </c>
    </row>
    <row r="355" spans="1:5" x14ac:dyDescent="0.3">
      <c r="A355" t="s">
        <v>4809</v>
      </c>
      <c r="B355" s="2">
        <v>400000024494</v>
      </c>
      <c r="C355" s="2">
        <v>194433812948</v>
      </c>
      <c r="D355" t="s">
        <v>5171</v>
      </c>
      <c r="E355">
        <v>4177685</v>
      </c>
    </row>
    <row r="356" spans="1:5" x14ac:dyDescent="0.3">
      <c r="A356" t="s">
        <v>4838</v>
      </c>
      <c r="B356" s="2">
        <v>400000024461</v>
      </c>
      <c r="C356" s="2">
        <v>194433812948</v>
      </c>
      <c r="D356" t="s">
        <v>5172</v>
      </c>
      <c r="E356">
        <v>4178171</v>
      </c>
    </row>
    <row r="357" spans="1:5" x14ac:dyDescent="0.3">
      <c r="A357" t="s">
        <v>4838</v>
      </c>
      <c r="B357" s="2">
        <v>400000024461</v>
      </c>
      <c r="C357" s="2">
        <v>194433812948</v>
      </c>
      <c r="D357" t="s">
        <v>5173</v>
      </c>
      <c r="E357">
        <v>4178170</v>
      </c>
    </row>
    <row r="358" spans="1:5" x14ac:dyDescent="0.3">
      <c r="A358" t="s">
        <v>4809</v>
      </c>
      <c r="B358" s="2">
        <v>400000024461</v>
      </c>
      <c r="C358" s="2">
        <v>194433812948</v>
      </c>
      <c r="D358" t="s">
        <v>5174</v>
      </c>
      <c r="E358">
        <v>4177691</v>
      </c>
    </row>
    <row r="359" spans="1:5" x14ac:dyDescent="0.3">
      <c r="A359" t="s">
        <v>4833</v>
      </c>
      <c r="B359" s="2">
        <v>400000024461</v>
      </c>
      <c r="C359" s="2">
        <v>194433812948</v>
      </c>
      <c r="D359" t="s">
        <v>5175</v>
      </c>
      <c r="E359">
        <v>4177728</v>
      </c>
    </row>
    <row r="360" spans="1:5" x14ac:dyDescent="0.3">
      <c r="A360" t="s">
        <v>4809</v>
      </c>
      <c r="B360" s="2">
        <v>400000024494</v>
      </c>
      <c r="C360" s="2">
        <v>194433812948</v>
      </c>
      <c r="D360" t="s">
        <v>5176</v>
      </c>
      <c r="E360">
        <v>4177683</v>
      </c>
    </row>
    <row r="361" spans="1:5" x14ac:dyDescent="0.3">
      <c r="A361" t="s">
        <v>4838</v>
      </c>
      <c r="B361" s="2">
        <v>400000025096</v>
      </c>
      <c r="C361" s="2">
        <v>194433812948</v>
      </c>
      <c r="D361" t="s">
        <v>5177</v>
      </c>
      <c r="E361">
        <v>4178172</v>
      </c>
    </row>
    <row r="362" spans="1:5" x14ac:dyDescent="0.3">
      <c r="A362" t="s">
        <v>4838</v>
      </c>
      <c r="B362" s="2">
        <v>400000025096</v>
      </c>
      <c r="C362" s="2">
        <v>194433812948</v>
      </c>
      <c r="D362" t="s">
        <v>5178</v>
      </c>
      <c r="E362">
        <v>4178173</v>
      </c>
    </row>
    <row r="363" spans="1:5" x14ac:dyDescent="0.3">
      <c r="A363" t="s">
        <v>4809</v>
      </c>
      <c r="B363" s="2">
        <v>400000024494</v>
      </c>
      <c r="C363" s="2">
        <v>194433812948</v>
      </c>
      <c r="D363" t="s">
        <v>5179</v>
      </c>
      <c r="E363">
        <v>4177687</v>
      </c>
    </row>
    <row r="364" spans="1:5" x14ac:dyDescent="0.3">
      <c r="A364" t="s">
        <v>4824</v>
      </c>
      <c r="B364" s="2">
        <v>400000025085</v>
      </c>
      <c r="C364" s="2">
        <v>194433812948</v>
      </c>
      <c r="D364" t="s">
        <v>5180</v>
      </c>
      <c r="E364">
        <v>4180822</v>
      </c>
    </row>
    <row r="365" spans="1:5" x14ac:dyDescent="0.3">
      <c r="A365" t="s">
        <v>4809</v>
      </c>
      <c r="B365" s="2">
        <v>400000024461</v>
      </c>
      <c r="C365" s="2">
        <v>194433812948</v>
      </c>
      <c r="D365" t="s">
        <v>5181</v>
      </c>
      <c r="E365">
        <v>4177689</v>
      </c>
    </row>
    <row r="366" spans="1:5" x14ac:dyDescent="0.3">
      <c r="A366" t="s">
        <v>4809</v>
      </c>
      <c r="B366" s="2">
        <v>400000024461</v>
      </c>
      <c r="C366" s="2">
        <v>194433812948</v>
      </c>
      <c r="D366" t="s">
        <v>5182</v>
      </c>
      <c r="E366">
        <v>4177692</v>
      </c>
    </row>
    <row r="367" spans="1:5" x14ac:dyDescent="0.3">
      <c r="A367" t="s">
        <v>4833</v>
      </c>
      <c r="B367" s="2">
        <v>400000024461</v>
      </c>
      <c r="C367" s="2">
        <v>194433812948</v>
      </c>
      <c r="D367" t="s">
        <v>5183</v>
      </c>
      <c r="E367">
        <v>4177727</v>
      </c>
    </row>
    <row r="368" spans="1:5" x14ac:dyDescent="0.3">
      <c r="A368" t="s">
        <v>4809</v>
      </c>
      <c r="B368" s="2">
        <v>400000024494</v>
      </c>
      <c r="C368" s="2">
        <v>194433812948</v>
      </c>
      <c r="D368" t="s">
        <v>5184</v>
      </c>
      <c r="E368">
        <v>4177684</v>
      </c>
    </row>
    <row r="369" spans="1:5" x14ac:dyDescent="0.3">
      <c r="A369" t="s">
        <v>4824</v>
      </c>
      <c r="B369" s="2">
        <v>400000025086</v>
      </c>
      <c r="C369" s="2">
        <v>194433812948</v>
      </c>
      <c r="D369" t="s">
        <v>5185</v>
      </c>
      <c r="E369">
        <v>4180821</v>
      </c>
    </row>
    <row r="370" spans="1:5" x14ac:dyDescent="0.3">
      <c r="A370" t="s">
        <v>4809</v>
      </c>
      <c r="B370" s="2">
        <v>400000024461</v>
      </c>
      <c r="C370" s="2">
        <v>194433812948</v>
      </c>
      <c r="D370" t="s">
        <v>5186</v>
      </c>
      <c r="E370">
        <v>4177690</v>
      </c>
    </row>
    <row r="371" spans="1:5" x14ac:dyDescent="0.3">
      <c r="A371" t="s">
        <v>4809</v>
      </c>
      <c r="B371" s="2">
        <v>400000024461</v>
      </c>
      <c r="C371" s="2">
        <v>194433812948</v>
      </c>
      <c r="D371" t="s">
        <v>5187</v>
      </c>
      <c r="E371">
        <v>4177693</v>
      </c>
    </row>
    <row r="372" spans="1:5" x14ac:dyDescent="0.3">
      <c r="A372" t="s">
        <v>4809</v>
      </c>
      <c r="B372" s="2">
        <v>400000024494</v>
      </c>
      <c r="C372" s="2">
        <v>194433812948</v>
      </c>
      <c r="D372" t="s">
        <v>5188</v>
      </c>
      <c r="E372">
        <v>4177686</v>
      </c>
    </row>
    <row r="373" spans="1:5" x14ac:dyDescent="0.3">
      <c r="A373" t="s">
        <v>4824</v>
      </c>
      <c r="B373" s="2">
        <v>400000025086</v>
      </c>
      <c r="C373" s="2">
        <v>194433812948</v>
      </c>
      <c r="D373" t="s">
        <v>5189</v>
      </c>
      <c r="E373">
        <v>4180820</v>
      </c>
    </row>
    <row r="374" spans="1:5" x14ac:dyDescent="0.3">
      <c r="A374" t="s">
        <v>4809</v>
      </c>
      <c r="B374" s="2">
        <v>400000024461</v>
      </c>
      <c r="C374" s="2">
        <v>194433812948</v>
      </c>
      <c r="D374" t="s">
        <v>5190</v>
      </c>
      <c r="E374">
        <v>4177688</v>
      </c>
    </row>
    <row r="375" spans="1:5" x14ac:dyDescent="0.3">
      <c r="A375" t="s">
        <v>4838</v>
      </c>
      <c r="B375" s="2">
        <v>400000024461</v>
      </c>
      <c r="C375" s="2">
        <v>194433812948</v>
      </c>
      <c r="D375" t="s">
        <v>5191</v>
      </c>
      <c r="E375">
        <v>4178164</v>
      </c>
    </row>
    <row r="376" spans="1:5" x14ac:dyDescent="0.3">
      <c r="A376" t="s">
        <v>4838</v>
      </c>
      <c r="B376" s="2">
        <v>400000024494</v>
      </c>
      <c r="C376" s="2">
        <v>194433812955</v>
      </c>
      <c r="D376" t="s">
        <v>5192</v>
      </c>
      <c r="E376">
        <v>4178175</v>
      </c>
    </row>
    <row r="377" spans="1:5" x14ac:dyDescent="0.3">
      <c r="A377" t="s">
        <v>4838</v>
      </c>
      <c r="B377" s="2">
        <v>400000024494</v>
      </c>
      <c r="C377" s="2">
        <v>194433812955</v>
      </c>
      <c r="D377" t="s">
        <v>5193</v>
      </c>
      <c r="E377">
        <v>4178169</v>
      </c>
    </row>
    <row r="378" spans="1:5" x14ac:dyDescent="0.3">
      <c r="A378" t="s">
        <v>4838</v>
      </c>
      <c r="B378" s="2">
        <v>400000024494</v>
      </c>
      <c r="C378" s="2">
        <v>194433812955</v>
      </c>
      <c r="D378" t="s">
        <v>5194</v>
      </c>
      <c r="E378">
        <v>4178168</v>
      </c>
    </row>
    <row r="379" spans="1:5" x14ac:dyDescent="0.3">
      <c r="A379" t="s">
        <v>4838</v>
      </c>
      <c r="B379" s="2">
        <v>400000024494</v>
      </c>
      <c r="C379" s="2">
        <v>194433812955</v>
      </c>
      <c r="D379" t="s">
        <v>5195</v>
      </c>
      <c r="E379">
        <v>4178174</v>
      </c>
    </row>
    <row r="380" spans="1:5" x14ac:dyDescent="0.3">
      <c r="A380" t="s">
        <v>4838</v>
      </c>
      <c r="B380" s="2">
        <v>400000024494</v>
      </c>
      <c r="C380" s="2">
        <v>194433812955</v>
      </c>
      <c r="D380" t="s">
        <v>5196</v>
      </c>
      <c r="E380">
        <v>4178165</v>
      </c>
    </row>
    <row r="381" spans="1:5" x14ac:dyDescent="0.3">
      <c r="A381" t="s">
        <v>4824</v>
      </c>
      <c r="B381" s="2">
        <v>400000025086</v>
      </c>
      <c r="C381" s="2">
        <v>194433812962</v>
      </c>
      <c r="D381" t="s">
        <v>5197</v>
      </c>
      <c r="E381">
        <v>4180845</v>
      </c>
    </row>
    <row r="382" spans="1:5" x14ac:dyDescent="0.3">
      <c r="A382" t="s">
        <v>4838</v>
      </c>
      <c r="B382" s="2">
        <v>400000025086</v>
      </c>
      <c r="C382" s="2">
        <v>194433812962</v>
      </c>
      <c r="D382" t="s">
        <v>5198</v>
      </c>
      <c r="E382">
        <v>4181378</v>
      </c>
    </row>
    <row r="383" spans="1:5" x14ac:dyDescent="0.3">
      <c r="A383" t="s">
        <v>5100</v>
      </c>
      <c r="B383" s="2">
        <v>400000025086</v>
      </c>
      <c r="C383" s="2">
        <v>194433812962</v>
      </c>
      <c r="D383" t="s">
        <v>5199</v>
      </c>
      <c r="E383">
        <v>4181227</v>
      </c>
    </row>
    <row r="384" spans="1:5" x14ac:dyDescent="0.3">
      <c r="A384" t="s">
        <v>4824</v>
      </c>
      <c r="B384" s="2">
        <v>400000024462</v>
      </c>
      <c r="C384" s="2">
        <v>194433812962</v>
      </c>
      <c r="D384" t="s">
        <v>5200</v>
      </c>
      <c r="E384">
        <v>4180840</v>
      </c>
    </row>
    <row r="385" spans="1:5" x14ac:dyDescent="0.3">
      <c r="A385" t="s">
        <v>4824</v>
      </c>
      <c r="B385" s="2">
        <v>400000025086</v>
      </c>
      <c r="C385" s="2">
        <v>194433812962</v>
      </c>
      <c r="D385" t="s">
        <v>5201</v>
      </c>
      <c r="E385">
        <v>4180846</v>
      </c>
    </row>
    <row r="386" spans="1:5" x14ac:dyDescent="0.3">
      <c r="A386" t="s">
        <v>4824</v>
      </c>
      <c r="B386" s="2">
        <v>400000024479</v>
      </c>
      <c r="C386" s="2">
        <v>194433812962</v>
      </c>
      <c r="D386" t="s">
        <v>5202</v>
      </c>
      <c r="E386">
        <v>4180838</v>
      </c>
    </row>
    <row r="387" spans="1:5" x14ac:dyDescent="0.3">
      <c r="A387" t="s">
        <v>4833</v>
      </c>
      <c r="B387" s="2">
        <v>400000024479</v>
      </c>
      <c r="C387" s="2">
        <v>194433812962</v>
      </c>
      <c r="D387" t="s">
        <v>5203</v>
      </c>
      <c r="E387">
        <v>4178076</v>
      </c>
    </row>
    <row r="388" spans="1:5" x14ac:dyDescent="0.3">
      <c r="A388" t="s">
        <v>4838</v>
      </c>
      <c r="B388" s="2">
        <v>400000024494</v>
      </c>
      <c r="C388" s="2">
        <v>194433812962</v>
      </c>
      <c r="D388" t="s">
        <v>5204</v>
      </c>
      <c r="E388">
        <v>4177751</v>
      </c>
    </row>
    <row r="389" spans="1:5" x14ac:dyDescent="0.3">
      <c r="A389" t="s">
        <v>4838</v>
      </c>
      <c r="B389" s="2">
        <v>400000024494</v>
      </c>
      <c r="C389" s="2">
        <v>194433812962</v>
      </c>
      <c r="D389" t="s">
        <v>5205</v>
      </c>
      <c r="E389">
        <v>4177752</v>
      </c>
    </row>
    <row r="390" spans="1:5" x14ac:dyDescent="0.3">
      <c r="A390" t="s">
        <v>5100</v>
      </c>
      <c r="B390" s="2">
        <v>400000025086</v>
      </c>
      <c r="C390" s="2">
        <v>194433812962</v>
      </c>
      <c r="D390" t="s">
        <v>5206</v>
      </c>
      <c r="E390">
        <v>4181229</v>
      </c>
    </row>
    <row r="391" spans="1:5" x14ac:dyDescent="0.3">
      <c r="A391" t="s">
        <v>4824</v>
      </c>
      <c r="B391" s="2">
        <v>400000024479</v>
      </c>
      <c r="C391" s="2">
        <v>194433812962</v>
      </c>
      <c r="D391" t="s">
        <v>5207</v>
      </c>
      <c r="E391">
        <v>4180839</v>
      </c>
    </row>
    <row r="392" spans="1:5" x14ac:dyDescent="0.3">
      <c r="A392" t="s">
        <v>4824</v>
      </c>
      <c r="B392" s="2">
        <v>400000024462</v>
      </c>
      <c r="C392" s="2">
        <v>194433812962</v>
      </c>
      <c r="D392" t="s">
        <v>5208</v>
      </c>
      <c r="E392">
        <v>4180842</v>
      </c>
    </row>
    <row r="393" spans="1:5" x14ac:dyDescent="0.3">
      <c r="A393" t="s">
        <v>4824</v>
      </c>
      <c r="B393" s="2">
        <v>400000025092</v>
      </c>
      <c r="C393" s="2">
        <v>194433812962</v>
      </c>
      <c r="D393" t="s">
        <v>5209</v>
      </c>
      <c r="E393">
        <v>4180844</v>
      </c>
    </row>
    <row r="394" spans="1:5" x14ac:dyDescent="0.3">
      <c r="A394" t="s">
        <v>4838</v>
      </c>
      <c r="B394" s="2">
        <v>400000024479</v>
      </c>
      <c r="C394" s="2">
        <v>194433812962</v>
      </c>
      <c r="D394" t="s">
        <v>5210</v>
      </c>
      <c r="E394">
        <v>4178166</v>
      </c>
    </row>
    <row r="395" spans="1:5" x14ac:dyDescent="0.3">
      <c r="A395" t="s">
        <v>4838</v>
      </c>
      <c r="B395" s="2">
        <v>400000025086</v>
      </c>
      <c r="C395" s="2">
        <v>194433812962</v>
      </c>
      <c r="D395" t="s">
        <v>5211</v>
      </c>
      <c r="E395">
        <v>4181380</v>
      </c>
    </row>
    <row r="396" spans="1:5" x14ac:dyDescent="0.3">
      <c r="A396" t="s">
        <v>4838</v>
      </c>
      <c r="B396" s="2">
        <v>400000024479</v>
      </c>
      <c r="C396" s="2">
        <v>194433812962</v>
      </c>
      <c r="D396" t="s">
        <v>5212</v>
      </c>
      <c r="E396">
        <v>4178167</v>
      </c>
    </row>
    <row r="397" spans="1:5" x14ac:dyDescent="0.3">
      <c r="A397" t="s">
        <v>4824</v>
      </c>
      <c r="B397" s="2">
        <v>400000024462</v>
      </c>
      <c r="C397" s="2">
        <v>194433812962</v>
      </c>
      <c r="D397" t="s">
        <v>5213</v>
      </c>
      <c r="E397">
        <v>4180841</v>
      </c>
    </row>
    <row r="398" spans="1:5" x14ac:dyDescent="0.3">
      <c r="A398" t="s">
        <v>4824</v>
      </c>
      <c r="B398" s="2">
        <v>400000025086</v>
      </c>
      <c r="C398" s="2">
        <v>194433812962</v>
      </c>
      <c r="D398" t="s">
        <v>5214</v>
      </c>
      <c r="E398">
        <v>4180847</v>
      </c>
    </row>
    <row r="399" spans="1:5" x14ac:dyDescent="0.3">
      <c r="A399" t="s">
        <v>5100</v>
      </c>
      <c r="B399" s="2">
        <v>400000025086</v>
      </c>
      <c r="C399" s="2">
        <v>194433812962</v>
      </c>
      <c r="D399" t="s">
        <v>5215</v>
      </c>
      <c r="E399">
        <v>4181230</v>
      </c>
    </row>
    <row r="400" spans="1:5" x14ac:dyDescent="0.3">
      <c r="A400" t="s">
        <v>5100</v>
      </c>
      <c r="B400" s="2">
        <v>400000025086</v>
      </c>
      <c r="C400" s="2">
        <v>194433812962</v>
      </c>
      <c r="D400" t="s">
        <v>5216</v>
      </c>
      <c r="E400">
        <v>4181231</v>
      </c>
    </row>
    <row r="401" spans="1:5" x14ac:dyDescent="0.3">
      <c r="A401" t="s">
        <v>4824</v>
      </c>
      <c r="B401" s="2">
        <v>400000024462</v>
      </c>
      <c r="C401" s="2">
        <v>194433812962</v>
      </c>
      <c r="D401" t="s">
        <v>5217</v>
      </c>
      <c r="E401">
        <v>4180843</v>
      </c>
    </row>
    <row r="402" spans="1:5" x14ac:dyDescent="0.3">
      <c r="A402" t="s">
        <v>5100</v>
      </c>
      <c r="B402" s="2">
        <v>400000025086</v>
      </c>
      <c r="C402" s="2">
        <v>194433812962</v>
      </c>
      <c r="D402" t="s">
        <v>5218</v>
      </c>
      <c r="E402">
        <v>4181228</v>
      </c>
    </row>
    <row r="403" spans="1:5" x14ac:dyDescent="0.3">
      <c r="A403" t="s">
        <v>4824</v>
      </c>
      <c r="B403" s="2">
        <v>400000025091</v>
      </c>
      <c r="C403" s="2">
        <v>194433812979</v>
      </c>
      <c r="D403" t="s">
        <v>5219</v>
      </c>
      <c r="E403">
        <v>4180835</v>
      </c>
    </row>
    <row r="404" spans="1:5" x14ac:dyDescent="0.3">
      <c r="A404" t="s">
        <v>4824</v>
      </c>
      <c r="B404" s="2">
        <v>400000024487</v>
      </c>
      <c r="C404" s="2">
        <v>194433812979</v>
      </c>
      <c r="D404" t="s">
        <v>5220</v>
      </c>
      <c r="E404">
        <v>4180831</v>
      </c>
    </row>
    <row r="405" spans="1:5" x14ac:dyDescent="0.3">
      <c r="A405" t="s">
        <v>4824</v>
      </c>
      <c r="B405" s="2">
        <v>400000025091</v>
      </c>
      <c r="C405" s="2">
        <v>194433812979</v>
      </c>
      <c r="D405" t="s">
        <v>5221</v>
      </c>
      <c r="E405">
        <v>4180832</v>
      </c>
    </row>
    <row r="406" spans="1:5" x14ac:dyDescent="0.3">
      <c r="A406" t="s">
        <v>4824</v>
      </c>
      <c r="B406" s="2">
        <v>400000025091</v>
      </c>
      <c r="C406" s="2">
        <v>194433812979</v>
      </c>
      <c r="D406" t="s">
        <v>5222</v>
      </c>
      <c r="E406">
        <v>4180834</v>
      </c>
    </row>
    <row r="407" spans="1:5" x14ac:dyDescent="0.3">
      <c r="A407" t="s">
        <v>4824</v>
      </c>
      <c r="B407" s="2">
        <v>400000025091</v>
      </c>
      <c r="C407" s="2">
        <v>194433812979</v>
      </c>
      <c r="D407" t="s">
        <v>5223</v>
      </c>
      <c r="E407">
        <v>4180833</v>
      </c>
    </row>
    <row r="408" spans="1:5" x14ac:dyDescent="0.3">
      <c r="A408" t="s">
        <v>4822</v>
      </c>
      <c r="B408" s="2">
        <v>400000024491</v>
      </c>
      <c r="C408" s="2">
        <v>194433812986</v>
      </c>
      <c r="D408" t="s">
        <v>5224</v>
      </c>
      <c r="E408">
        <v>4176216</v>
      </c>
    </row>
    <row r="409" spans="1:5" x14ac:dyDescent="0.3">
      <c r="A409" t="s">
        <v>4822</v>
      </c>
      <c r="B409" s="2">
        <v>400000024491</v>
      </c>
      <c r="C409" s="2">
        <v>194433812986</v>
      </c>
      <c r="D409" t="s">
        <v>5225</v>
      </c>
      <c r="E409">
        <v>4176218</v>
      </c>
    </row>
    <row r="410" spans="1:5" x14ac:dyDescent="0.3">
      <c r="A410" t="s">
        <v>4822</v>
      </c>
      <c r="B410" s="2">
        <v>400000024491</v>
      </c>
      <c r="C410" s="2">
        <v>194433812986</v>
      </c>
      <c r="D410" t="s">
        <v>5226</v>
      </c>
      <c r="E410">
        <v>4176214</v>
      </c>
    </row>
    <row r="411" spans="1:5" x14ac:dyDescent="0.3">
      <c r="A411" t="s">
        <v>4822</v>
      </c>
      <c r="B411" s="2">
        <v>400000024491</v>
      </c>
      <c r="C411" s="2">
        <v>194433812986</v>
      </c>
      <c r="D411" t="s">
        <v>5227</v>
      </c>
      <c r="E411">
        <v>4176217</v>
      </c>
    </row>
    <row r="412" spans="1:5" x14ac:dyDescent="0.3">
      <c r="A412" t="s">
        <v>4822</v>
      </c>
      <c r="B412" s="2">
        <v>400000024491</v>
      </c>
      <c r="C412" s="2">
        <v>194433812986</v>
      </c>
      <c r="D412" t="s">
        <v>5228</v>
      </c>
      <c r="E412">
        <v>4176215</v>
      </c>
    </row>
    <row r="413" spans="1:5" x14ac:dyDescent="0.3">
      <c r="A413" t="s">
        <v>5100</v>
      </c>
      <c r="B413" s="2">
        <v>400000024480</v>
      </c>
      <c r="C413" s="2">
        <v>194433812993</v>
      </c>
      <c r="D413" t="s">
        <v>5229</v>
      </c>
      <c r="E413">
        <v>4181052</v>
      </c>
    </row>
    <row r="414" spans="1:5" x14ac:dyDescent="0.3">
      <c r="A414" t="s">
        <v>5100</v>
      </c>
      <c r="B414" s="2">
        <v>400000024480</v>
      </c>
      <c r="C414" s="2">
        <v>194433812993</v>
      </c>
      <c r="D414" t="s">
        <v>5230</v>
      </c>
      <c r="E414">
        <v>4181060</v>
      </c>
    </row>
    <row r="415" spans="1:5" x14ac:dyDescent="0.3">
      <c r="A415" t="s">
        <v>4824</v>
      </c>
      <c r="B415" s="2">
        <v>400000024487</v>
      </c>
      <c r="C415" s="2">
        <v>194433812993</v>
      </c>
      <c r="D415" t="s">
        <v>5231</v>
      </c>
      <c r="E415">
        <v>4177162</v>
      </c>
    </row>
    <row r="416" spans="1:5" x14ac:dyDescent="0.3">
      <c r="A416" t="s">
        <v>5100</v>
      </c>
      <c r="B416" s="2">
        <v>400000024480</v>
      </c>
      <c r="C416" s="2">
        <v>194433812993</v>
      </c>
      <c r="D416" t="s">
        <v>5232</v>
      </c>
      <c r="E416">
        <v>4181059</v>
      </c>
    </row>
    <row r="417" spans="1:6" x14ac:dyDescent="0.3">
      <c r="A417" t="s">
        <v>5100</v>
      </c>
      <c r="B417" s="2">
        <v>400000024480</v>
      </c>
      <c r="C417" s="2">
        <v>194433812993</v>
      </c>
      <c r="D417" t="s">
        <v>5233</v>
      </c>
      <c r="E417">
        <v>4181061</v>
      </c>
    </row>
    <row r="418" spans="1:6" x14ac:dyDescent="0.3">
      <c r="A418" t="s">
        <v>4833</v>
      </c>
      <c r="B418" s="2">
        <v>400000025087</v>
      </c>
      <c r="C418" s="2">
        <v>194433813112</v>
      </c>
      <c r="D418" t="s">
        <v>5234</v>
      </c>
      <c r="E418">
        <v>4180905</v>
      </c>
    </row>
    <row r="419" spans="1:6" x14ac:dyDescent="0.3">
      <c r="A419" t="s">
        <v>4833</v>
      </c>
      <c r="B419" s="2">
        <v>400000025099</v>
      </c>
      <c r="C419" s="2">
        <v>194433813112</v>
      </c>
      <c r="D419" t="s">
        <v>5235</v>
      </c>
      <c r="E419">
        <v>4180900</v>
      </c>
    </row>
    <row r="420" spans="1:6" x14ac:dyDescent="0.3">
      <c r="A420" t="s">
        <v>4833</v>
      </c>
      <c r="B420" s="2">
        <v>400000025087</v>
      </c>
      <c r="C420" s="2">
        <v>194433813112</v>
      </c>
      <c r="D420" t="s">
        <v>5236</v>
      </c>
      <c r="E420">
        <v>4180906</v>
      </c>
    </row>
    <row r="421" spans="1:6" x14ac:dyDescent="0.3">
      <c r="A421" t="s">
        <v>4833</v>
      </c>
      <c r="B421" s="2">
        <v>400000025096</v>
      </c>
      <c r="C421" s="2">
        <v>194433813112</v>
      </c>
      <c r="D421" t="s">
        <v>5237</v>
      </c>
      <c r="E421">
        <v>4180903</v>
      </c>
    </row>
    <row r="422" spans="1:6" x14ac:dyDescent="0.3">
      <c r="A422" t="s">
        <v>4833</v>
      </c>
      <c r="B422" s="2">
        <v>400000025087</v>
      </c>
      <c r="C422" s="2">
        <v>194433813112</v>
      </c>
      <c r="D422" t="s">
        <v>5238</v>
      </c>
      <c r="E422">
        <v>4180904</v>
      </c>
    </row>
    <row r="423" spans="1:6" x14ac:dyDescent="0.3">
      <c r="A423" t="s">
        <v>4833</v>
      </c>
      <c r="B423" s="2">
        <v>400000025096</v>
      </c>
      <c r="C423" s="2">
        <v>194433813112</v>
      </c>
      <c r="D423" t="s">
        <v>5239</v>
      </c>
      <c r="E423">
        <v>4180902</v>
      </c>
    </row>
    <row r="424" spans="1:6" x14ac:dyDescent="0.3">
      <c r="A424" t="s">
        <v>4833</v>
      </c>
      <c r="B424" s="2">
        <v>400000025096</v>
      </c>
      <c r="C424" s="2">
        <v>194433813112</v>
      </c>
      <c r="D424" t="s">
        <v>5240</v>
      </c>
      <c r="E424">
        <v>4180901</v>
      </c>
    </row>
    <row r="425" spans="1:6" x14ac:dyDescent="0.3">
      <c r="A425" t="s">
        <v>4833</v>
      </c>
      <c r="B425" s="2">
        <v>400000025087</v>
      </c>
      <c r="C425" s="2">
        <v>194433813112</v>
      </c>
      <c r="D425" t="s">
        <v>5241</v>
      </c>
      <c r="E425">
        <v>4180907</v>
      </c>
    </row>
    <row r="426" spans="1:6" x14ac:dyDescent="0.3">
      <c r="A426" t="s">
        <v>5100</v>
      </c>
      <c r="B426" s="2">
        <v>400000024479</v>
      </c>
      <c r="C426" s="2">
        <v>194433813129</v>
      </c>
      <c r="D426" t="s">
        <v>5242</v>
      </c>
      <c r="E426">
        <v>4589256</v>
      </c>
    </row>
    <row r="427" spans="1:6" x14ac:dyDescent="0.3">
      <c r="A427" t="s">
        <v>5100</v>
      </c>
      <c r="B427" s="2">
        <v>400000024501</v>
      </c>
      <c r="C427" s="2">
        <v>194433813129</v>
      </c>
      <c r="D427" t="s">
        <v>5242</v>
      </c>
      <c r="E427">
        <v>4181255</v>
      </c>
      <c r="F427" t="s">
        <v>5691</v>
      </c>
    </row>
    <row r="428" spans="1:6" x14ac:dyDescent="0.3">
      <c r="A428" t="s">
        <v>5100</v>
      </c>
      <c r="B428" s="2">
        <v>400000024501</v>
      </c>
      <c r="C428" s="2">
        <v>194433813129</v>
      </c>
      <c r="D428" t="s">
        <v>5243</v>
      </c>
      <c r="E428">
        <v>4588785</v>
      </c>
    </row>
    <row r="429" spans="1:6" x14ac:dyDescent="0.3">
      <c r="A429" t="s">
        <v>4860</v>
      </c>
      <c r="B429" s="2">
        <v>400000024498</v>
      </c>
      <c r="C429" s="2">
        <v>194433813181</v>
      </c>
      <c r="D429" t="s">
        <v>5244</v>
      </c>
      <c r="E429">
        <v>4385125</v>
      </c>
    </row>
    <row r="430" spans="1:6" x14ac:dyDescent="0.3">
      <c r="A430" t="s">
        <v>4860</v>
      </c>
      <c r="B430" s="2">
        <v>400000024498</v>
      </c>
      <c r="C430" s="2">
        <v>194433813181</v>
      </c>
      <c r="D430" t="s">
        <v>5245</v>
      </c>
      <c r="E430">
        <v>4385126</v>
      </c>
    </row>
    <row r="431" spans="1:6" x14ac:dyDescent="0.3">
      <c r="A431" t="s">
        <v>4860</v>
      </c>
      <c r="B431" s="2">
        <v>400000024498</v>
      </c>
      <c r="C431" s="2">
        <v>194433813181</v>
      </c>
      <c r="D431" t="s">
        <v>5246</v>
      </c>
      <c r="E431">
        <v>4385127</v>
      </c>
    </row>
    <row r="432" spans="1:6" x14ac:dyDescent="0.3">
      <c r="A432" t="s">
        <v>4860</v>
      </c>
      <c r="B432" s="2">
        <v>400000024498</v>
      </c>
      <c r="C432" s="2">
        <v>194433813181</v>
      </c>
      <c r="D432" t="s">
        <v>5247</v>
      </c>
      <c r="E432">
        <v>4385124</v>
      </c>
    </row>
    <row r="433" spans="1:6" x14ac:dyDescent="0.3">
      <c r="A433" t="s">
        <v>4860</v>
      </c>
      <c r="B433" s="2">
        <v>400000024475</v>
      </c>
      <c r="C433" s="2">
        <v>194433813181</v>
      </c>
      <c r="D433" t="s">
        <v>5248</v>
      </c>
      <c r="E433">
        <v>4385129</v>
      </c>
    </row>
    <row r="434" spans="1:6" x14ac:dyDescent="0.3">
      <c r="A434" t="s">
        <v>4860</v>
      </c>
      <c r="B434" s="2">
        <v>400000024470</v>
      </c>
      <c r="C434" s="2">
        <v>194433813181</v>
      </c>
      <c r="D434" t="s">
        <v>5249</v>
      </c>
      <c r="E434">
        <v>4385130</v>
      </c>
    </row>
    <row r="435" spans="1:6" x14ac:dyDescent="0.3">
      <c r="A435" t="s">
        <v>4860</v>
      </c>
      <c r="B435" s="2">
        <v>400000024475</v>
      </c>
      <c r="C435" s="2">
        <v>194433813181</v>
      </c>
      <c r="D435" t="s">
        <v>5250</v>
      </c>
      <c r="E435">
        <v>4385128</v>
      </c>
    </row>
    <row r="436" spans="1:6" x14ac:dyDescent="0.3">
      <c r="A436" t="s">
        <v>4809</v>
      </c>
      <c r="B436" s="2">
        <v>400000024488</v>
      </c>
      <c r="C436" s="2">
        <v>194433823012</v>
      </c>
      <c r="D436" t="s">
        <v>5251</v>
      </c>
      <c r="E436">
        <v>4045979</v>
      </c>
    </row>
    <row r="437" spans="1:6" x14ac:dyDescent="0.3">
      <c r="A437" t="s">
        <v>4860</v>
      </c>
      <c r="B437" s="2">
        <v>400000025107</v>
      </c>
      <c r="C437" s="2">
        <v>194433823074</v>
      </c>
      <c r="D437" t="s">
        <v>5252</v>
      </c>
      <c r="E437">
        <v>4034829</v>
      </c>
    </row>
    <row r="438" spans="1:6" x14ac:dyDescent="0.3">
      <c r="A438" t="s">
        <v>4860</v>
      </c>
      <c r="B438" s="2">
        <v>400000025107</v>
      </c>
      <c r="C438" s="2">
        <v>194433823074</v>
      </c>
      <c r="D438" t="s">
        <v>5253</v>
      </c>
      <c r="E438">
        <v>4034828</v>
      </c>
    </row>
    <row r="439" spans="1:6" x14ac:dyDescent="0.3">
      <c r="A439" t="s">
        <v>4860</v>
      </c>
      <c r="B439" s="2">
        <v>400000025107</v>
      </c>
      <c r="C439" s="2">
        <v>194433823074</v>
      </c>
      <c r="D439" t="s">
        <v>5254</v>
      </c>
      <c r="E439">
        <v>4034827</v>
      </c>
    </row>
    <row r="440" spans="1:6" x14ac:dyDescent="0.3">
      <c r="A440" t="s">
        <v>4860</v>
      </c>
      <c r="B440" s="2">
        <v>400000025107</v>
      </c>
      <c r="C440" s="2">
        <v>194433823074</v>
      </c>
      <c r="D440" t="s">
        <v>5255</v>
      </c>
      <c r="E440">
        <v>4034830</v>
      </c>
    </row>
    <row r="441" spans="1:6" x14ac:dyDescent="0.3">
      <c r="A441" t="s">
        <v>4860</v>
      </c>
      <c r="B441" s="2">
        <v>400000025107</v>
      </c>
      <c r="C441" s="2">
        <v>194433823074</v>
      </c>
      <c r="D441" t="s">
        <v>5256</v>
      </c>
      <c r="E441">
        <v>4034831</v>
      </c>
      <c r="F441" t="s">
        <v>5694</v>
      </c>
    </row>
    <row r="442" spans="1:6" x14ac:dyDescent="0.3">
      <c r="A442" t="s">
        <v>4860</v>
      </c>
      <c r="B442" s="2">
        <v>400000025107</v>
      </c>
      <c r="C442" s="2">
        <v>194433823074</v>
      </c>
      <c r="D442" t="s">
        <v>5257</v>
      </c>
      <c r="E442">
        <v>4034832</v>
      </c>
    </row>
    <row r="443" spans="1:6" x14ac:dyDescent="0.3">
      <c r="A443" t="s">
        <v>4833</v>
      </c>
      <c r="B443" s="2">
        <v>400000025098</v>
      </c>
      <c r="C443" s="2">
        <v>194433823074</v>
      </c>
      <c r="D443" t="s">
        <v>5258</v>
      </c>
      <c r="E443">
        <v>4046103</v>
      </c>
    </row>
    <row r="444" spans="1:6" x14ac:dyDescent="0.3">
      <c r="A444" t="s">
        <v>4833</v>
      </c>
      <c r="B444" s="2">
        <v>400000025098</v>
      </c>
      <c r="C444" s="2">
        <v>194433823074</v>
      </c>
      <c r="D444" t="s">
        <v>5259</v>
      </c>
      <c r="E444">
        <v>4046104</v>
      </c>
    </row>
    <row r="445" spans="1:6" x14ac:dyDescent="0.3">
      <c r="A445" t="s">
        <v>4833</v>
      </c>
      <c r="B445" s="2">
        <v>400000025098</v>
      </c>
      <c r="C445" s="2">
        <v>194433823074</v>
      </c>
      <c r="D445" t="s">
        <v>5260</v>
      </c>
      <c r="E445">
        <v>4046105</v>
      </c>
    </row>
    <row r="446" spans="1:6" x14ac:dyDescent="0.3">
      <c r="A446" t="s">
        <v>4833</v>
      </c>
      <c r="B446" s="2">
        <v>400000025093</v>
      </c>
      <c r="C446" s="2">
        <v>194433823074</v>
      </c>
      <c r="D446" t="s">
        <v>5261</v>
      </c>
      <c r="E446">
        <v>4046303</v>
      </c>
    </row>
    <row r="447" spans="1:6" x14ac:dyDescent="0.3">
      <c r="A447" t="s">
        <v>4833</v>
      </c>
      <c r="B447" s="2">
        <v>400000025093</v>
      </c>
      <c r="C447" s="2">
        <v>194433823074</v>
      </c>
      <c r="D447" t="s">
        <v>5262</v>
      </c>
      <c r="E447">
        <v>4046302</v>
      </c>
    </row>
    <row r="448" spans="1:6" x14ac:dyDescent="0.3">
      <c r="A448" t="s">
        <v>4833</v>
      </c>
      <c r="B448" s="2">
        <v>400000025090</v>
      </c>
      <c r="C448" s="2">
        <v>194433823098</v>
      </c>
      <c r="D448" t="s">
        <v>5263</v>
      </c>
      <c r="E448">
        <v>4037159</v>
      </c>
    </row>
    <row r="449" spans="1:6" x14ac:dyDescent="0.3">
      <c r="A449" t="s">
        <v>4845</v>
      </c>
      <c r="B449" s="2">
        <v>400000025128</v>
      </c>
      <c r="C449" s="2">
        <v>194433823081</v>
      </c>
      <c r="D449" t="s">
        <v>5264</v>
      </c>
      <c r="E449">
        <v>4037211</v>
      </c>
      <c r="F449" t="s">
        <v>5695</v>
      </c>
    </row>
    <row r="450" spans="1:6" x14ac:dyDescent="0.3">
      <c r="A450" t="s">
        <v>4845</v>
      </c>
      <c r="B450" s="2">
        <v>400000025128</v>
      </c>
      <c r="C450" s="2">
        <v>194433823081</v>
      </c>
      <c r="D450" t="s">
        <v>5265</v>
      </c>
      <c r="E450">
        <v>4037210</v>
      </c>
    </row>
    <row r="451" spans="1:6" x14ac:dyDescent="0.3">
      <c r="A451" t="s">
        <v>4833</v>
      </c>
      <c r="B451" s="2">
        <v>400000025128</v>
      </c>
      <c r="C451" s="2">
        <v>194433823081</v>
      </c>
      <c r="D451" t="s">
        <v>5266</v>
      </c>
      <c r="E451">
        <v>4037158</v>
      </c>
    </row>
    <row r="452" spans="1:6" x14ac:dyDescent="0.3">
      <c r="A452" t="s">
        <v>4845</v>
      </c>
      <c r="B452" s="2">
        <v>400000025128</v>
      </c>
      <c r="C452" s="2">
        <v>194433823081</v>
      </c>
      <c r="D452" t="s">
        <v>5267</v>
      </c>
      <c r="E452">
        <v>4037212</v>
      </c>
    </row>
    <row r="453" spans="1:6" x14ac:dyDescent="0.3">
      <c r="A453" t="s">
        <v>4845</v>
      </c>
      <c r="B453" s="2">
        <v>400000025128</v>
      </c>
      <c r="C453" s="2">
        <v>194433823081</v>
      </c>
      <c r="D453" t="s">
        <v>5268</v>
      </c>
      <c r="E453">
        <v>4037213</v>
      </c>
    </row>
    <row r="454" spans="1:6" x14ac:dyDescent="0.3">
      <c r="A454" t="s">
        <v>4845</v>
      </c>
      <c r="B454" s="2">
        <v>400000025128</v>
      </c>
      <c r="C454" s="2">
        <v>194433823081</v>
      </c>
      <c r="D454" t="s">
        <v>5269</v>
      </c>
      <c r="E454">
        <v>4037214</v>
      </c>
    </row>
    <row r="455" spans="1:6" x14ac:dyDescent="0.3">
      <c r="A455" t="s">
        <v>4845</v>
      </c>
      <c r="B455" s="2">
        <v>400000025098</v>
      </c>
      <c r="C455" s="2">
        <v>194433823081</v>
      </c>
      <c r="D455" t="s">
        <v>5270</v>
      </c>
      <c r="E455">
        <v>4037215</v>
      </c>
    </row>
    <row r="456" spans="1:6" x14ac:dyDescent="0.3">
      <c r="A456" t="s">
        <v>4833</v>
      </c>
      <c r="B456" s="2">
        <v>400000025098</v>
      </c>
      <c r="C456" s="2">
        <v>194433823081</v>
      </c>
      <c r="D456" t="s">
        <v>5271</v>
      </c>
      <c r="E456">
        <v>4046106</v>
      </c>
    </row>
    <row r="457" spans="1:6" x14ac:dyDescent="0.3">
      <c r="A457" t="s">
        <v>4833</v>
      </c>
      <c r="B457" s="2">
        <v>400000025090</v>
      </c>
      <c r="C457" s="2">
        <v>194433823098</v>
      </c>
      <c r="D457" t="s">
        <v>5272</v>
      </c>
      <c r="E457">
        <v>4037161</v>
      </c>
    </row>
    <row r="458" spans="1:6" x14ac:dyDescent="0.3">
      <c r="A458" t="s">
        <v>4833</v>
      </c>
      <c r="B458" s="2">
        <v>400000025090</v>
      </c>
      <c r="C458" s="2">
        <v>194433823098</v>
      </c>
      <c r="D458" t="s">
        <v>5273</v>
      </c>
      <c r="E458">
        <v>4037160</v>
      </c>
    </row>
    <row r="459" spans="1:6" x14ac:dyDescent="0.3">
      <c r="A459" t="s">
        <v>4833</v>
      </c>
      <c r="B459" s="2">
        <v>400000025090</v>
      </c>
      <c r="C459" s="2">
        <v>194433823098</v>
      </c>
      <c r="D459" t="s">
        <v>5274</v>
      </c>
      <c r="E459">
        <v>4037157</v>
      </c>
    </row>
    <row r="460" spans="1:6" x14ac:dyDescent="0.3">
      <c r="A460" t="s">
        <v>4845</v>
      </c>
      <c r="B460" s="2">
        <v>400000025121</v>
      </c>
      <c r="C460" s="2">
        <v>194433823104</v>
      </c>
      <c r="D460" t="s">
        <v>5275</v>
      </c>
      <c r="E460">
        <v>4037176</v>
      </c>
    </row>
    <row r="461" spans="1:6" x14ac:dyDescent="0.3">
      <c r="A461" t="s">
        <v>4845</v>
      </c>
      <c r="B461" s="2">
        <v>400000025121</v>
      </c>
      <c r="C461" s="2">
        <v>194433823104</v>
      </c>
      <c r="D461" t="s">
        <v>5276</v>
      </c>
      <c r="E461">
        <v>4037177</v>
      </c>
    </row>
    <row r="462" spans="1:6" x14ac:dyDescent="0.3">
      <c r="A462" t="s">
        <v>4845</v>
      </c>
      <c r="B462" s="2">
        <v>400000025121</v>
      </c>
      <c r="C462" s="2">
        <v>194433823104</v>
      </c>
      <c r="D462" t="s">
        <v>5277</v>
      </c>
      <c r="E462">
        <v>4037178</v>
      </c>
    </row>
    <row r="463" spans="1:6" x14ac:dyDescent="0.3">
      <c r="A463" t="s">
        <v>4822</v>
      </c>
      <c r="B463" s="2">
        <v>400000025121</v>
      </c>
      <c r="C463" s="2">
        <v>194433823104</v>
      </c>
      <c r="D463" t="s">
        <v>5278</v>
      </c>
      <c r="E463">
        <v>4034843</v>
      </c>
    </row>
    <row r="464" spans="1:6" x14ac:dyDescent="0.3">
      <c r="A464" t="s">
        <v>4822</v>
      </c>
      <c r="B464" s="2">
        <v>400000025121</v>
      </c>
      <c r="C464" s="2">
        <v>194433823104</v>
      </c>
      <c r="D464" t="s">
        <v>5279</v>
      </c>
      <c r="E464">
        <v>4034844</v>
      </c>
    </row>
    <row r="465" spans="1:5" x14ac:dyDescent="0.3">
      <c r="A465" t="s">
        <v>4845</v>
      </c>
      <c r="B465" s="2">
        <v>400000025121</v>
      </c>
      <c r="C465" s="2">
        <v>194433823104</v>
      </c>
      <c r="D465" t="s">
        <v>5280</v>
      </c>
      <c r="E465">
        <v>4037167</v>
      </c>
    </row>
    <row r="466" spans="1:5" x14ac:dyDescent="0.3">
      <c r="A466" t="s">
        <v>4822</v>
      </c>
      <c r="B466" s="2">
        <v>400000025132</v>
      </c>
      <c r="C466" s="2">
        <v>194433823104</v>
      </c>
      <c r="D466" t="s">
        <v>5281</v>
      </c>
      <c r="E466">
        <v>4034839</v>
      </c>
    </row>
    <row r="467" spans="1:5" x14ac:dyDescent="0.3">
      <c r="A467" t="s">
        <v>4822</v>
      </c>
      <c r="B467" s="2">
        <v>400000025124</v>
      </c>
      <c r="C467" s="2">
        <v>194433823104</v>
      </c>
      <c r="D467" t="s">
        <v>5282</v>
      </c>
      <c r="E467">
        <v>4034842</v>
      </c>
    </row>
    <row r="468" spans="1:5" x14ac:dyDescent="0.3">
      <c r="A468" t="s">
        <v>4845</v>
      </c>
      <c r="B468" s="2">
        <v>400000025120</v>
      </c>
      <c r="C468" s="2">
        <v>194433823104</v>
      </c>
      <c r="D468" t="s">
        <v>5283</v>
      </c>
      <c r="E468">
        <v>4037179</v>
      </c>
    </row>
    <row r="469" spans="1:5" x14ac:dyDescent="0.3">
      <c r="A469" t="s">
        <v>4822</v>
      </c>
      <c r="B469" s="2">
        <v>400000025127</v>
      </c>
      <c r="C469" s="2">
        <v>194433823104</v>
      </c>
      <c r="D469" t="s">
        <v>5284</v>
      </c>
      <c r="E469">
        <v>4034840</v>
      </c>
    </row>
    <row r="470" spans="1:5" x14ac:dyDescent="0.3">
      <c r="A470" t="s">
        <v>4822</v>
      </c>
      <c r="B470" s="2">
        <v>400000025127</v>
      </c>
      <c r="C470" s="2">
        <v>194433823104</v>
      </c>
      <c r="D470" t="s">
        <v>5285</v>
      </c>
      <c r="E470">
        <v>4034841</v>
      </c>
    </row>
    <row r="471" spans="1:5" x14ac:dyDescent="0.3">
      <c r="A471" t="s">
        <v>4833</v>
      </c>
      <c r="B471" s="2">
        <v>400000025095</v>
      </c>
      <c r="C471" s="2">
        <v>194433823104</v>
      </c>
      <c r="D471" t="s">
        <v>5286</v>
      </c>
      <c r="E471">
        <v>4046301</v>
      </c>
    </row>
    <row r="472" spans="1:5" x14ac:dyDescent="0.3">
      <c r="A472" t="s">
        <v>4833</v>
      </c>
      <c r="B472" s="2">
        <v>400000025095</v>
      </c>
      <c r="C472" s="2">
        <v>194433823104</v>
      </c>
      <c r="D472" t="s">
        <v>5287</v>
      </c>
      <c r="E472">
        <v>4046304</v>
      </c>
    </row>
    <row r="473" spans="1:5" x14ac:dyDescent="0.3">
      <c r="A473" t="s">
        <v>4833</v>
      </c>
      <c r="B473" s="2">
        <v>400000025095</v>
      </c>
      <c r="C473" s="2">
        <v>194433823104</v>
      </c>
      <c r="D473" t="s">
        <v>5288</v>
      </c>
      <c r="E473">
        <v>4046305</v>
      </c>
    </row>
    <row r="474" spans="1:5" x14ac:dyDescent="0.3">
      <c r="A474" t="s">
        <v>4833</v>
      </c>
      <c r="B474" s="2">
        <v>400000025095</v>
      </c>
      <c r="C474" s="2">
        <v>194433823104</v>
      </c>
      <c r="D474" t="s">
        <v>5289</v>
      </c>
      <c r="E474">
        <v>4046314</v>
      </c>
    </row>
    <row r="475" spans="1:5" x14ac:dyDescent="0.3">
      <c r="A475" t="s">
        <v>4833</v>
      </c>
      <c r="B475" s="2">
        <v>400000025095</v>
      </c>
      <c r="C475" s="2">
        <v>194433823104</v>
      </c>
      <c r="D475" t="s">
        <v>5290</v>
      </c>
      <c r="E475">
        <v>4046313</v>
      </c>
    </row>
    <row r="476" spans="1:5" x14ac:dyDescent="0.3">
      <c r="A476" t="s">
        <v>4833</v>
      </c>
      <c r="B476" s="2">
        <v>400000025095</v>
      </c>
      <c r="C476" s="2">
        <v>194433823104</v>
      </c>
      <c r="D476" t="s">
        <v>5291</v>
      </c>
      <c r="E476">
        <v>4046306</v>
      </c>
    </row>
    <row r="477" spans="1:5" x14ac:dyDescent="0.3">
      <c r="A477" t="s">
        <v>4833</v>
      </c>
      <c r="B477" s="2">
        <v>400000025093</v>
      </c>
      <c r="C477" s="2">
        <v>194433823104</v>
      </c>
      <c r="D477" t="s">
        <v>5292</v>
      </c>
      <c r="E477">
        <v>4046317</v>
      </c>
    </row>
    <row r="478" spans="1:5" x14ac:dyDescent="0.3">
      <c r="A478" t="s">
        <v>4833</v>
      </c>
      <c r="B478" s="2">
        <v>400000025093</v>
      </c>
      <c r="C478" s="2">
        <v>194433823104</v>
      </c>
      <c r="D478" t="s">
        <v>5293</v>
      </c>
      <c r="E478">
        <v>4046318</v>
      </c>
    </row>
    <row r="479" spans="1:5" x14ac:dyDescent="0.3">
      <c r="A479" t="s">
        <v>4833</v>
      </c>
      <c r="B479" s="2">
        <v>400000025093</v>
      </c>
      <c r="C479" s="2">
        <v>194433823104</v>
      </c>
      <c r="D479" t="s">
        <v>5294</v>
      </c>
      <c r="E479">
        <v>4046316</v>
      </c>
    </row>
    <row r="480" spans="1:5" x14ac:dyDescent="0.3">
      <c r="A480" t="s">
        <v>4833</v>
      </c>
      <c r="B480" s="2">
        <v>400000025093</v>
      </c>
      <c r="C480" s="2">
        <v>194433823104</v>
      </c>
      <c r="D480" t="s">
        <v>5295</v>
      </c>
      <c r="E480">
        <v>4046315</v>
      </c>
    </row>
    <row r="481" spans="1:6" x14ac:dyDescent="0.3">
      <c r="A481" t="s">
        <v>4860</v>
      </c>
      <c r="B481" s="2">
        <v>400000024498</v>
      </c>
      <c r="C481" s="2">
        <v>194433823111</v>
      </c>
      <c r="D481" t="s">
        <v>5296</v>
      </c>
      <c r="E481">
        <v>4035177</v>
      </c>
    </row>
    <row r="482" spans="1:6" x14ac:dyDescent="0.3">
      <c r="A482" t="s">
        <v>4860</v>
      </c>
      <c r="B482" s="2">
        <v>400000024498</v>
      </c>
      <c r="C482" s="2">
        <v>194433823111</v>
      </c>
      <c r="D482" t="s">
        <v>5297</v>
      </c>
      <c r="E482">
        <v>4035178</v>
      </c>
    </row>
    <row r="483" spans="1:6" x14ac:dyDescent="0.3">
      <c r="A483" t="s">
        <v>4845</v>
      </c>
      <c r="B483" s="2">
        <v>400000025132</v>
      </c>
      <c r="C483" s="2">
        <v>194433823111</v>
      </c>
      <c r="D483" t="s">
        <v>5298</v>
      </c>
      <c r="E483">
        <v>4037221</v>
      </c>
    </row>
    <row r="484" spans="1:6" x14ac:dyDescent="0.3">
      <c r="A484" t="s">
        <v>4845</v>
      </c>
      <c r="B484" s="2">
        <v>400000025132</v>
      </c>
      <c r="C484" s="2">
        <v>194433823111</v>
      </c>
      <c r="D484" t="s">
        <v>5299</v>
      </c>
      <c r="E484">
        <v>4037220</v>
      </c>
    </row>
    <row r="485" spans="1:6" x14ac:dyDescent="0.3">
      <c r="A485" t="s">
        <v>4860</v>
      </c>
      <c r="B485" s="2">
        <v>400000025119</v>
      </c>
      <c r="C485" s="2">
        <v>194433823128</v>
      </c>
      <c r="D485" t="s">
        <v>5300</v>
      </c>
      <c r="E485">
        <v>4035170</v>
      </c>
    </row>
    <row r="486" spans="1:6" x14ac:dyDescent="0.3">
      <c r="A486" t="s">
        <v>4860</v>
      </c>
      <c r="B486" s="2">
        <v>400000025119</v>
      </c>
      <c r="C486" s="2">
        <v>194433823128</v>
      </c>
      <c r="D486" t="s">
        <v>5301</v>
      </c>
      <c r="E486">
        <v>4035168</v>
      </c>
    </row>
    <row r="487" spans="1:6" x14ac:dyDescent="0.3">
      <c r="A487" t="s">
        <v>4860</v>
      </c>
      <c r="B487" s="2">
        <v>400000025119</v>
      </c>
      <c r="C487" s="2">
        <v>194433823128</v>
      </c>
      <c r="D487" t="s">
        <v>5301</v>
      </c>
      <c r="E487">
        <v>4035169</v>
      </c>
      <c r="F487" t="s">
        <v>5692</v>
      </c>
    </row>
    <row r="488" spans="1:6" x14ac:dyDescent="0.3">
      <c r="A488" t="s">
        <v>4860</v>
      </c>
      <c r="B488" s="2">
        <v>400000025119</v>
      </c>
      <c r="C488" s="2">
        <v>194433823128</v>
      </c>
      <c r="D488" t="s">
        <v>5302</v>
      </c>
      <c r="E488">
        <v>4035171</v>
      </c>
    </row>
    <row r="489" spans="1:6" x14ac:dyDescent="0.3">
      <c r="A489" t="s">
        <v>4860</v>
      </c>
      <c r="B489" s="2">
        <v>400000025119</v>
      </c>
      <c r="C489" s="2">
        <v>194433823128</v>
      </c>
      <c r="D489" t="s">
        <v>5303</v>
      </c>
      <c r="E489">
        <v>4035172</v>
      </c>
      <c r="F489" t="s">
        <v>5696</v>
      </c>
    </row>
    <row r="490" spans="1:6" x14ac:dyDescent="0.3">
      <c r="A490" t="s">
        <v>4860</v>
      </c>
      <c r="B490" s="2">
        <v>400000025119</v>
      </c>
      <c r="C490" s="2">
        <v>194433823128</v>
      </c>
      <c r="D490" t="s">
        <v>5304</v>
      </c>
      <c r="E490">
        <v>4035204</v>
      </c>
      <c r="F490" t="s">
        <v>5697</v>
      </c>
    </row>
    <row r="491" spans="1:6" x14ac:dyDescent="0.3">
      <c r="A491" t="s">
        <v>4860</v>
      </c>
      <c r="B491" s="2">
        <v>400000025116</v>
      </c>
      <c r="C491" s="2">
        <v>194433823128</v>
      </c>
      <c r="D491" t="s">
        <v>5305</v>
      </c>
      <c r="E491">
        <v>4035207</v>
      </c>
    </row>
    <row r="492" spans="1:6" x14ac:dyDescent="0.3">
      <c r="A492" t="s">
        <v>4822</v>
      </c>
      <c r="B492" s="2">
        <v>400000025124</v>
      </c>
      <c r="C492" s="2">
        <v>194433823128</v>
      </c>
      <c r="D492" t="s">
        <v>5306</v>
      </c>
      <c r="E492">
        <v>4034770</v>
      </c>
    </row>
    <row r="493" spans="1:6" x14ac:dyDescent="0.3">
      <c r="A493" t="s">
        <v>4845</v>
      </c>
      <c r="B493" s="2">
        <v>400000025106</v>
      </c>
      <c r="C493" s="2">
        <v>194433823128</v>
      </c>
      <c r="D493" t="s">
        <v>5307</v>
      </c>
      <c r="E493">
        <v>4037218</v>
      </c>
    </row>
    <row r="494" spans="1:6" x14ac:dyDescent="0.3">
      <c r="A494" t="s">
        <v>4860</v>
      </c>
      <c r="B494" s="2">
        <v>400000025116</v>
      </c>
      <c r="C494" s="2">
        <v>194433823128</v>
      </c>
      <c r="D494" t="s">
        <v>5308</v>
      </c>
      <c r="E494">
        <v>4035208</v>
      </c>
    </row>
    <row r="495" spans="1:6" x14ac:dyDescent="0.3">
      <c r="A495" t="s">
        <v>4860</v>
      </c>
      <c r="B495" s="2">
        <v>400000025116</v>
      </c>
      <c r="C495" s="2">
        <v>194433823128</v>
      </c>
      <c r="D495" t="s">
        <v>5309</v>
      </c>
      <c r="E495">
        <v>4035205</v>
      </c>
      <c r="F495" t="s">
        <v>5698</v>
      </c>
    </row>
    <row r="496" spans="1:6" x14ac:dyDescent="0.3">
      <c r="A496" t="s">
        <v>4845</v>
      </c>
      <c r="B496" s="2">
        <v>400000025116</v>
      </c>
      <c r="C496" s="2">
        <v>194433823128</v>
      </c>
      <c r="D496" t="s">
        <v>5310</v>
      </c>
      <c r="E496">
        <v>4037216</v>
      </c>
    </row>
    <row r="497" spans="1:6" x14ac:dyDescent="0.3">
      <c r="A497" t="s">
        <v>4845</v>
      </c>
      <c r="B497" s="2">
        <v>400000025116</v>
      </c>
      <c r="C497" s="2">
        <v>194433823128</v>
      </c>
      <c r="D497" t="s">
        <v>5311</v>
      </c>
      <c r="E497">
        <v>4037217</v>
      </c>
    </row>
    <row r="498" spans="1:6" x14ac:dyDescent="0.3">
      <c r="A498" t="s">
        <v>4860</v>
      </c>
      <c r="B498" s="2">
        <v>400000025116</v>
      </c>
      <c r="C498" s="2">
        <v>194433823128</v>
      </c>
      <c r="D498" t="s">
        <v>5312</v>
      </c>
      <c r="E498">
        <v>4035206</v>
      </c>
    </row>
    <row r="499" spans="1:6" x14ac:dyDescent="0.3">
      <c r="A499" t="s">
        <v>4860</v>
      </c>
      <c r="B499" s="2">
        <v>400000025124</v>
      </c>
      <c r="C499" s="2">
        <v>194433823128</v>
      </c>
      <c r="D499" t="s">
        <v>5313</v>
      </c>
      <c r="E499">
        <v>4035167</v>
      </c>
    </row>
    <row r="500" spans="1:6" x14ac:dyDescent="0.3">
      <c r="A500" t="s">
        <v>4822</v>
      </c>
      <c r="B500" s="2">
        <v>400000025124</v>
      </c>
      <c r="C500" s="2">
        <v>194433823128</v>
      </c>
      <c r="D500" t="s">
        <v>5314</v>
      </c>
      <c r="E500">
        <v>4034806</v>
      </c>
    </row>
    <row r="501" spans="1:6" x14ac:dyDescent="0.3">
      <c r="A501" t="s">
        <v>4822</v>
      </c>
      <c r="B501" s="2">
        <v>400000025124</v>
      </c>
      <c r="C501" s="2">
        <v>194433823128</v>
      </c>
      <c r="D501" t="s">
        <v>5315</v>
      </c>
      <c r="E501">
        <v>4034772</v>
      </c>
    </row>
    <row r="502" spans="1:6" x14ac:dyDescent="0.3">
      <c r="A502" t="s">
        <v>4822</v>
      </c>
      <c r="B502" s="2">
        <v>400000025124</v>
      </c>
      <c r="C502" s="2">
        <v>194433823128</v>
      </c>
      <c r="D502" t="s">
        <v>5316</v>
      </c>
      <c r="E502">
        <v>4034771</v>
      </c>
    </row>
    <row r="503" spans="1:6" x14ac:dyDescent="0.3">
      <c r="A503" t="s">
        <v>4822</v>
      </c>
      <c r="B503" s="2">
        <v>400000025132</v>
      </c>
      <c r="C503" s="2">
        <v>194433823128</v>
      </c>
      <c r="D503" t="s">
        <v>5317</v>
      </c>
      <c r="E503">
        <v>4034769</v>
      </c>
    </row>
    <row r="504" spans="1:6" x14ac:dyDescent="0.3">
      <c r="A504" t="s">
        <v>4822</v>
      </c>
      <c r="B504" s="2">
        <v>400000025132</v>
      </c>
      <c r="C504" s="2">
        <v>194433823128</v>
      </c>
      <c r="D504" t="s">
        <v>5318</v>
      </c>
      <c r="E504">
        <v>4034768</v>
      </c>
    </row>
    <row r="505" spans="1:6" x14ac:dyDescent="0.3">
      <c r="A505" t="s">
        <v>4822</v>
      </c>
      <c r="B505" s="2">
        <v>400000025132</v>
      </c>
      <c r="C505" s="2">
        <v>194433823128</v>
      </c>
      <c r="D505" t="s">
        <v>5319</v>
      </c>
      <c r="E505">
        <v>4034767</v>
      </c>
    </row>
    <row r="506" spans="1:6" x14ac:dyDescent="0.3">
      <c r="A506" t="s">
        <v>4845</v>
      </c>
      <c r="B506" s="2">
        <v>400000024170</v>
      </c>
      <c r="C506" s="2">
        <v>194433823135</v>
      </c>
      <c r="D506" t="s">
        <v>5320</v>
      </c>
      <c r="E506">
        <v>4034765</v>
      </c>
    </row>
    <row r="507" spans="1:6" x14ac:dyDescent="0.3">
      <c r="A507" t="s">
        <v>4838</v>
      </c>
      <c r="B507" s="2">
        <v>400000024170</v>
      </c>
      <c r="C507" s="2">
        <v>194433823135</v>
      </c>
      <c r="D507" t="s">
        <v>5321</v>
      </c>
      <c r="E507">
        <v>4044996</v>
      </c>
    </row>
    <row r="508" spans="1:6" x14ac:dyDescent="0.3">
      <c r="A508" t="s">
        <v>4845</v>
      </c>
      <c r="B508" s="2">
        <v>400000024462</v>
      </c>
      <c r="C508" s="2">
        <v>194433823135</v>
      </c>
      <c r="D508" t="s">
        <v>5322</v>
      </c>
      <c r="E508">
        <v>4034764</v>
      </c>
    </row>
    <row r="509" spans="1:6" x14ac:dyDescent="0.3">
      <c r="A509" t="s">
        <v>4838</v>
      </c>
      <c r="B509" s="2">
        <v>400000024481</v>
      </c>
      <c r="C509" s="2">
        <v>194433823142</v>
      </c>
      <c r="D509" t="s">
        <v>5323</v>
      </c>
      <c r="E509">
        <v>4037192</v>
      </c>
      <c r="F509" t="s">
        <v>5699</v>
      </c>
    </row>
    <row r="510" spans="1:6" x14ac:dyDescent="0.3">
      <c r="A510" t="s">
        <v>4838</v>
      </c>
      <c r="B510" s="2">
        <v>400000024481</v>
      </c>
      <c r="C510" s="2">
        <v>194433823142</v>
      </c>
      <c r="D510" t="s">
        <v>5324</v>
      </c>
      <c r="E510">
        <v>4037193</v>
      </c>
    </row>
    <row r="511" spans="1:6" x14ac:dyDescent="0.3">
      <c r="A511" t="s">
        <v>4838</v>
      </c>
      <c r="B511" s="2">
        <v>400000024481</v>
      </c>
      <c r="C511" s="2">
        <v>194433823142</v>
      </c>
      <c r="D511" t="s">
        <v>5325</v>
      </c>
      <c r="E511">
        <v>4037195</v>
      </c>
    </row>
    <row r="512" spans="1:6" x14ac:dyDescent="0.3">
      <c r="A512" t="s">
        <v>4838</v>
      </c>
      <c r="B512" s="2">
        <v>400000024481</v>
      </c>
      <c r="C512" s="2">
        <v>194433823142</v>
      </c>
      <c r="D512" t="s">
        <v>5326</v>
      </c>
      <c r="E512">
        <v>4037196</v>
      </c>
    </row>
    <row r="513" spans="1:5" x14ac:dyDescent="0.3">
      <c r="A513" t="s">
        <v>4838</v>
      </c>
      <c r="B513" s="2">
        <v>400000024481</v>
      </c>
      <c r="C513" s="2">
        <v>194433823142</v>
      </c>
      <c r="D513" t="s">
        <v>5327</v>
      </c>
      <c r="E513">
        <v>4037197</v>
      </c>
    </row>
    <row r="514" spans="1:5" x14ac:dyDescent="0.3">
      <c r="A514" t="s">
        <v>4822</v>
      </c>
      <c r="B514" s="2">
        <v>400000025106</v>
      </c>
      <c r="C514" s="2">
        <v>194433823159</v>
      </c>
      <c r="D514" t="s">
        <v>5328</v>
      </c>
      <c r="E514">
        <v>4034805</v>
      </c>
    </row>
    <row r="515" spans="1:5" x14ac:dyDescent="0.3">
      <c r="A515" t="s">
        <v>4822</v>
      </c>
      <c r="B515" s="2">
        <v>400000025106</v>
      </c>
      <c r="C515" s="2">
        <v>194433823159</v>
      </c>
      <c r="D515" t="s">
        <v>5329</v>
      </c>
      <c r="E515">
        <v>4034804</v>
      </c>
    </row>
    <row r="516" spans="1:5" x14ac:dyDescent="0.3">
      <c r="A516" t="s">
        <v>4822</v>
      </c>
      <c r="B516" s="2">
        <v>400000025106</v>
      </c>
      <c r="C516" s="2">
        <v>194433823159</v>
      </c>
      <c r="D516" t="s">
        <v>5330</v>
      </c>
      <c r="E516">
        <v>4034808</v>
      </c>
    </row>
    <row r="517" spans="1:5" x14ac:dyDescent="0.3">
      <c r="A517" t="s">
        <v>4822</v>
      </c>
      <c r="B517" s="2">
        <v>400000025106</v>
      </c>
      <c r="C517" s="2">
        <v>194433823159</v>
      </c>
      <c r="D517" t="s">
        <v>5331</v>
      </c>
      <c r="E517">
        <v>4034807</v>
      </c>
    </row>
    <row r="518" spans="1:5" x14ac:dyDescent="0.3">
      <c r="A518" t="s">
        <v>4860</v>
      </c>
      <c r="B518" s="2">
        <v>400000024475</v>
      </c>
      <c r="C518" s="2">
        <v>194433969895</v>
      </c>
      <c r="D518" t="s">
        <v>5332</v>
      </c>
      <c r="E518">
        <v>4461388</v>
      </c>
    </row>
    <row r="519" spans="1:5" x14ac:dyDescent="0.3">
      <c r="A519" t="s">
        <v>4860</v>
      </c>
      <c r="B519" s="2">
        <v>400000025094</v>
      </c>
      <c r="C519" s="2">
        <v>194433969918</v>
      </c>
      <c r="D519" t="s">
        <v>5333</v>
      </c>
      <c r="E519">
        <v>4461392</v>
      </c>
    </row>
    <row r="520" spans="1:5" x14ac:dyDescent="0.3">
      <c r="A520" t="s">
        <v>4833</v>
      </c>
      <c r="B520" s="2">
        <v>400000025094</v>
      </c>
      <c r="C520" s="2">
        <v>194433969918</v>
      </c>
      <c r="D520" t="s">
        <v>5334</v>
      </c>
      <c r="E520">
        <v>4047003</v>
      </c>
    </row>
    <row r="521" spans="1:5" x14ac:dyDescent="0.3">
      <c r="A521" t="s">
        <v>4833</v>
      </c>
      <c r="B521" s="2">
        <v>400000025094</v>
      </c>
      <c r="C521" s="2">
        <v>194433969918</v>
      </c>
      <c r="D521" t="s">
        <v>5335</v>
      </c>
      <c r="E521">
        <v>4047004</v>
      </c>
    </row>
    <row r="522" spans="1:5" x14ac:dyDescent="0.3">
      <c r="A522" t="s">
        <v>4860</v>
      </c>
      <c r="B522" s="2">
        <v>400000025094</v>
      </c>
      <c r="C522" s="2">
        <v>194433969918</v>
      </c>
      <c r="D522" t="s">
        <v>5336</v>
      </c>
      <c r="E522">
        <v>4461390</v>
      </c>
    </row>
    <row r="523" spans="1:5" x14ac:dyDescent="0.3">
      <c r="A523" t="s">
        <v>4833</v>
      </c>
      <c r="B523" s="2">
        <v>400000025094</v>
      </c>
      <c r="C523" s="2">
        <v>194433969918</v>
      </c>
      <c r="D523" t="s">
        <v>5337</v>
      </c>
      <c r="E523">
        <v>4047005</v>
      </c>
    </row>
    <row r="524" spans="1:5" x14ac:dyDescent="0.3">
      <c r="A524" t="s">
        <v>4833</v>
      </c>
      <c r="B524" s="2">
        <v>400000024475</v>
      </c>
      <c r="C524" s="2">
        <v>194433969918</v>
      </c>
      <c r="D524" t="s">
        <v>5338</v>
      </c>
      <c r="E524">
        <v>4047000</v>
      </c>
    </row>
    <row r="525" spans="1:5" x14ac:dyDescent="0.3">
      <c r="A525" t="s">
        <v>4833</v>
      </c>
      <c r="B525" s="2">
        <v>400000024470</v>
      </c>
      <c r="C525" s="2">
        <v>194433969918</v>
      </c>
      <c r="D525" t="s">
        <v>5339</v>
      </c>
      <c r="E525">
        <v>4047002</v>
      </c>
    </row>
    <row r="526" spans="1:5" x14ac:dyDescent="0.3">
      <c r="A526" t="s">
        <v>4845</v>
      </c>
      <c r="B526" s="2">
        <v>400000025085</v>
      </c>
      <c r="C526" s="2">
        <v>194433969925</v>
      </c>
      <c r="D526" t="s">
        <v>5340</v>
      </c>
      <c r="E526">
        <v>4053516</v>
      </c>
    </row>
    <row r="527" spans="1:5" x14ac:dyDescent="0.3">
      <c r="A527" t="s">
        <v>5100</v>
      </c>
      <c r="B527" s="2">
        <v>400000024167</v>
      </c>
      <c r="C527" s="2">
        <v>194433969925</v>
      </c>
      <c r="D527" t="s">
        <v>5341</v>
      </c>
      <c r="E527">
        <v>4052590</v>
      </c>
    </row>
    <row r="528" spans="1:5" x14ac:dyDescent="0.3">
      <c r="A528" t="s">
        <v>5100</v>
      </c>
      <c r="B528" s="2">
        <v>400000024471</v>
      </c>
      <c r="C528" s="2">
        <v>194433969925</v>
      </c>
      <c r="D528" t="s">
        <v>5342</v>
      </c>
      <c r="E528">
        <v>4052589</v>
      </c>
    </row>
    <row r="529" spans="1:6" x14ac:dyDescent="0.3">
      <c r="A529" t="s">
        <v>5100</v>
      </c>
      <c r="B529" s="2">
        <v>400000024471</v>
      </c>
      <c r="C529" s="2">
        <v>194433969925</v>
      </c>
      <c r="D529" t="s">
        <v>5343</v>
      </c>
      <c r="E529">
        <v>4052588</v>
      </c>
    </row>
    <row r="530" spans="1:6" x14ac:dyDescent="0.3">
      <c r="A530" t="s">
        <v>5100</v>
      </c>
      <c r="B530" s="2">
        <v>400000024471</v>
      </c>
      <c r="C530" s="2">
        <v>194433969925</v>
      </c>
      <c r="D530" t="s">
        <v>5344</v>
      </c>
      <c r="E530">
        <v>4052587</v>
      </c>
    </row>
    <row r="531" spans="1:6" x14ac:dyDescent="0.3">
      <c r="A531" t="s">
        <v>5100</v>
      </c>
      <c r="B531" s="2">
        <v>400000024471</v>
      </c>
      <c r="C531" s="2">
        <v>194433969925</v>
      </c>
      <c r="D531" t="s">
        <v>5345</v>
      </c>
      <c r="E531">
        <v>4052586</v>
      </c>
      <c r="F531" t="s">
        <v>5700</v>
      </c>
    </row>
    <row r="532" spans="1:6" x14ac:dyDescent="0.3">
      <c r="A532" t="s">
        <v>4833</v>
      </c>
      <c r="B532" s="2">
        <v>400000024471</v>
      </c>
      <c r="C532" s="2">
        <v>194433969925</v>
      </c>
      <c r="D532" t="s">
        <v>5346</v>
      </c>
      <c r="E532">
        <v>4047029</v>
      </c>
    </row>
    <row r="533" spans="1:6" x14ac:dyDescent="0.3">
      <c r="A533" t="s">
        <v>4822</v>
      </c>
      <c r="B533" s="2">
        <v>400000025122</v>
      </c>
      <c r="C533" s="2">
        <v>194433969963</v>
      </c>
      <c r="D533" t="s">
        <v>5347</v>
      </c>
      <c r="E533">
        <v>4049537</v>
      </c>
    </row>
    <row r="534" spans="1:6" x14ac:dyDescent="0.3">
      <c r="A534" t="s">
        <v>4822</v>
      </c>
      <c r="B534" s="2">
        <v>400000025122</v>
      </c>
      <c r="C534" s="2">
        <v>194433969963</v>
      </c>
      <c r="D534" t="s">
        <v>5348</v>
      </c>
      <c r="E534">
        <v>4049538</v>
      </c>
    </row>
    <row r="535" spans="1:6" x14ac:dyDescent="0.3">
      <c r="A535" t="s">
        <v>4838</v>
      </c>
      <c r="B535" s="2">
        <v>400000025122</v>
      </c>
      <c r="C535" s="2">
        <v>194433969963</v>
      </c>
      <c r="D535" t="s">
        <v>5349</v>
      </c>
      <c r="E535">
        <v>4050950</v>
      </c>
    </row>
    <row r="536" spans="1:6" x14ac:dyDescent="0.3">
      <c r="A536" t="s">
        <v>4822</v>
      </c>
      <c r="B536" s="2">
        <v>400000025122</v>
      </c>
      <c r="C536" s="2">
        <v>194433969963</v>
      </c>
      <c r="D536" t="s">
        <v>5350</v>
      </c>
      <c r="E536">
        <v>4049536</v>
      </c>
    </row>
    <row r="537" spans="1:6" x14ac:dyDescent="0.3">
      <c r="A537" t="s">
        <v>4822</v>
      </c>
      <c r="B537" s="2">
        <v>400000025122</v>
      </c>
      <c r="C537" s="2">
        <v>194433969963</v>
      </c>
      <c r="D537" t="s">
        <v>5351</v>
      </c>
      <c r="E537">
        <v>4049535</v>
      </c>
    </row>
    <row r="538" spans="1:6" x14ac:dyDescent="0.3">
      <c r="A538" t="s">
        <v>4822</v>
      </c>
      <c r="B538" s="2">
        <v>400000025122</v>
      </c>
      <c r="C538" s="2">
        <v>194433969963</v>
      </c>
      <c r="D538" t="s">
        <v>5352</v>
      </c>
      <c r="E538">
        <v>4049534</v>
      </c>
    </row>
    <row r="539" spans="1:6" x14ac:dyDescent="0.3">
      <c r="A539" t="s">
        <v>4822</v>
      </c>
      <c r="B539" s="2">
        <v>400000024469</v>
      </c>
      <c r="C539" s="2">
        <v>194433969963</v>
      </c>
      <c r="D539" t="s">
        <v>5353</v>
      </c>
      <c r="E539">
        <v>4049533</v>
      </c>
    </row>
    <row r="540" spans="1:6" x14ac:dyDescent="0.3">
      <c r="A540" t="s">
        <v>4833</v>
      </c>
      <c r="B540" s="2">
        <v>400000024497</v>
      </c>
      <c r="C540" s="2">
        <v>194433970044</v>
      </c>
      <c r="D540" t="s">
        <v>5354</v>
      </c>
      <c r="E540">
        <v>4046558</v>
      </c>
    </row>
    <row r="541" spans="1:6" x14ac:dyDescent="0.3">
      <c r="A541" t="s">
        <v>4838</v>
      </c>
      <c r="B541" s="2">
        <v>400000024490</v>
      </c>
      <c r="C541" s="2">
        <v>194433970044</v>
      </c>
      <c r="D541" t="s">
        <v>5355</v>
      </c>
      <c r="E541">
        <v>4047590</v>
      </c>
    </row>
    <row r="542" spans="1:6" x14ac:dyDescent="0.3">
      <c r="A542" t="s">
        <v>4860</v>
      </c>
      <c r="B542" s="2">
        <v>400000025097</v>
      </c>
      <c r="C542" s="2">
        <v>194433970044</v>
      </c>
      <c r="D542" t="s">
        <v>5356</v>
      </c>
      <c r="E542">
        <v>4461481</v>
      </c>
    </row>
    <row r="543" spans="1:6" x14ac:dyDescent="0.3">
      <c r="A543" t="s">
        <v>4838</v>
      </c>
      <c r="B543" s="2">
        <v>400000024490</v>
      </c>
      <c r="C543" s="2">
        <v>194433970044</v>
      </c>
      <c r="D543" t="s">
        <v>5357</v>
      </c>
      <c r="E543">
        <v>4047589</v>
      </c>
    </row>
    <row r="544" spans="1:6" x14ac:dyDescent="0.3">
      <c r="A544" t="s">
        <v>4838</v>
      </c>
      <c r="B544" s="2">
        <v>400000024492</v>
      </c>
      <c r="C544" s="2">
        <v>194433970044</v>
      </c>
      <c r="D544" t="s">
        <v>5358</v>
      </c>
      <c r="E544">
        <v>4047320</v>
      </c>
    </row>
    <row r="545" spans="1:6" x14ac:dyDescent="0.3">
      <c r="A545" t="s">
        <v>4833</v>
      </c>
      <c r="B545" s="2">
        <v>400000025097</v>
      </c>
      <c r="C545" s="2">
        <v>194433970051</v>
      </c>
      <c r="D545" t="s">
        <v>5359</v>
      </c>
      <c r="E545">
        <v>4046555</v>
      </c>
    </row>
    <row r="546" spans="1:6" x14ac:dyDescent="0.3">
      <c r="A546" t="s">
        <v>4833</v>
      </c>
      <c r="B546" s="2">
        <v>400000025097</v>
      </c>
      <c r="C546" s="2">
        <v>194433970051</v>
      </c>
      <c r="D546" t="s">
        <v>5360</v>
      </c>
      <c r="E546">
        <v>4046556</v>
      </c>
    </row>
    <row r="547" spans="1:6" x14ac:dyDescent="0.3">
      <c r="A547" t="s">
        <v>4833</v>
      </c>
      <c r="B547" s="2">
        <v>400000025097</v>
      </c>
      <c r="C547" s="2">
        <v>194433970051</v>
      </c>
      <c r="D547" t="s">
        <v>5361</v>
      </c>
      <c r="E547">
        <v>4046553</v>
      </c>
    </row>
    <row r="548" spans="1:6" x14ac:dyDescent="0.3">
      <c r="A548" t="s">
        <v>4833</v>
      </c>
      <c r="B548" s="2">
        <v>400000025097</v>
      </c>
      <c r="C548" s="2">
        <v>194433970051</v>
      </c>
      <c r="D548" t="s">
        <v>5362</v>
      </c>
      <c r="E548">
        <v>4046554</v>
      </c>
    </row>
    <row r="549" spans="1:6" x14ac:dyDescent="0.3">
      <c r="A549" t="s">
        <v>4833</v>
      </c>
      <c r="B549" s="2">
        <v>400000025097</v>
      </c>
      <c r="C549" s="2">
        <v>194433970051</v>
      </c>
      <c r="D549" t="s">
        <v>5362</v>
      </c>
      <c r="E549">
        <v>4046557</v>
      </c>
      <c r="F549" t="s">
        <v>5693</v>
      </c>
    </row>
    <row r="550" spans="1:6" x14ac:dyDescent="0.3">
      <c r="A550" t="s">
        <v>4809</v>
      </c>
      <c r="B550" s="2">
        <v>400000024483</v>
      </c>
      <c r="C550" s="2">
        <v>194433970068</v>
      </c>
      <c r="D550" t="s">
        <v>5363</v>
      </c>
      <c r="E550">
        <v>4049203</v>
      </c>
    </row>
    <row r="551" spans="1:6" x14ac:dyDescent="0.3">
      <c r="A551" t="s">
        <v>4860</v>
      </c>
      <c r="B551" s="2">
        <v>400000025125</v>
      </c>
      <c r="C551" s="2">
        <v>194433970068</v>
      </c>
      <c r="D551" t="s">
        <v>5364</v>
      </c>
      <c r="E551">
        <v>4461482</v>
      </c>
    </row>
    <row r="552" spans="1:6" x14ac:dyDescent="0.3">
      <c r="A552" t="s">
        <v>4809</v>
      </c>
      <c r="B552" s="2">
        <v>400000024483</v>
      </c>
      <c r="C552" s="2">
        <v>194433970068</v>
      </c>
      <c r="D552" t="s">
        <v>5365</v>
      </c>
      <c r="E552">
        <v>4049204</v>
      </c>
      <c r="F552" t="s">
        <v>5701</v>
      </c>
    </row>
    <row r="553" spans="1:6" x14ac:dyDescent="0.3">
      <c r="A553" t="s">
        <v>4809</v>
      </c>
      <c r="B553" s="2">
        <v>400000024483</v>
      </c>
      <c r="C553" s="2">
        <v>194433970068</v>
      </c>
      <c r="D553" t="s">
        <v>5366</v>
      </c>
      <c r="E553">
        <v>4049205</v>
      </c>
    </row>
    <row r="554" spans="1:6" x14ac:dyDescent="0.3">
      <c r="A554" t="s">
        <v>4809</v>
      </c>
      <c r="B554" s="2">
        <v>400000024483</v>
      </c>
      <c r="C554" s="2">
        <v>194433970068</v>
      </c>
      <c r="D554" t="s">
        <v>5367</v>
      </c>
      <c r="E554">
        <v>4049206</v>
      </c>
    </row>
    <row r="555" spans="1:6" x14ac:dyDescent="0.3">
      <c r="A555" t="s">
        <v>4838</v>
      </c>
      <c r="B555" s="2">
        <v>400000024483</v>
      </c>
      <c r="C555" s="2">
        <v>194433970068</v>
      </c>
      <c r="D555" t="s">
        <v>5368</v>
      </c>
      <c r="E555">
        <v>4050948</v>
      </c>
    </row>
    <row r="556" spans="1:6" x14ac:dyDescent="0.3">
      <c r="A556" t="s">
        <v>4838</v>
      </c>
      <c r="B556" s="2">
        <v>400000024483</v>
      </c>
      <c r="C556" s="2">
        <v>194433970068</v>
      </c>
      <c r="D556" t="s">
        <v>5369</v>
      </c>
      <c r="E556">
        <v>4050949</v>
      </c>
      <c r="F556" t="s">
        <v>5702</v>
      </c>
    </row>
    <row r="557" spans="1:6" x14ac:dyDescent="0.3">
      <c r="A557" t="s">
        <v>4860</v>
      </c>
      <c r="B557" s="2">
        <v>400000025125</v>
      </c>
      <c r="C557" s="2">
        <v>194433970068</v>
      </c>
      <c r="D557" t="s">
        <v>5370</v>
      </c>
      <c r="E557">
        <v>4456412</v>
      </c>
    </row>
    <row r="558" spans="1:6" x14ac:dyDescent="0.3">
      <c r="A558" t="s">
        <v>4809</v>
      </c>
      <c r="B558" s="2">
        <v>400000024495</v>
      </c>
      <c r="C558" s="2">
        <v>194433970068</v>
      </c>
      <c r="D558" t="s">
        <v>5371</v>
      </c>
      <c r="E558">
        <v>4049202</v>
      </c>
    </row>
    <row r="559" spans="1:6" x14ac:dyDescent="0.3">
      <c r="A559" t="s">
        <v>4809</v>
      </c>
      <c r="B559" s="2">
        <v>400000024497</v>
      </c>
      <c r="C559" s="2">
        <v>194433970068</v>
      </c>
      <c r="D559" t="s">
        <v>5372</v>
      </c>
      <c r="E559">
        <v>4046428</v>
      </c>
    </row>
    <row r="560" spans="1:6" x14ac:dyDescent="0.3">
      <c r="A560" t="s">
        <v>4860</v>
      </c>
      <c r="B560" s="2">
        <v>400000025125</v>
      </c>
      <c r="C560" s="2">
        <v>194433970068</v>
      </c>
      <c r="D560" t="s">
        <v>5373</v>
      </c>
      <c r="E560">
        <v>4461477</v>
      </c>
    </row>
    <row r="561" spans="1:6" x14ac:dyDescent="0.3">
      <c r="A561" t="s">
        <v>4860</v>
      </c>
      <c r="B561" s="2">
        <v>400000025125</v>
      </c>
      <c r="C561" s="2">
        <v>194433970068</v>
      </c>
      <c r="D561" t="s">
        <v>5374</v>
      </c>
      <c r="E561">
        <v>4456409</v>
      </c>
    </row>
    <row r="562" spans="1:6" x14ac:dyDescent="0.3">
      <c r="A562" t="s">
        <v>4809</v>
      </c>
      <c r="B562" s="2">
        <v>400000024495</v>
      </c>
      <c r="C562" s="2">
        <v>194433970068</v>
      </c>
      <c r="D562" t="s">
        <v>5375</v>
      </c>
      <c r="E562">
        <v>4046432</v>
      </c>
    </row>
    <row r="563" spans="1:6" x14ac:dyDescent="0.3">
      <c r="A563" t="s">
        <v>4809</v>
      </c>
      <c r="B563" s="2">
        <v>400000024495</v>
      </c>
      <c r="C563" s="2">
        <v>194433970068</v>
      </c>
      <c r="D563" t="s">
        <v>5376</v>
      </c>
      <c r="E563">
        <v>4046431</v>
      </c>
    </row>
    <row r="564" spans="1:6" x14ac:dyDescent="0.3">
      <c r="A564" t="s">
        <v>4809</v>
      </c>
      <c r="B564" s="2">
        <v>400000024495</v>
      </c>
      <c r="C564" s="2">
        <v>194433970068</v>
      </c>
      <c r="D564" t="s">
        <v>5377</v>
      </c>
      <c r="E564">
        <v>4046429</v>
      </c>
      <c r="F564" t="s">
        <v>5703</v>
      </c>
    </row>
    <row r="565" spans="1:6" x14ac:dyDescent="0.3">
      <c r="A565" t="s">
        <v>4809</v>
      </c>
      <c r="B565" s="2">
        <v>400000024495</v>
      </c>
      <c r="C565" s="2">
        <v>194433970068</v>
      </c>
      <c r="D565" t="s">
        <v>5378</v>
      </c>
      <c r="E565">
        <v>4046430</v>
      </c>
    </row>
    <row r="566" spans="1:6" x14ac:dyDescent="0.3">
      <c r="A566" t="s">
        <v>4860</v>
      </c>
      <c r="B566" s="2">
        <v>400000024469</v>
      </c>
      <c r="C566" s="2">
        <v>194433970068</v>
      </c>
      <c r="D566" t="s">
        <v>5379</v>
      </c>
      <c r="E566">
        <v>4456408</v>
      </c>
      <c r="F566" t="s">
        <v>5704</v>
      </c>
    </row>
    <row r="567" spans="1:6" x14ac:dyDescent="0.3">
      <c r="A567" t="s">
        <v>4860</v>
      </c>
      <c r="B567" s="2">
        <v>400000025125</v>
      </c>
      <c r="C567" s="2">
        <v>194433970068</v>
      </c>
      <c r="D567" t="s">
        <v>5380</v>
      </c>
      <c r="E567">
        <v>4456411</v>
      </c>
    </row>
    <row r="568" spans="1:6" x14ac:dyDescent="0.3">
      <c r="A568" t="s">
        <v>4860</v>
      </c>
      <c r="B568" s="2">
        <v>400000024469</v>
      </c>
      <c r="C568" s="2">
        <v>194433970068</v>
      </c>
      <c r="D568" t="s">
        <v>5381</v>
      </c>
      <c r="E568">
        <v>4456407</v>
      </c>
      <c r="F568" t="s">
        <v>5705</v>
      </c>
    </row>
    <row r="569" spans="1:6" x14ac:dyDescent="0.3">
      <c r="A569" t="s">
        <v>4809</v>
      </c>
      <c r="B569" s="2">
        <v>400000024497</v>
      </c>
      <c r="C569" s="2">
        <v>194433970068</v>
      </c>
      <c r="D569" t="s">
        <v>5382</v>
      </c>
      <c r="E569">
        <v>4046427</v>
      </c>
    </row>
    <row r="570" spans="1:6" x14ac:dyDescent="0.3">
      <c r="A570" t="s">
        <v>4860</v>
      </c>
      <c r="B570" s="2">
        <v>400000025125</v>
      </c>
      <c r="C570" s="2">
        <v>194433970068</v>
      </c>
      <c r="D570" t="s">
        <v>5383</v>
      </c>
      <c r="E570">
        <v>4456410</v>
      </c>
    </row>
    <row r="571" spans="1:6" x14ac:dyDescent="0.3">
      <c r="A571" t="s">
        <v>5100</v>
      </c>
      <c r="B571" s="2">
        <v>400000024503</v>
      </c>
      <c r="C571" s="2">
        <v>194433970075</v>
      </c>
      <c r="D571" t="s">
        <v>5384</v>
      </c>
      <c r="E571">
        <v>4046663</v>
      </c>
    </row>
    <row r="572" spans="1:6" x14ac:dyDescent="0.3">
      <c r="A572" t="s">
        <v>5100</v>
      </c>
      <c r="B572" s="2">
        <v>400000024503</v>
      </c>
      <c r="C572" s="2">
        <v>194433970075</v>
      </c>
      <c r="D572" t="s">
        <v>5385</v>
      </c>
      <c r="E572">
        <v>4046660</v>
      </c>
      <c r="F572" t="s">
        <v>5706</v>
      </c>
    </row>
    <row r="573" spans="1:6" x14ac:dyDescent="0.3">
      <c r="A573" t="s">
        <v>5100</v>
      </c>
      <c r="B573" s="2">
        <v>400000024503</v>
      </c>
      <c r="C573" s="2">
        <v>194433970075</v>
      </c>
      <c r="D573" t="s">
        <v>5386</v>
      </c>
      <c r="E573">
        <v>4046665</v>
      </c>
    </row>
    <row r="574" spans="1:6" x14ac:dyDescent="0.3">
      <c r="A574" t="s">
        <v>5100</v>
      </c>
      <c r="B574" s="2">
        <v>400000024503</v>
      </c>
      <c r="C574" s="2">
        <v>194433970075</v>
      </c>
      <c r="D574" t="s">
        <v>5387</v>
      </c>
      <c r="E574">
        <v>4046661</v>
      </c>
    </row>
    <row r="575" spans="1:6" x14ac:dyDescent="0.3">
      <c r="A575" t="s">
        <v>5100</v>
      </c>
      <c r="B575" s="2">
        <v>400000024503</v>
      </c>
      <c r="C575" s="2">
        <v>194433970075</v>
      </c>
      <c r="D575" t="s">
        <v>5388</v>
      </c>
      <c r="E575">
        <v>4046662</v>
      </c>
    </row>
    <row r="576" spans="1:6" x14ac:dyDescent="0.3">
      <c r="A576" t="s">
        <v>5100</v>
      </c>
      <c r="B576" s="2">
        <v>400000024503</v>
      </c>
      <c r="C576" s="2">
        <v>194433970075</v>
      </c>
      <c r="D576" t="s">
        <v>5389</v>
      </c>
      <c r="E576">
        <v>4046664</v>
      </c>
    </row>
    <row r="577" spans="1:6" x14ac:dyDescent="0.3">
      <c r="A577" t="s">
        <v>4838</v>
      </c>
      <c r="B577" s="2">
        <v>400000024466</v>
      </c>
      <c r="C577" s="2">
        <v>194433970075</v>
      </c>
      <c r="D577" t="s">
        <v>5390</v>
      </c>
      <c r="E577">
        <v>4050946</v>
      </c>
    </row>
    <row r="578" spans="1:6" x14ac:dyDescent="0.3">
      <c r="A578" t="s">
        <v>4838</v>
      </c>
      <c r="B578" s="2">
        <v>400000024466</v>
      </c>
      <c r="C578" s="2">
        <v>194433970075</v>
      </c>
      <c r="D578" t="s">
        <v>5391</v>
      </c>
      <c r="E578">
        <v>4050945</v>
      </c>
    </row>
    <row r="579" spans="1:6" x14ac:dyDescent="0.3">
      <c r="A579" t="s">
        <v>4809</v>
      </c>
      <c r="B579" s="2">
        <v>400000024466</v>
      </c>
      <c r="C579" s="2">
        <v>194433970075</v>
      </c>
      <c r="D579" t="s">
        <v>5392</v>
      </c>
      <c r="E579">
        <v>4049158</v>
      </c>
    </row>
    <row r="580" spans="1:6" x14ac:dyDescent="0.3">
      <c r="A580" t="s">
        <v>4809</v>
      </c>
      <c r="B580" s="2">
        <v>400000024466</v>
      </c>
      <c r="C580" s="2">
        <v>194433970075</v>
      </c>
      <c r="D580" t="s">
        <v>5393</v>
      </c>
      <c r="E580">
        <v>4047649</v>
      </c>
    </row>
    <row r="581" spans="1:6" x14ac:dyDescent="0.3">
      <c r="A581" t="s">
        <v>4809</v>
      </c>
      <c r="B581" s="2">
        <v>400000024466</v>
      </c>
      <c r="C581" s="2">
        <v>194433970075</v>
      </c>
      <c r="D581" t="s">
        <v>5394</v>
      </c>
      <c r="E581">
        <v>4047650</v>
      </c>
    </row>
    <row r="582" spans="1:6" x14ac:dyDescent="0.3">
      <c r="A582" t="s">
        <v>4838</v>
      </c>
      <c r="B582" s="2">
        <v>400000024466</v>
      </c>
      <c r="C582" s="2">
        <v>194433970075</v>
      </c>
      <c r="D582" t="s">
        <v>5395</v>
      </c>
      <c r="E582">
        <v>4047704</v>
      </c>
    </row>
    <row r="583" spans="1:6" x14ac:dyDescent="0.3">
      <c r="A583" t="s">
        <v>4838</v>
      </c>
      <c r="B583" s="2">
        <v>400000024462</v>
      </c>
      <c r="C583" s="2">
        <v>194433970075</v>
      </c>
      <c r="D583" t="s">
        <v>5396</v>
      </c>
      <c r="E583">
        <v>4050947</v>
      </c>
    </row>
    <row r="584" spans="1:6" x14ac:dyDescent="0.3">
      <c r="A584" t="s">
        <v>4809</v>
      </c>
      <c r="B584" s="2">
        <v>400000024488</v>
      </c>
      <c r="C584" s="2">
        <v>194433970075</v>
      </c>
      <c r="D584" t="s">
        <v>5397</v>
      </c>
      <c r="E584">
        <v>4047645</v>
      </c>
    </row>
    <row r="585" spans="1:6" x14ac:dyDescent="0.3">
      <c r="A585" t="s">
        <v>4809</v>
      </c>
      <c r="B585" s="2">
        <v>400000024469</v>
      </c>
      <c r="C585" s="2">
        <v>194433970075</v>
      </c>
      <c r="D585" t="s">
        <v>5398</v>
      </c>
      <c r="E585">
        <v>4047648</v>
      </c>
    </row>
    <row r="586" spans="1:6" x14ac:dyDescent="0.3">
      <c r="A586" t="s">
        <v>4809</v>
      </c>
      <c r="B586" s="2">
        <v>400000024469</v>
      </c>
      <c r="C586" s="2">
        <v>194433970075</v>
      </c>
      <c r="D586" t="s">
        <v>5399</v>
      </c>
      <c r="E586">
        <v>4047647</v>
      </c>
    </row>
    <row r="587" spans="1:6" x14ac:dyDescent="0.3">
      <c r="A587" t="s">
        <v>4809</v>
      </c>
      <c r="B587" s="2">
        <v>400000024469</v>
      </c>
      <c r="C587" s="2">
        <v>194433970075</v>
      </c>
      <c r="D587" t="s">
        <v>5400</v>
      </c>
      <c r="E587">
        <v>4047646</v>
      </c>
    </row>
    <row r="588" spans="1:6" x14ac:dyDescent="0.3">
      <c r="A588" t="s">
        <v>4833</v>
      </c>
      <c r="B588" s="2">
        <v>400000024484</v>
      </c>
      <c r="C588" s="2">
        <v>194433970082</v>
      </c>
      <c r="D588" t="s">
        <v>5401</v>
      </c>
      <c r="E588">
        <v>4047017</v>
      </c>
    </row>
    <row r="589" spans="1:6" x14ac:dyDescent="0.3">
      <c r="A589" t="s">
        <v>4833</v>
      </c>
      <c r="B589" s="2">
        <v>400000024484</v>
      </c>
      <c r="C589" s="2">
        <v>194433970082</v>
      </c>
      <c r="D589" t="s">
        <v>5402</v>
      </c>
      <c r="E589">
        <v>4047016</v>
      </c>
    </row>
    <row r="590" spans="1:6" x14ac:dyDescent="0.3">
      <c r="A590" t="s">
        <v>4833</v>
      </c>
      <c r="B590" s="2">
        <v>400000024484</v>
      </c>
      <c r="C590" s="2">
        <v>194433970082</v>
      </c>
      <c r="D590" t="s">
        <v>5403</v>
      </c>
      <c r="E590">
        <v>4047015</v>
      </c>
    </row>
    <row r="591" spans="1:6" x14ac:dyDescent="0.3">
      <c r="A591" t="s">
        <v>4833</v>
      </c>
      <c r="B591" s="2">
        <v>400000024484</v>
      </c>
      <c r="C591" s="2">
        <v>194433970082</v>
      </c>
      <c r="D591" t="s">
        <v>5404</v>
      </c>
      <c r="E591">
        <v>4047012</v>
      </c>
    </row>
    <row r="592" spans="1:6" x14ac:dyDescent="0.3">
      <c r="A592" t="s">
        <v>4833</v>
      </c>
      <c r="B592" s="2">
        <v>400000024484</v>
      </c>
      <c r="C592" s="2">
        <v>194433970082</v>
      </c>
      <c r="D592" t="s">
        <v>5405</v>
      </c>
      <c r="E592">
        <v>4047013</v>
      </c>
      <c r="F592" t="s">
        <v>5707</v>
      </c>
    </row>
    <row r="593" spans="1:5" x14ac:dyDescent="0.3">
      <c r="A593" t="s">
        <v>4833</v>
      </c>
      <c r="B593" s="2">
        <v>400000024484</v>
      </c>
      <c r="C593" s="2">
        <v>194433970082</v>
      </c>
      <c r="D593" t="s">
        <v>5406</v>
      </c>
      <c r="E593">
        <v>4047014</v>
      </c>
    </row>
    <row r="594" spans="1:5" x14ac:dyDescent="0.3">
      <c r="A594" t="s">
        <v>5100</v>
      </c>
      <c r="B594" s="2">
        <v>400000024477</v>
      </c>
      <c r="C594" s="2">
        <v>194433970082</v>
      </c>
      <c r="D594" t="s">
        <v>5407</v>
      </c>
      <c r="E594">
        <v>4050206</v>
      </c>
    </row>
    <row r="595" spans="1:5" x14ac:dyDescent="0.3">
      <c r="A595" t="s">
        <v>4860</v>
      </c>
      <c r="B595" s="2">
        <v>400000025094</v>
      </c>
      <c r="C595" s="2">
        <v>194433970082</v>
      </c>
      <c r="D595" t="s">
        <v>5408</v>
      </c>
      <c r="E595">
        <v>4461512</v>
      </c>
    </row>
    <row r="596" spans="1:5" x14ac:dyDescent="0.3">
      <c r="A596" t="s">
        <v>4860</v>
      </c>
      <c r="B596" s="2">
        <v>400000025100</v>
      </c>
      <c r="C596" s="2">
        <v>194433970082</v>
      </c>
      <c r="D596" t="s">
        <v>5409</v>
      </c>
      <c r="E596">
        <v>4461508</v>
      </c>
    </row>
    <row r="597" spans="1:5" x14ac:dyDescent="0.3">
      <c r="A597" t="s">
        <v>4860</v>
      </c>
      <c r="B597" s="2">
        <v>400000025100</v>
      </c>
      <c r="C597" s="2">
        <v>194433970082</v>
      </c>
      <c r="D597" t="s">
        <v>5410</v>
      </c>
      <c r="E597">
        <v>4461507</v>
      </c>
    </row>
    <row r="598" spans="1:5" x14ac:dyDescent="0.3">
      <c r="A598" t="s">
        <v>4860</v>
      </c>
      <c r="B598" s="2">
        <v>400000025100</v>
      </c>
      <c r="C598" s="2">
        <v>194433970082</v>
      </c>
      <c r="D598" t="s">
        <v>5411</v>
      </c>
      <c r="E598">
        <v>4461391</v>
      </c>
    </row>
    <row r="599" spans="1:5" x14ac:dyDescent="0.3">
      <c r="A599" t="s">
        <v>4860</v>
      </c>
      <c r="B599" s="2">
        <v>400000025100</v>
      </c>
      <c r="C599" s="2">
        <v>194433970082</v>
      </c>
      <c r="D599" t="s">
        <v>5412</v>
      </c>
      <c r="E599">
        <v>4461511</v>
      </c>
    </row>
    <row r="600" spans="1:5" x14ac:dyDescent="0.3">
      <c r="A600" t="s">
        <v>4860</v>
      </c>
      <c r="B600" s="2">
        <v>400000025100</v>
      </c>
      <c r="C600" s="2">
        <v>194433970082</v>
      </c>
      <c r="D600" t="s">
        <v>5413</v>
      </c>
      <c r="E600">
        <v>4461510</v>
      </c>
    </row>
    <row r="601" spans="1:5" x14ac:dyDescent="0.3">
      <c r="A601" t="s">
        <v>4860</v>
      </c>
      <c r="B601" s="2">
        <v>400000025100</v>
      </c>
      <c r="C601" s="2">
        <v>194433970082</v>
      </c>
      <c r="D601" t="s">
        <v>5414</v>
      </c>
      <c r="E601">
        <v>4461509</v>
      </c>
    </row>
    <row r="602" spans="1:5" x14ac:dyDescent="0.3">
      <c r="A602" t="s">
        <v>5100</v>
      </c>
      <c r="B602" s="2">
        <v>400000024475</v>
      </c>
      <c r="C602" s="2">
        <v>194433970082</v>
      </c>
      <c r="D602" t="s">
        <v>5415</v>
      </c>
      <c r="E602">
        <v>4052591</v>
      </c>
    </row>
    <row r="603" spans="1:5" x14ac:dyDescent="0.3">
      <c r="A603" t="s">
        <v>5100</v>
      </c>
      <c r="B603" s="2">
        <v>400000024475</v>
      </c>
      <c r="C603" s="2">
        <v>194433970082</v>
      </c>
      <c r="D603" t="s">
        <v>5416</v>
      </c>
      <c r="E603">
        <v>4050208</v>
      </c>
    </row>
    <row r="604" spans="1:5" x14ac:dyDescent="0.3">
      <c r="A604" t="s">
        <v>5100</v>
      </c>
      <c r="B604" s="2">
        <v>400000024477</v>
      </c>
      <c r="C604" s="2">
        <v>194433970082</v>
      </c>
      <c r="D604" t="s">
        <v>5417</v>
      </c>
      <c r="E604">
        <v>4050207</v>
      </c>
    </row>
    <row r="605" spans="1:5" x14ac:dyDescent="0.3">
      <c r="A605" t="s">
        <v>5100</v>
      </c>
      <c r="B605" s="2">
        <v>400000024477</v>
      </c>
      <c r="C605" s="2">
        <v>194433970082</v>
      </c>
      <c r="D605" t="s">
        <v>5418</v>
      </c>
      <c r="E605">
        <v>4050204</v>
      </c>
    </row>
    <row r="606" spans="1:5" x14ac:dyDescent="0.3">
      <c r="A606" t="s">
        <v>4833</v>
      </c>
      <c r="B606" s="2">
        <v>400000024485</v>
      </c>
      <c r="C606" s="2">
        <v>194433970082</v>
      </c>
      <c r="D606" t="s">
        <v>5419</v>
      </c>
      <c r="E606">
        <v>4047001</v>
      </c>
    </row>
    <row r="607" spans="1:5" x14ac:dyDescent="0.3">
      <c r="A607" t="s">
        <v>4809</v>
      </c>
      <c r="B607" s="2">
        <v>400000024500</v>
      </c>
      <c r="C607" s="2">
        <v>194433970082</v>
      </c>
      <c r="D607" t="s">
        <v>5420</v>
      </c>
      <c r="E607">
        <v>4046880</v>
      </c>
    </row>
    <row r="608" spans="1:5" x14ac:dyDescent="0.3">
      <c r="A608" t="s">
        <v>4809</v>
      </c>
      <c r="B608" s="2">
        <v>400000024500</v>
      </c>
      <c r="C608" s="2">
        <v>194433970082</v>
      </c>
      <c r="D608" t="s">
        <v>5421</v>
      </c>
      <c r="E608">
        <v>4046881</v>
      </c>
    </row>
    <row r="609" spans="1:6" x14ac:dyDescent="0.3">
      <c r="A609" t="s">
        <v>4809</v>
      </c>
      <c r="B609" s="2">
        <v>400000024500</v>
      </c>
      <c r="C609" s="2">
        <v>194433970082</v>
      </c>
      <c r="D609" t="s">
        <v>5422</v>
      </c>
      <c r="E609">
        <v>4046882</v>
      </c>
    </row>
    <row r="610" spans="1:6" x14ac:dyDescent="0.3">
      <c r="A610" t="s">
        <v>4809</v>
      </c>
      <c r="B610" s="2">
        <v>400000024500</v>
      </c>
      <c r="C610" s="2">
        <v>194433970082</v>
      </c>
      <c r="D610" t="s">
        <v>5423</v>
      </c>
      <c r="E610">
        <v>4046885</v>
      </c>
      <c r="F610" t="s">
        <v>5708</v>
      </c>
    </row>
    <row r="611" spans="1:6" x14ac:dyDescent="0.3">
      <c r="A611" t="s">
        <v>5100</v>
      </c>
      <c r="B611" s="2">
        <v>400000024477</v>
      </c>
      <c r="C611" s="2">
        <v>194433970082</v>
      </c>
      <c r="D611" t="s">
        <v>5424</v>
      </c>
      <c r="E611">
        <v>4050203</v>
      </c>
    </row>
    <row r="612" spans="1:6" x14ac:dyDescent="0.3">
      <c r="A612" t="s">
        <v>4809</v>
      </c>
      <c r="B612" s="2">
        <v>400000024500</v>
      </c>
      <c r="C612" s="2">
        <v>194433970082</v>
      </c>
      <c r="D612" t="s">
        <v>5425</v>
      </c>
      <c r="E612">
        <v>4046884</v>
      </c>
      <c r="F612" t="s">
        <v>5709</v>
      </c>
    </row>
    <row r="613" spans="1:6" x14ac:dyDescent="0.3">
      <c r="A613" t="s">
        <v>4809</v>
      </c>
      <c r="B613" s="2">
        <v>400000024500</v>
      </c>
      <c r="C613" s="2">
        <v>194433970082</v>
      </c>
      <c r="D613" t="s">
        <v>5426</v>
      </c>
      <c r="E613">
        <v>4046883</v>
      </c>
    </row>
    <row r="614" spans="1:6" x14ac:dyDescent="0.3">
      <c r="A614" t="s">
        <v>4845</v>
      </c>
      <c r="B614" s="2">
        <v>400000024477</v>
      </c>
      <c r="C614" s="2">
        <v>194433970082</v>
      </c>
      <c r="D614" t="s">
        <v>5427</v>
      </c>
      <c r="E614">
        <v>4049634</v>
      </c>
    </row>
    <row r="615" spans="1:6" x14ac:dyDescent="0.3">
      <c r="A615" t="s">
        <v>5100</v>
      </c>
      <c r="B615" s="2">
        <v>400000024477</v>
      </c>
      <c r="C615" s="2">
        <v>194433970082</v>
      </c>
      <c r="D615" t="s">
        <v>5428</v>
      </c>
      <c r="E615">
        <v>4050205</v>
      </c>
    </row>
    <row r="616" spans="1:6" x14ac:dyDescent="0.3">
      <c r="A616" t="s">
        <v>4860</v>
      </c>
      <c r="B616" s="2">
        <v>400000024471</v>
      </c>
      <c r="C616" s="2">
        <v>194433970082</v>
      </c>
      <c r="D616" t="s">
        <v>5429</v>
      </c>
      <c r="E616">
        <v>4461389</v>
      </c>
    </row>
    <row r="617" spans="1:6" x14ac:dyDescent="0.3">
      <c r="A617" t="s">
        <v>4809</v>
      </c>
      <c r="B617" s="2">
        <v>400000024482</v>
      </c>
      <c r="C617" s="2">
        <v>194434100549</v>
      </c>
      <c r="D617" t="s">
        <v>5430</v>
      </c>
      <c r="E617">
        <v>4449630</v>
      </c>
    </row>
    <row r="618" spans="1:6" x14ac:dyDescent="0.3">
      <c r="A618" t="s">
        <v>4809</v>
      </c>
      <c r="B618" s="2">
        <v>400000024482</v>
      </c>
      <c r="C618" s="2">
        <v>194434100549</v>
      </c>
      <c r="D618" t="s">
        <v>5431</v>
      </c>
      <c r="E618">
        <v>4449623</v>
      </c>
    </row>
    <row r="619" spans="1:6" x14ac:dyDescent="0.3">
      <c r="A619" t="s">
        <v>4809</v>
      </c>
      <c r="B619" s="2">
        <v>400000024480</v>
      </c>
      <c r="C619" s="2">
        <v>194434100549</v>
      </c>
      <c r="D619" t="s">
        <v>5432</v>
      </c>
      <c r="E619">
        <v>4449631</v>
      </c>
    </row>
    <row r="620" spans="1:6" x14ac:dyDescent="0.3">
      <c r="A620" t="s">
        <v>5100</v>
      </c>
      <c r="B620" s="2">
        <v>400000025102</v>
      </c>
      <c r="C620" s="2">
        <v>194434100549</v>
      </c>
      <c r="D620" t="s">
        <v>5433</v>
      </c>
      <c r="E620">
        <v>4449695</v>
      </c>
    </row>
    <row r="621" spans="1:6" x14ac:dyDescent="0.3">
      <c r="A621" t="s">
        <v>4809</v>
      </c>
      <c r="B621" s="2">
        <v>400000024482</v>
      </c>
      <c r="C621" s="2">
        <v>194434100549</v>
      </c>
      <c r="D621" t="s">
        <v>5434</v>
      </c>
      <c r="E621">
        <v>4449629</v>
      </c>
    </row>
    <row r="622" spans="1:6" x14ac:dyDescent="0.3">
      <c r="A622" t="s">
        <v>4860</v>
      </c>
      <c r="B622" s="2">
        <v>400000024482</v>
      </c>
      <c r="C622" s="2">
        <v>194434100549</v>
      </c>
      <c r="D622" t="s">
        <v>5435</v>
      </c>
      <c r="E622">
        <v>4443909</v>
      </c>
    </row>
    <row r="623" spans="1:6" x14ac:dyDescent="0.3">
      <c r="A623" t="s">
        <v>4809</v>
      </c>
      <c r="B623" s="2">
        <v>400000024482</v>
      </c>
      <c r="C623" s="2">
        <v>194434100549</v>
      </c>
      <c r="D623" t="s">
        <v>5436</v>
      </c>
      <c r="E623">
        <v>4449627</v>
      </c>
    </row>
    <row r="624" spans="1:6" x14ac:dyDescent="0.3">
      <c r="A624" t="s">
        <v>4860</v>
      </c>
      <c r="B624" s="2">
        <v>400000024482</v>
      </c>
      <c r="C624" s="2">
        <v>194434100549</v>
      </c>
      <c r="D624" t="s">
        <v>5437</v>
      </c>
      <c r="E624">
        <v>4443908</v>
      </c>
    </row>
    <row r="625" spans="1:5" x14ac:dyDescent="0.3">
      <c r="A625" t="s">
        <v>4809</v>
      </c>
      <c r="B625" s="2">
        <v>400000024482</v>
      </c>
      <c r="C625" s="2">
        <v>194434100549</v>
      </c>
      <c r="D625" t="s">
        <v>5438</v>
      </c>
      <c r="E625">
        <v>4449628</v>
      </c>
    </row>
    <row r="626" spans="1:5" x14ac:dyDescent="0.3">
      <c r="A626" t="s">
        <v>5100</v>
      </c>
      <c r="B626" s="2">
        <v>400000024478</v>
      </c>
      <c r="C626" s="2">
        <v>194434100549</v>
      </c>
      <c r="D626" t="s">
        <v>5439</v>
      </c>
      <c r="E626">
        <v>4449694</v>
      </c>
    </row>
    <row r="627" spans="1:5" x14ac:dyDescent="0.3">
      <c r="A627" t="s">
        <v>5100</v>
      </c>
      <c r="B627" s="2">
        <v>400000024478</v>
      </c>
      <c r="C627" s="2">
        <v>194434100549</v>
      </c>
      <c r="D627" t="s">
        <v>5440</v>
      </c>
      <c r="E627">
        <v>4449693</v>
      </c>
    </row>
    <row r="628" spans="1:5" x14ac:dyDescent="0.3">
      <c r="A628" t="s">
        <v>4809</v>
      </c>
      <c r="B628" s="2">
        <v>400000024482</v>
      </c>
      <c r="C628" s="2">
        <v>194434100549</v>
      </c>
      <c r="D628" t="s">
        <v>5441</v>
      </c>
      <c r="E628">
        <v>4449622</v>
      </c>
    </row>
    <row r="629" spans="1:5" x14ac:dyDescent="0.3">
      <c r="A629" t="s">
        <v>4809</v>
      </c>
      <c r="B629" s="2">
        <v>400000024482</v>
      </c>
      <c r="C629" s="2">
        <v>194434100549</v>
      </c>
      <c r="D629" t="s">
        <v>5442</v>
      </c>
      <c r="E629">
        <v>4449624</v>
      </c>
    </row>
    <row r="630" spans="1:5" x14ac:dyDescent="0.3">
      <c r="A630" t="s">
        <v>4809</v>
      </c>
      <c r="B630" s="2">
        <v>400000024482</v>
      </c>
      <c r="C630" s="2">
        <v>194434100549</v>
      </c>
      <c r="D630" t="s">
        <v>5443</v>
      </c>
      <c r="E630">
        <v>4449626</v>
      </c>
    </row>
    <row r="631" spans="1:5" x14ac:dyDescent="0.3">
      <c r="A631" t="s">
        <v>4809</v>
      </c>
      <c r="B631" s="2">
        <v>400000024480</v>
      </c>
      <c r="C631" s="2">
        <v>194434100549</v>
      </c>
      <c r="D631" t="s">
        <v>5444</v>
      </c>
      <c r="E631">
        <v>4449632</v>
      </c>
    </row>
    <row r="632" spans="1:5" x14ac:dyDescent="0.3">
      <c r="A632" t="s">
        <v>4809</v>
      </c>
      <c r="B632" s="2">
        <v>400000024482</v>
      </c>
      <c r="C632" s="2">
        <v>194434100549</v>
      </c>
      <c r="D632" t="s">
        <v>5445</v>
      </c>
      <c r="E632">
        <v>4449625</v>
      </c>
    </row>
    <row r="633" spans="1:5" x14ac:dyDescent="0.3">
      <c r="A633" t="s">
        <v>5100</v>
      </c>
      <c r="B633" s="2">
        <v>400000025102</v>
      </c>
      <c r="C633" s="2">
        <v>194434100549</v>
      </c>
      <c r="D633" t="s">
        <v>5446</v>
      </c>
      <c r="E633">
        <v>4449696</v>
      </c>
    </row>
    <row r="634" spans="1:5" x14ac:dyDescent="0.3">
      <c r="A634" t="s">
        <v>4860</v>
      </c>
      <c r="B634" s="2">
        <v>400000025123</v>
      </c>
      <c r="C634" s="2">
        <v>194434100563</v>
      </c>
      <c r="D634" t="s">
        <v>5447</v>
      </c>
      <c r="E634">
        <v>4445042</v>
      </c>
    </row>
    <row r="635" spans="1:5" x14ac:dyDescent="0.3">
      <c r="A635" t="s">
        <v>4860</v>
      </c>
      <c r="B635" s="2">
        <v>400000025123</v>
      </c>
      <c r="C635" s="2">
        <v>194434100563</v>
      </c>
      <c r="D635" t="s">
        <v>5448</v>
      </c>
      <c r="E635">
        <v>4445034</v>
      </c>
    </row>
    <row r="636" spans="1:5" x14ac:dyDescent="0.3">
      <c r="A636" t="s">
        <v>4845</v>
      </c>
      <c r="B636" s="2">
        <v>400000025129</v>
      </c>
      <c r="C636" s="2">
        <v>194434100563</v>
      </c>
      <c r="D636" t="s">
        <v>5449</v>
      </c>
      <c r="E636">
        <v>4440674</v>
      </c>
    </row>
    <row r="637" spans="1:5" x14ac:dyDescent="0.3">
      <c r="A637" t="s">
        <v>4845</v>
      </c>
      <c r="B637" s="2">
        <v>400000025129</v>
      </c>
      <c r="C637" s="2">
        <v>194434100563</v>
      </c>
      <c r="D637" t="s">
        <v>5450</v>
      </c>
      <c r="E637">
        <v>4440669</v>
      </c>
    </row>
    <row r="638" spans="1:5" x14ac:dyDescent="0.3">
      <c r="A638" t="s">
        <v>4845</v>
      </c>
      <c r="B638" s="2">
        <v>400000025129</v>
      </c>
      <c r="C638" s="2">
        <v>194434100563</v>
      </c>
      <c r="D638" t="s">
        <v>5451</v>
      </c>
      <c r="E638">
        <v>4440670</v>
      </c>
    </row>
    <row r="639" spans="1:5" x14ac:dyDescent="0.3">
      <c r="A639" t="s">
        <v>4845</v>
      </c>
      <c r="B639" s="2">
        <v>400000025129</v>
      </c>
      <c r="C639" s="2">
        <v>194434100563</v>
      </c>
      <c r="D639" t="s">
        <v>5452</v>
      </c>
      <c r="E639">
        <v>4440671</v>
      </c>
    </row>
    <row r="640" spans="1:5" x14ac:dyDescent="0.3">
      <c r="A640" t="s">
        <v>4845</v>
      </c>
      <c r="B640" s="2">
        <v>400000025129</v>
      </c>
      <c r="C640" s="2">
        <v>194434100563</v>
      </c>
      <c r="D640" t="s">
        <v>5453</v>
      </c>
      <c r="E640">
        <v>4440677</v>
      </c>
    </row>
    <row r="641" spans="1:5" x14ac:dyDescent="0.3">
      <c r="A641" t="s">
        <v>4860</v>
      </c>
      <c r="B641" s="2">
        <v>400000025123</v>
      </c>
      <c r="C641" s="2">
        <v>194434100563</v>
      </c>
      <c r="D641" t="s">
        <v>5454</v>
      </c>
      <c r="E641">
        <v>4445036</v>
      </c>
    </row>
    <row r="642" spans="1:5" x14ac:dyDescent="0.3">
      <c r="A642" t="s">
        <v>4845</v>
      </c>
      <c r="B642" s="2">
        <v>400000024467</v>
      </c>
      <c r="C642" s="2">
        <v>194434100563</v>
      </c>
      <c r="D642" t="s">
        <v>5455</v>
      </c>
      <c r="E642">
        <v>4440667</v>
      </c>
    </row>
    <row r="643" spans="1:5" x14ac:dyDescent="0.3">
      <c r="A643" t="s">
        <v>4860</v>
      </c>
      <c r="B643" s="2">
        <v>400000025129</v>
      </c>
      <c r="C643" s="2">
        <v>194434100563</v>
      </c>
      <c r="D643" t="s">
        <v>5456</v>
      </c>
      <c r="E643">
        <v>4443911</v>
      </c>
    </row>
    <row r="644" spans="1:5" x14ac:dyDescent="0.3">
      <c r="A644" t="s">
        <v>4860</v>
      </c>
      <c r="B644" s="2">
        <v>400000025123</v>
      </c>
      <c r="C644" s="2">
        <v>194434100563</v>
      </c>
      <c r="D644" t="s">
        <v>5457</v>
      </c>
      <c r="E644">
        <v>4445039</v>
      </c>
    </row>
    <row r="645" spans="1:5" x14ac:dyDescent="0.3">
      <c r="A645" t="s">
        <v>4845</v>
      </c>
      <c r="B645" s="2">
        <v>400000025129</v>
      </c>
      <c r="C645" s="2">
        <v>194434100563</v>
      </c>
      <c r="D645" t="s">
        <v>5458</v>
      </c>
      <c r="E645">
        <v>4440672</v>
      </c>
    </row>
    <row r="646" spans="1:5" x14ac:dyDescent="0.3">
      <c r="A646" t="s">
        <v>4860</v>
      </c>
      <c r="B646" s="2">
        <v>400000025123</v>
      </c>
      <c r="C646" s="2">
        <v>194434100563</v>
      </c>
      <c r="D646" t="s">
        <v>5459</v>
      </c>
      <c r="E646">
        <v>4445038</v>
      </c>
    </row>
    <row r="647" spans="1:5" x14ac:dyDescent="0.3">
      <c r="A647" t="s">
        <v>4860</v>
      </c>
      <c r="B647" s="2">
        <v>400000025123</v>
      </c>
      <c r="C647" s="2">
        <v>194434100563</v>
      </c>
      <c r="D647" t="s">
        <v>5460</v>
      </c>
      <c r="E647">
        <v>4445033</v>
      </c>
    </row>
    <row r="648" spans="1:5" x14ac:dyDescent="0.3">
      <c r="A648" t="s">
        <v>4845</v>
      </c>
      <c r="B648" s="2">
        <v>400000025129</v>
      </c>
      <c r="C648" s="2">
        <v>194434100563</v>
      </c>
      <c r="D648" t="s">
        <v>5461</v>
      </c>
      <c r="E648">
        <v>4440668</v>
      </c>
    </row>
    <row r="649" spans="1:5" x14ac:dyDescent="0.3">
      <c r="A649" t="s">
        <v>4860</v>
      </c>
      <c r="B649" s="2">
        <v>400000025123</v>
      </c>
      <c r="C649" s="2">
        <v>194434100563</v>
      </c>
      <c r="D649" t="s">
        <v>5462</v>
      </c>
      <c r="E649">
        <v>4445040</v>
      </c>
    </row>
    <row r="650" spans="1:5" x14ac:dyDescent="0.3">
      <c r="A650" t="s">
        <v>4845</v>
      </c>
      <c r="B650" s="2">
        <v>400000025129</v>
      </c>
      <c r="C650" s="2">
        <v>194434100563</v>
      </c>
      <c r="D650" t="s">
        <v>5463</v>
      </c>
      <c r="E650">
        <v>4440675</v>
      </c>
    </row>
    <row r="651" spans="1:5" x14ac:dyDescent="0.3">
      <c r="A651" t="s">
        <v>4845</v>
      </c>
      <c r="B651" s="2">
        <v>400000025129</v>
      </c>
      <c r="C651" s="2">
        <v>194434100563</v>
      </c>
      <c r="D651" t="s">
        <v>5464</v>
      </c>
      <c r="E651">
        <v>4440673</v>
      </c>
    </row>
    <row r="652" spans="1:5" x14ac:dyDescent="0.3">
      <c r="A652" t="s">
        <v>4845</v>
      </c>
      <c r="B652" s="2">
        <v>400000025129</v>
      </c>
      <c r="C652" s="2">
        <v>194434100563</v>
      </c>
      <c r="D652" t="s">
        <v>5465</v>
      </c>
      <c r="E652">
        <v>4440676</v>
      </c>
    </row>
    <row r="653" spans="1:5" x14ac:dyDescent="0.3">
      <c r="A653" t="s">
        <v>4860</v>
      </c>
      <c r="B653" s="2">
        <v>400000025123</v>
      </c>
      <c r="C653" s="2">
        <v>194434100563</v>
      </c>
      <c r="D653" t="s">
        <v>5466</v>
      </c>
      <c r="E653">
        <v>4445035</v>
      </c>
    </row>
    <row r="654" spans="1:5" x14ac:dyDescent="0.3">
      <c r="A654" t="s">
        <v>4809</v>
      </c>
      <c r="B654" s="2">
        <v>400000025123</v>
      </c>
      <c r="C654" s="2">
        <v>194434100563</v>
      </c>
      <c r="D654" t="s">
        <v>5467</v>
      </c>
      <c r="E654">
        <v>4448591</v>
      </c>
    </row>
    <row r="655" spans="1:5" x14ac:dyDescent="0.3">
      <c r="A655" t="s">
        <v>4845</v>
      </c>
      <c r="B655" s="2">
        <v>400000024490</v>
      </c>
      <c r="C655" s="2">
        <v>194434100563</v>
      </c>
      <c r="D655" t="s">
        <v>5468</v>
      </c>
      <c r="E655">
        <v>4440666</v>
      </c>
    </row>
    <row r="656" spans="1:5" x14ac:dyDescent="0.3">
      <c r="A656" t="s">
        <v>4860</v>
      </c>
      <c r="B656" s="2">
        <v>400000025123</v>
      </c>
      <c r="C656" s="2">
        <v>194434100563</v>
      </c>
      <c r="D656" t="s">
        <v>5469</v>
      </c>
      <c r="E656">
        <v>4443910</v>
      </c>
    </row>
    <row r="657" spans="1:5" x14ac:dyDescent="0.3">
      <c r="A657" t="s">
        <v>4860</v>
      </c>
      <c r="B657" s="2">
        <v>400000025123</v>
      </c>
      <c r="C657" s="2">
        <v>194434100563</v>
      </c>
      <c r="D657" t="s">
        <v>5470</v>
      </c>
      <c r="E657">
        <v>4445037</v>
      </c>
    </row>
    <row r="658" spans="1:5" x14ac:dyDescent="0.3">
      <c r="A658" t="s">
        <v>4824</v>
      </c>
      <c r="B658" s="2">
        <v>400000025129</v>
      </c>
      <c r="C658" s="2">
        <v>194434100563</v>
      </c>
      <c r="D658" t="s">
        <v>5471</v>
      </c>
      <c r="E658">
        <v>4444294</v>
      </c>
    </row>
    <row r="659" spans="1:5" x14ac:dyDescent="0.3">
      <c r="A659" t="s">
        <v>4860</v>
      </c>
      <c r="B659" s="2">
        <v>400000025123</v>
      </c>
      <c r="C659" s="2">
        <v>194434100563</v>
      </c>
      <c r="D659" t="s">
        <v>5472</v>
      </c>
      <c r="E659">
        <v>4445041</v>
      </c>
    </row>
    <row r="660" spans="1:5" x14ac:dyDescent="0.3">
      <c r="A660" t="s">
        <v>4822</v>
      </c>
      <c r="B660" s="2">
        <v>400000024507</v>
      </c>
      <c r="C660" s="2">
        <v>194434100587</v>
      </c>
      <c r="D660" t="s">
        <v>5473</v>
      </c>
      <c r="E660">
        <v>4441263</v>
      </c>
    </row>
    <row r="661" spans="1:5" x14ac:dyDescent="0.3">
      <c r="A661" t="s">
        <v>4860</v>
      </c>
      <c r="B661" s="2">
        <v>400000025111</v>
      </c>
      <c r="C661" s="2">
        <v>194434100587</v>
      </c>
      <c r="D661" t="s">
        <v>5474</v>
      </c>
      <c r="E661">
        <v>4445260</v>
      </c>
    </row>
    <row r="662" spans="1:5" x14ac:dyDescent="0.3">
      <c r="A662" t="s">
        <v>4822</v>
      </c>
      <c r="B662" s="2">
        <v>400000024507</v>
      </c>
      <c r="C662" s="2">
        <v>194434100587</v>
      </c>
      <c r="D662" t="s">
        <v>5475</v>
      </c>
      <c r="E662">
        <v>4441273</v>
      </c>
    </row>
    <row r="663" spans="1:5" x14ac:dyDescent="0.3">
      <c r="A663" t="s">
        <v>4860</v>
      </c>
      <c r="B663" s="2">
        <v>400000025111</v>
      </c>
      <c r="C663" s="2">
        <v>194434100587</v>
      </c>
      <c r="D663" t="s">
        <v>5476</v>
      </c>
      <c r="E663">
        <v>4445267</v>
      </c>
    </row>
    <row r="664" spans="1:5" x14ac:dyDescent="0.3">
      <c r="A664" t="s">
        <v>4822</v>
      </c>
      <c r="B664" s="2">
        <v>400000024507</v>
      </c>
      <c r="C664" s="2">
        <v>194434100587</v>
      </c>
      <c r="D664" t="s">
        <v>5477</v>
      </c>
      <c r="E664">
        <v>4441271</v>
      </c>
    </row>
    <row r="665" spans="1:5" x14ac:dyDescent="0.3">
      <c r="A665" t="s">
        <v>4822</v>
      </c>
      <c r="B665" s="2">
        <v>400000024507</v>
      </c>
      <c r="C665" s="2">
        <v>194434100587</v>
      </c>
      <c r="D665" t="s">
        <v>5478</v>
      </c>
      <c r="E665">
        <v>4441265</v>
      </c>
    </row>
    <row r="666" spans="1:5" x14ac:dyDescent="0.3">
      <c r="A666" t="s">
        <v>4822</v>
      </c>
      <c r="B666" s="2">
        <v>400000024507</v>
      </c>
      <c r="C666" s="2">
        <v>194434100587</v>
      </c>
      <c r="D666" t="s">
        <v>5479</v>
      </c>
      <c r="E666">
        <v>4441267</v>
      </c>
    </row>
    <row r="667" spans="1:5" x14ac:dyDescent="0.3">
      <c r="A667" t="s">
        <v>4860</v>
      </c>
      <c r="B667" s="2">
        <v>400000025111</v>
      </c>
      <c r="C667" s="2">
        <v>194434100587</v>
      </c>
      <c r="D667" t="s">
        <v>5480</v>
      </c>
      <c r="E667">
        <v>4445262</v>
      </c>
    </row>
    <row r="668" spans="1:5" x14ac:dyDescent="0.3">
      <c r="A668" t="s">
        <v>4860</v>
      </c>
      <c r="B668" s="2">
        <v>400000025111</v>
      </c>
      <c r="C668" s="2">
        <v>194434100587</v>
      </c>
      <c r="D668" t="s">
        <v>5481</v>
      </c>
      <c r="E668">
        <v>4445261</v>
      </c>
    </row>
    <row r="669" spans="1:5" x14ac:dyDescent="0.3">
      <c r="A669" t="s">
        <v>4860</v>
      </c>
      <c r="B669" s="2">
        <v>400000025111</v>
      </c>
      <c r="C669" s="2">
        <v>194434100587</v>
      </c>
      <c r="D669" t="s">
        <v>5482</v>
      </c>
      <c r="E669">
        <v>4445268</v>
      </c>
    </row>
    <row r="670" spans="1:5" x14ac:dyDescent="0.3">
      <c r="A670" t="s">
        <v>4822</v>
      </c>
      <c r="B670" s="2">
        <v>400000024507</v>
      </c>
      <c r="C670" s="2">
        <v>194434100587</v>
      </c>
      <c r="D670" t="s">
        <v>5483</v>
      </c>
      <c r="E670">
        <v>4441266</v>
      </c>
    </row>
    <row r="671" spans="1:5" x14ac:dyDescent="0.3">
      <c r="A671" t="s">
        <v>4860</v>
      </c>
      <c r="B671" s="2">
        <v>400000025111</v>
      </c>
      <c r="C671" s="2">
        <v>194434100587</v>
      </c>
      <c r="D671" t="s">
        <v>5484</v>
      </c>
      <c r="E671">
        <v>4445264</v>
      </c>
    </row>
    <row r="672" spans="1:5" x14ac:dyDescent="0.3">
      <c r="A672" t="s">
        <v>4822</v>
      </c>
      <c r="B672" s="2">
        <v>400000024507</v>
      </c>
      <c r="C672" s="2">
        <v>194434100587</v>
      </c>
      <c r="D672" t="s">
        <v>5485</v>
      </c>
      <c r="E672">
        <v>4441274</v>
      </c>
    </row>
    <row r="673" spans="1:5" x14ac:dyDescent="0.3">
      <c r="A673" t="s">
        <v>4824</v>
      </c>
      <c r="B673" s="2">
        <v>400000025118</v>
      </c>
      <c r="C673" s="2">
        <v>194434100587</v>
      </c>
      <c r="D673" t="s">
        <v>5486</v>
      </c>
      <c r="E673">
        <v>4444078</v>
      </c>
    </row>
    <row r="674" spans="1:5" x14ac:dyDescent="0.3">
      <c r="A674" t="s">
        <v>4822</v>
      </c>
      <c r="B674" s="2">
        <v>400000024507</v>
      </c>
      <c r="C674" s="2">
        <v>194434100587</v>
      </c>
      <c r="D674" t="s">
        <v>5487</v>
      </c>
      <c r="E674">
        <v>4441272</v>
      </c>
    </row>
    <row r="675" spans="1:5" x14ac:dyDescent="0.3">
      <c r="A675" t="s">
        <v>4824</v>
      </c>
      <c r="B675" s="2">
        <v>400000025118</v>
      </c>
      <c r="C675" s="2">
        <v>194434100587</v>
      </c>
      <c r="D675" t="s">
        <v>5488</v>
      </c>
      <c r="E675">
        <v>4444079</v>
      </c>
    </row>
    <row r="676" spans="1:5" x14ac:dyDescent="0.3">
      <c r="A676" t="s">
        <v>4824</v>
      </c>
      <c r="B676" s="2">
        <v>400000025118</v>
      </c>
      <c r="C676" s="2">
        <v>194434100587</v>
      </c>
      <c r="D676" t="s">
        <v>5489</v>
      </c>
      <c r="E676">
        <v>4444077</v>
      </c>
    </row>
    <row r="677" spans="1:5" x14ac:dyDescent="0.3">
      <c r="A677" t="s">
        <v>4824</v>
      </c>
      <c r="B677" s="2">
        <v>400000025118</v>
      </c>
      <c r="C677" s="2">
        <v>194434100587</v>
      </c>
      <c r="D677" t="s">
        <v>5490</v>
      </c>
      <c r="E677">
        <v>4444076</v>
      </c>
    </row>
    <row r="678" spans="1:5" x14ac:dyDescent="0.3">
      <c r="A678" t="s">
        <v>4822</v>
      </c>
      <c r="B678" s="2">
        <v>400000024507</v>
      </c>
      <c r="C678" s="2">
        <v>194434100587</v>
      </c>
      <c r="D678" t="s">
        <v>5491</v>
      </c>
      <c r="E678">
        <v>4441268</v>
      </c>
    </row>
    <row r="679" spans="1:5" x14ac:dyDescent="0.3">
      <c r="A679" t="s">
        <v>4822</v>
      </c>
      <c r="B679" s="2">
        <v>400000024507</v>
      </c>
      <c r="C679" s="2">
        <v>194434100587</v>
      </c>
      <c r="D679" t="s">
        <v>5492</v>
      </c>
      <c r="E679">
        <v>4441264</v>
      </c>
    </row>
    <row r="680" spans="1:5" x14ac:dyDescent="0.3">
      <c r="A680" t="s">
        <v>4860</v>
      </c>
      <c r="B680" s="2">
        <v>400000025111</v>
      </c>
      <c r="C680" s="2">
        <v>194434100587</v>
      </c>
      <c r="D680" t="s">
        <v>5493</v>
      </c>
      <c r="E680">
        <v>4445259</v>
      </c>
    </row>
    <row r="681" spans="1:5" x14ac:dyDescent="0.3">
      <c r="A681" t="s">
        <v>4822</v>
      </c>
      <c r="B681" s="2">
        <v>400000024507</v>
      </c>
      <c r="C681" s="2">
        <v>194434100587</v>
      </c>
      <c r="D681" t="s">
        <v>5494</v>
      </c>
      <c r="E681">
        <v>4441269</v>
      </c>
    </row>
    <row r="682" spans="1:5" x14ac:dyDescent="0.3">
      <c r="A682" t="s">
        <v>4860</v>
      </c>
      <c r="B682" s="2">
        <v>400000025111</v>
      </c>
      <c r="C682" s="2">
        <v>194434100587</v>
      </c>
      <c r="D682" t="s">
        <v>5495</v>
      </c>
      <c r="E682">
        <v>4445265</v>
      </c>
    </row>
    <row r="683" spans="1:5" x14ac:dyDescent="0.3">
      <c r="A683" t="s">
        <v>4822</v>
      </c>
      <c r="B683" s="2">
        <v>400000024507</v>
      </c>
      <c r="C683" s="2">
        <v>194434100587</v>
      </c>
      <c r="D683" t="s">
        <v>5496</v>
      </c>
      <c r="E683">
        <v>4441270</v>
      </c>
    </row>
    <row r="684" spans="1:5" x14ac:dyDescent="0.3">
      <c r="A684" t="s">
        <v>4860</v>
      </c>
      <c r="B684" s="2">
        <v>400000025111</v>
      </c>
      <c r="C684" s="2">
        <v>194434100587</v>
      </c>
      <c r="D684" t="s">
        <v>5497</v>
      </c>
      <c r="E684">
        <v>4445263</v>
      </c>
    </row>
    <row r="685" spans="1:5" x14ac:dyDescent="0.3">
      <c r="A685" t="s">
        <v>4860</v>
      </c>
      <c r="B685" s="2">
        <v>400000025111</v>
      </c>
      <c r="C685" s="2">
        <v>194434100587</v>
      </c>
      <c r="D685" t="s">
        <v>5498</v>
      </c>
      <c r="E685">
        <v>4445266</v>
      </c>
    </row>
    <row r="686" spans="1:5" x14ac:dyDescent="0.3">
      <c r="A686" t="s">
        <v>4860</v>
      </c>
      <c r="B686" s="2">
        <v>400000025102</v>
      </c>
      <c r="C686" s="2">
        <v>194434100594</v>
      </c>
      <c r="D686" t="s">
        <v>5499</v>
      </c>
      <c r="E686">
        <v>4443904</v>
      </c>
    </row>
    <row r="687" spans="1:5" x14ac:dyDescent="0.3">
      <c r="A687" t="s">
        <v>4860</v>
      </c>
      <c r="B687" s="2">
        <v>400000025102</v>
      </c>
      <c r="C687" s="2">
        <v>194434100594</v>
      </c>
      <c r="D687" t="s">
        <v>5500</v>
      </c>
      <c r="E687">
        <v>4443901</v>
      </c>
    </row>
    <row r="688" spans="1:5" x14ac:dyDescent="0.3">
      <c r="A688" t="s">
        <v>4860</v>
      </c>
      <c r="B688" s="2">
        <v>400000025102</v>
      </c>
      <c r="C688" s="2">
        <v>194434100594</v>
      </c>
      <c r="D688" t="s">
        <v>5501</v>
      </c>
      <c r="E688">
        <v>4443905</v>
      </c>
    </row>
    <row r="689" spans="1:5" x14ac:dyDescent="0.3">
      <c r="A689" t="s">
        <v>4860</v>
      </c>
      <c r="B689" s="2">
        <v>400000025102</v>
      </c>
      <c r="C689" s="2">
        <v>194434100594</v>
      </c>
      <c r="D689" t="s">
        <v>5502</v>
      </c>
      <c r="E689">
        <v>4443907</v>
      </c>
    </row>
    <row r="690" spans="1:5" x14ac:dyDescent="0.3">
      <c r="A690" t="s">
        <v>4860</v>
      </c>
      <c r="B690" s="2">
        <v>400000025102</v>
      </c>
      <c r="C690" s="2">
        <v>194434100594</v>
      </c>
      <c r="D690" t="s">
        <v>5503</v>
      </c>
      <c r="E690">
        <v>4443906</v>
      </c>
    </row>
    <row r="691" spans="1:5" x14ac:dyDescent="0.3">
      <c r="A691" t="s">
        <v>4860</v>
      </c>
      <c r="B691" s="2">
        <v>400000025102</v>
      </c>
      <c r="C691" s="2">
        <v>194434100594</v>
      </c>
      <c r="D691" t="s">
        <v>5504</v>
      </c>
      <c r="E691">
        <v>4443902</v>
      </c>
    </row>
    <row r="692" spans="1:5" x14ac:dyDescent="0.3">
      <c r="A692" t="s">
        <v>4860</v>
      </c>
      <c r="B692" s="2">
        <v>400000025102</v>
      </c>
      <c r="C692" s="2">
        <v>194434100594</v>
      </c>
      <c r="D692" t="s">
        <v>5505</v>
      </c>
      <c r="E692">
        <v>4443903</v>
      </c>
    </row>
    <row r="693" spans="1:5" x14ac:dyDescent="0.3">
      <c r="A693" t="s">
        <v>4824</v>
      </c>
      <c r="B693" s="2">
        <v>400000025091</v>
      </c>
      <c r="C693" s="2">
        <v>194434100617</v>
      </c>
      <c r="D693" t="s">
        <v>5506</v>
      </c>
      <c r="E693">
        <v>4444300</v>
      </c>
    </row>
    <row r="694" spans="1:5" x14ac:dyDescent="0.3">
      <c r="A694" t="s">
        <v>4824</v>
      </c>
      <c r="B694" s="2">
        <v>400000025091</v>
      </c>
      <c r="C694" s="2">
        <v>194434100617</v>
      </c>
      <c r="D694" t="s">
        <v>5507</v>
      </c>
      <c r="E694">
        <v>4444297</v>
      </c>
    </row>
    <row r="695" spans="1:5" x14ac:dyDescent="0.3">
      <c r="A695" t="s">
        <v>4824</v>
      </c>
      <c r="B695" s="2">
        <v>400000024486</v>
      </c>
      <c r="C695" s="2">
        <v>194434100617</v>
      </c>
      <c r="D695" t="s">
        <v>5508</v>
      </c>
      <c r="E695">
        <v>4444148</v>
      </c>
    </row>
    <row r="696" spans="1:5" x14ac:dyDescent="0.3">
      <c r="A696" t="s">
        <v>4824</v>
      </c>
      <c r="B696" s="2">
        <v>400000024464</v>
      </c>
      <c r="C696" s="2">
        <v>194434100617</v>
      </c>
      <c r="D696" t="s">
        <v>5509</v>
      </c>
      <c r="E696">
        <v>4444151</v>
      </c>
    </row>
    <row r="697" spans="1:5" x14ac:dyDescent="0.3">
      <c r="A697" t="s">
        <v>4824</v>
      </c>
      <c r="B697" s="2">
        <v>400000024169</v>
      </c>
      <c r="C697" s="2">
        <v>194434100617</v>
      </c>
      <c r="D697" t="s">
        <v>5510</v>
      </c>
      <c r="E697">
        <v>4444295</v>
      </c>
    </row>
    <row r="698" spans="1:5" x14ac:dyDescent="0.3">
      <c r="A698" t="s">
        <v>4824</v>
      </c>
      <c r="B698" s="2">
        <v>400000024486</v>
      </c>
      <c r="C698" s="2">
        <v>194434100617</v>
      </c>
      <c r="D698" t="s">
        <v>5511</v>
      </c>
      <c r="E698">
        <v>4444149</v>
      </c>
    </row>
    <row r="699" spans="1:5" x14ac:dyDescent="0.3">
      <c r="A699" t="s">
        <v>4824</v>
      </c>
      <c r="B699" s="2">
        <v>400000024467</v>
      </c>
      <c r="C699" s="2">
        <v>194434100617</v>
      </c>
      <c r="D699" t="s">
        <v>5512</v>
      </c>
      <c r="E699">
        <v>4444150</v>
      </c>
    </row>
    <row r="700" spans="1:5" x14ac:dyDescent="0.3">
      <c r="A700" t="s">
        <v>5100</v>
      </c>
      <c r="B700" s="2">
        <v>400000024480</v>
      </c>
      <c r="C700" s="2">
        <v>194434238143</v>
      </c>
      <c r="D700" t="s">
        <v>5513</v>
      </c>
      <c r="E700">
        <v>4450125</v>
      </c>
    </row>
    <row r="701" spans="1:5" x14ac:dyDescent="0.3">
      <c r="A701" t="s">
        <v>5100</v>
      </c>
      <c r="B701" s="2">
        <v>400000024476</v>
      </c>
      <c r="C701" s="2">
        <v>194434238143</v>
      </c>
      <c r="D701" t="s">
        <v>5514</v>
      </c>
      <c r="E701">
        <v>4451554</v>
      </c>
    </row>
    <row r="702" spans="1:5" x14ac:dyDescent="0.3">
      <c r="A702" t="s">
        <v>5100</v>
      </c>
      <c r="B702" s="2">
        <v>400000024480</v>
      </c>
      <c r="C702" s="2">
        <v>194434238143</v>
      </c>
      <c r="D702" t="s">
        <v>5515</v>
      </c>
      <c r="E702">
        <v>4450126</v>
      </c>
    </row>
    <row r="703" spans="1:5" x14ac:dyDescent="0.3">
      <c r="A703" t="s">
        <v>5100</v>
      </c>
      <c r="B703" s="2">
        <v>400000024476</v>
      </c>
      <c r="C703" s="2">
        <v>194434238143</v>
      </c>
      <c r="D703" t="s">
        <v>5516</v>
      </c>
      <c r="E703">
        <v>4451553</v>
      </c>
    </row>
    <row r="704" spans="1:5" x14ac:dyDescent="0.3">
      <c r="A704" t="s">
        <v>5100</v>
      </c>
      <c r="B704" s="2">
        <v>400000024476</v>
      </c>
      <c r="C704" s="2">
        <v>194434238143</v>
      </c>
      <c r="D704" t="s">
        <v>5517</v>
      </c>
      <c r="E704">
        <v>4451552</v>
      </c>
    </row>
    <row r="705" spans="1:5" x14ac:dyDescent="0.3">
      <c r="A705" t="s">
        <v>5100</v>
      </c>
      <c r="B705" s="2">
        <v>400000024480</v>
      </c>
      <c r="C705" s="2">
        <v>194434238143</v>
      </c>
      <c r="D705" t="s">
        <v>5518</v>
      </c>
      <c r="E705">
        <v>4451551</v>
      </c>
    </row>
    <row r="706" spans="1:5" x14ac:dyDescent="0.3">
      <c r="A706" t="s">
        <v>5100</v>
      </c>
      <c r="B706" s="2">
        <v>400000024480</v>
      </c>
      <c r="C706" s="2">
        <v>194434238143</v>
      </c>
      <c r="D706" t="s">
        <v>5519</v>
      </c>
      <c r="E706">
        <v>4450127</v>
      </c>
    </row>
    <row r="707" spans="1:5" x14ac:dyDescent="0.3">
      <c r="A707" t="s">
        <v>5100</v>
      </c>
      <c r="B707" s="2">
        <v>400000024480</v>
      </c>
      <c r="C707" s="2">
        <v>194434238143</v>
      </c>
      <c r="D707" t="s">
        <v>5520</v>
      </c>
      <c r="E707">
        <v>4449028</v>
      </c>
    </row>
    <row r="708" spans="1:5" x14ac:dyDescent="0.3">
      <c r="A708" t="s">
        <v>5100</v>
      </c>
      <c r="B708" s="2">
        <v>400000024476</v>
      </c>
      <c r="C708" s="2">
        <v>194434238167</v>
      </c>
      <c r="D708" t="s">
        <v>5521</v>
      </c>
      <c r="E708">
        <v>4451544</v>
      </c>
    </row>
    <row r="709" spans="1:5" x14ac:dyDescent="0.3">
      <c r="A709" t="s">
        <v>5100</v>
      </c>
      <c r="B709" s="2">
        <v>400000024476</v>
      </c>
      <c r="C709" s="2">
        <v>194434238167</v>
      </c>
      <c r="D709" t="s">
        <v>5522</v>
      </c>
      <c r="E709">
        <v>4451547</v>
      </c>
    </row>
    <row r="710" spans="1:5" x14ac:dyDescent="0.3">
      <c r="A710" t="s">
        <v>5100</v>
      </c>
      <c r="B710" s="2">
        <v>400000024476</v>
      </c>
      <c r="C710" s="2">
        <v>194434238167</v>
      </c>
      <c r="D710" t="s">
        <v>5523</v>
      </c>
      <c r="E710">
        <v>4451546</v>
      </c>
    </row>
    <row r="711" spans="1:5" x14ac:dyDescent="0.3">
      <c r="A711" t="s">
        <v>5100</v>
      </c>
      <c r="B711" s="2">
        <v>400000024476</v>
      </c>
      <c r="C711" s="2">
        <v>194434238167</v>
      </c>
      <c r="D711" t="s">
        <v>5524</v>
      </c>
      <c r="E711">
        <v>4451545</v>
      </c>
    </row>
    <row r="712" spans="1:5" x14ac:dyDescent="0.3">
      <c r="A712" t="s">
        <v>5100</v>
      </c>
      <c r="B712" s="2">
        <v>400000024476</v>
      </c>
      <c r="C712" s="2">
        <v>194434238167</v>
      </c>
      <c r="D712" t="s">
        <v>5525</v>
      </c>
      <c r="E712">
        <v>4451543</v>
      </c>
    </row>
    <row r="713" spans="1:5" x14ac:dyDescent="0.3">
      <c r="A713" t="s">
        <v>4822</v>
      </c>
      <c r="B713" s="2">
        <v>400000025103</v>
      </c>
      <c r="C713" s="2">
        <v>194434243611</v>
      </c>
      <c r="D713" t="s">
        <v>5526</v>
      </c>
      <c r="E713">
        <v>4451444</v>
      </c>
    </row>
    <row r="714" spans="1:5" x14ac:dyDescent="0.3">
      <c r="A714" t="s">
        <v>4822</v>
      </c>
      <c r="B714" s="2">
        <v>400000024495</v>
      </c>
      <c r="C714" s="2">
        <v>194434243611</v>
      </c>
      <c r="D714" t="s">
        <v>5527</v>
      </c>
      <c r="E714">
        <v>4451443</v>
      </c>
    </row>
    <row r="715" spans="1:5" x14ac:dyDescent="0.3">
      <c r="A715" t="s">
        <v>4860</v>
      </c>
      <c r="B715" s="2">
        <v>400000025085</v>
      </c>
      <c r="C715" s="2">
        <v>194434243611</v>
      </c>
      <c r="D715" t="s">
        <v>5528</v>
      </c>
      <c r="E715">
        <v>4461004</v>
      </c>
    </row>
    <row r="716" spans="1:5" x14ac:dyDescent="0.3">
      <c r="A716" t="s">
        <v>4822</v>
      </c>
      <c r="B716" s="2">
        <v>400000025111</v>
      </c>
      <c r="C716" s="2">
        <v>194434243635</v>
      </c>
      <c r="D716" t="s">
        <v>5529</v>
      </c>
      <c r="E716">
        <v>4451446</v>
      </c>
    </row>
    <row r="717" spans="1:5" x14ac:dyDescent="0.3">
      <c r="A717" t="s">
        <v>4822</v>
      </c>
      <c r="B717" s="2">
        <v>400000025103</v>
      </c>
      <c r="C717" s="2">
        <v>194434243635</v>
      </c>
      <c r="D717" t="s">
        <v>5530</v>
      </c>
      <c r="E717">
        <v>4451448</v>
      </c>
    </row>
    <row r="718" spans="1:5" x14ac:dyDescent="0.3">
      <c r="A718" t="s">
        <v>4822</v>
      </c>
      <c r="B718" s="2">
        <v>400000025102</v>
      </c>
      <c r="C718" s="2">
        <v>194434243635</v>
      </c>
      <c r="D718" t="s">
        <v>5531</v>
      </c>
      <c r="E718">
        <v>4451454</v>
      </c>
    </row>
    <row r="719" spans="1:5" x14ac:dyDescent="0.3">
      <c r="A719" t="s">
        <v>4822</v>
      </c>
      <c r="B719" s="2">
        <v>400000025104</v>
      </c>
      <c r="C719" s="2">
        <v>194434243635</v>
      </c>
      <c r="D719" t="s">
        <v>5532</v>
      </c>
      <c r="E719">
        <v>4451447</v>
      </c>
    </row>
    <row r="720" spans="1:5" x14ac:dyDescent="0.3">
      <c r="A720" t="s">
        <v>4822</v>
      </c>
      <c r="B720" s="2">
        <v>400000025111</v>
      </c>
      <c r="C720" s="2">
        <v>194434243635</v>
      </c>
      <c r="D720" t="s">
        <v>5533</v>
      </c>
      <c r="E720">
        <v>4451445</v>
      </c>
    </row>
    <row r="721" spans="1:5" x14ac:dyDescent="0.3">
      <c r="A721" t="s">
        <v>4824</v>
      </c>
      <c r="B721" s="2">
        <v>400000024505</v>
      </c>
      <c r="C721" s="2">
        <v>194434243659</v>
      </c>
      <c r="D721" t="s">
        <v>5534</v>
      </c>
      <c r="E721">
        <v>4451361</v>
      </c>
    </row>
    <row r="722" spans="1:5" x14ac:dyDescent="0.3">
      <c r="A722" t="s">
        <v>4824</v>
      </c>
      <c r="B722" s="2">
        <v>400000024505</v>
      </c>
      <c r="C722" s="2">
        <v>194434243659</v>
      </c>
      <c r="D722" t="s">
        <v>5535</v>
      </c>
      <c r="E722">
        <v>4451362</v>
      </c>
    </row>
    <row r="723" spans="1:5" x14ac:dyDescent="0.3">
      <c r="A723" t="s">
        <v>4824</v>
      </c>
      <c r="B723" s="2">
        <v>400000024505</v>
      </c>
      <c r="C723" s="2">
        <v>194434243659</v>
      </c>
      <c r="D723" t="s">
        <v>5536</v>
      </c>
      <c r="E723">
        <v>4451360</v>
      </c>
    </row>
    <row r="724" spans="1:5" x14ac:dyDescent="0.3">
      <c r="A724" t="s">
        <v>4824</v>
      </c>
      <c r="B724" s="2">
        <v>400000024505</v>
      </c>
      <c r="C724" s="2">
        <v>194434243659</v>
      </c>
      <c r="D724" t="s">
        <v>5537</v>
      </c>
      <c r="E724">
        <v>4451366</v>
      </c>
    </row>
    <row r="725" spans="1:5" x14ac:dyDescent="0.3">
      <c r="A725" t="s">
        <v>4824</v>
      </c>
      <c r="B725" s="2">
        <v>400000024505</v>
      </c>
      <c r="C725" s="2">
        <v>194434243659</v>
      </c>
      <c r="D725" t="s">
        <v>5538</v>
      </c>
      <c r="E725">
        <v>4451365</v>
      </c>
    </row>
    <row r="726" spans="1:5" x14ac:dyDescent="0.3">
      <c r="A726" t="s">
        <v>4824</v>
      </c>
      <c r="B726" s="2">
        <v>400000024505</v>
      </c>
      <c r="C726" s="2">
        <v>194434243659</v>
      </c>
      <c r="D726" t="s">
        <v>5539</v>
      </c>
      <c r="E726">
        <v>4451370</v>
      </c>
    </row>
    <row r="727" spans="1:5" x14ac:dyDescent="0.3">
      <c r="A727" t="s">
        <v>4824</v>
      </c>
      <c r="B727" s="2">
        <v>400000024505</v>
      </c>
      <c r="C727" s="2">
        <v>194434243659</v>
      </c>
      <c r="D727" t="s">
        <v>5540</v>
      </c>
      <c r="E727">
        <v>4451363</v>
      </c>
    </row>
    <row r="728" spans="1:5" x14ac:dyDescent="0.3">
      <c r="A728" t="s">
        <v>4824</v>
      </c>
      <c r="B728" s="2">
        <v>400000024505</v>
      </c>
      <c r="C728" s="2">
        <v>194434243659</v>
      </c>
      <c r="D728" t="s">
        <v>5541</v>
      </c>
      <c r="E728">
        <v>4451359</v>
      </c>
    </row>
    <row r="729" spans="1:5" x14ac:dyDescent="0.3">
      <c r="A729" t="s">
        <v>4824</v>
      </c>
      <c r="B729" s="2">
        <v>400000024505</v>
      </c>
      <c r="C729" s="2">
        <v>194434243659</v>
      </c>
      <c r="D729" t="s">
        <v>5542</v>
      </c>
      <c r="E729">
        <v>4451364</v>
      </c>
    </row>
    <row r="730" spans="1:5" x14ac:dyDescent="0.3">
      <c r="A730" t="s">
        <v>4824</v>
      </c>
      <c r="B730" s="2">
        <v>400000024505</v>
      </c>
      <c r="C730" s="2">
        <v>194434243659</v>
      </c>
      <c r="D730" t="s">
        <v>5543</v>
      </c>
      <c r="E730">
        <v>4451369</v>
      </c>
    </row>
    <row r="731" spans="1:5" x14ac:dyDescent="0.3">
      <c r="A731" t="s">
        <v>4824</v>
      </c>
      <c r="B731" s="2">
        <v>400000024505</v>
      </c>
      <c r="C731" s="2">
        <v>194434243659</v>
      </c>
      <c r="D731" t="s">
        <v>5544</v>
      </c>
      <c r="E731">
        <v>4451367</v>
      </c>
    </row>
    <row r="732" spans="1:5" x14ac:dyDescent="0.3">
      <c r="A732" t="s">
        <v>4824</v>
      </c>
      <c r="B732" s="2">
        <v>400000024505</v>
      </c>
      <c r="C732" s="2">
        <v>194434243659</v>
      </c>
      <c r="D732" t="s">
        <v>5545</v>
      </c>
      <c r="E732">
        <v>4451368</v>
      </c>
    </row>
    <row r="733" spans="1:5" x14ac:dyDescent="0.3">
      <c r="A733" t="s">
        <v>4860</v>
      </c>
      <c r="B733" s="2">
        <v>400000025127</v>
      </c>
      <c r="C733" s="2">
        <v>194434243666</v>
      </c>
      <c r="D733" t="s">
        <v>5546</v>
      </c>
      <c r="E733">
        <v>4456221</v>
      </c>
    </row>
    <row r="734" spans="1:5" x14ac:dyDescent="0.3">
      <c r="A734" t="s">
        <v>4860</v>
      </c>
      <c r="B734" s="2">
        <v>400000025127</v>
      </c>
      <c r="C734" s="2">
        <v>194434243666</v>
      </c>
      <c r="D734" t="s">
        <v>5547</v>
      </c>
      <c r="E734">
        <v>4456218</v>
      </c>
    </row>
    <row r="735" spans="1:5" x14ac:dyDescent="0.3">
      <c r="A735" t="s">
        <v>4860</v>
      </c>
      <c r="B735" s="2">
        <v>400000025127</v>
      </c>
      <c r="C735" s="2">
        <v>194434243666</v>
      </c>
      <c r="D735" t="s">
        <v>5548</v>
      </c>
      <c r="E735">
        <v>4456222</v>
      </c>
    </row>
    <row r="736" spans="1:5" x14ac:dyDescent="0.3">
      <c r="A736" t="s">
        <v>4860</v>
      </c>
      <c r="B736" s="2">
        <v>400000025127</v>
      </c>
      <c r="C736" s="2">
        <v>194434243666</v>
      </c>
      <c r="D736" t="s">
        <v>5549</v>
      </c>
      <c r="E736">
        <v>4456217</v>
      </c>
    </row>
    <row r="737" spans="1:5" x14ac:dyDescent="0.3">
      <c r="A737" t="s">
        <v>4860</v>
      </c>
      <c r="B737" s="2">
        <v>400000025127</v>
      </c>
      <c r="C737" s="2">
        <v>194434243666</v>
      </c>
      <c r="D737" t="s">
        <v>5550</v>
      </c>
      <c r="E737">
        <v>4456215</v>
      </c>
    </row>
    <row r="738" spans="1:5" x14ac:dyDescent="0.3">
      <c r="A738" t="s">
        <v>4860</v>
      </c>
      <c r="B738" s="2">
        <v>400000025127</v>
      </c>
      <c r="C738" s="2">
        <v>194434243666</v>
      </c>
      <c r="D738" t="s">
        <v>5551</v>
      </c>
      <c r="E738">
        <v>4456216</v>
      </c>
    </row>
    <row r="739" spans="1:5" x14ac:dyDescent="0.3">
      <c r="A739" t="s">
        <v>5100</v>
      </c>
      <c r="B739" s="2">
        <v>400000024473</v>
      </c>
      <c r="C739" s="2">
        <v>194434243680</v>
      </c>
      <c r="D739" t="s">
        <v>5552</v>
      </c>
      <c r="E739">
        <v>4449956</v>
      </c>
    </row>
    <row r="740" spans="1:5" x14ac:dyDescent="0.3">
      <c r="A740" t="s">
        <v>5100</v>
      </c>
      <c r="B740" s="2">
        <v>400000024473</v>
      </c>
      <c r="C740" s="2">
        <v>194434243680</v>
      </c>
      <c r="D740" t="s">
        <v>5553</v>
      </c>
      <c r="E740">
        <v>4449947</v>
      </c>
    </row>
    <row r="741" spans="1:5" x14ac:dyDescent="0.3">
      <c r="A741" t="s">
        <v>5100</v>
      </c>
      <c r="B741" s="2">
        <v>400000024473</v>
      </c>
      <c r="C741" s="2">
        <v>194434243680</v>
      </c>
      <c r="D741" t="s">
        <v>5554</v>
      </c>
      <c r="E741">
        <v>4449949</v>
      </c>
    </row>
    <row r="742" spans="1:5" x14ac:dyDescent="0.3">
      <c r="A742" t="s">
        <v>5100</v>
      </c>
      <c r="B742" s="2">
        <v>400000024473</v>
      </c>
      <c r="C742" s="2">
        <v>194434243680</v>
      </c>
      <c r="D742" t="s">
        <v>5555</v>
      </c>
      <c r="E742">
        <v>4449948</v>
      </c>
    </row>
    <row r="743" spans="1:5" x14ac:dyDescent="0.3">
      <c r="A743" t="s">
        <v>4860</v>
      </c>
      <c r="B743" s="2">
        <v>400000025127</v>
      </c>
      <c r="C743" s="2">
        <v>194434243680</v>
      </c>
      <c r="D743" t="s">
        <v>5556</v>
      </c>
      <c r="E743">
        <v>4456223</v>
      </c>
    </row>
    <row r="744" spans="1:5" x14ac:dyDescent="0.3">
      <c r="A744" t="s">
        <v>5100</v>
      </c>
      <c r="B744" s="2">
        <v>400000024473</v>
      </c>
      <c r="C744" s="2">
        <v>194434243680</v>
      </c>
      <c r="D744" t="s">
        <v>5557</v>
      </c>
      <c r="E744">
        <v>4449950</v>
      </c>
    </row>
    <row r="745" spans="1:5" x14ac:dyDescent="0.3">
      <c r="A745" t="s">
        <v>4860</v>
      </c>
      <c r="B745" s="2">
        <v>400000025127</v>
      </c>
      <c r="C745" s="2">
        <v>194434243680</v>
      </c>
      <c r="D745" t="s">
        <v>5558</v>
      </c>
      <c r="E745">
        <v>4456224</v>
      </c>
    </row>
    <row r="746" spans="1:5" x14ac:dyDescent="0.3">
      <c r="A746" t="s">
        <v>5100</v>
      </c>
      <c r="B746" s="2">
        <v>400000024473</v>
      </c>
      <c r="C746" s="2">
        <v>194434243680</v>
      </c>
      <c r="D746" t="s">
        <v>5559</v>
      </c>
      <c r="E746">
        <v>4449955</v>
      </c>
    </row>
    <row r="747" spans="1:5" x14ac:dyDescent="0.3">
      <c r="A747" t="s">
        <v>5100</v>
      </c>
      <c r="B747" s="2">
        <v>400000024501</v>
      </c>
      <c r="C747" s="2">
        <v>194434243697</v>
      </c>
      <c r="D747" t="s">
        <v>5560</v>
      </c>
      <c r="E747">
        <v>4449945</v>
      </c>
    </row>
    <row r="748" spans="1:5" x14ac:dyDescent="0.3">
      <c r="A748" t="s">
        <v>5100</v>
      </c>
      <c r="B748" s="2">
        <v>400000024501</v>
      </c>
      <c r="C748" s="2">
        <v>194434243697</v>
      </c>
      <c r="D748" t="s">
        <v>5561</v>
      </c>
      <c r="E748">
        <v>4451624</v>
      </c>
    </row>
    <row r="749" spans="1:5" x14ac:dyDescent="0.3">
      <c r="A749" t="s">
        <v>5100</v>
      </c>
      <c r="B749" s="2">
        <v>400000024501</v>
      </c>
      <c r="C749" s="2">
        <v>194434243697</v>
      </c>
      <c r="D749" t="s">
        <v>5562</v>
      </c>
      <c r="E749">
        <v>4451623</v>
      </c>
    </row>
    <row r="750" spans="1:5" x14ac:dyDescent="0.3">
      <c r="A750" t="s">
        <v>5100</v>
      </c>
      <c r="B750" s="2">
        <v>400000024473</v>
      </c>
      <c r="C750" s="2">
        <v>194434243697</v>
      </c>
      <c r="D750" t="s">
        <v>5563</v>
      </c>
      <c r="E750">
        <v>4451626</v>
      </c>
    </row>
    <row r="751" spans="1:5" x14ac:dyDescent="0.3">
      <c r="A751" t="s">
        <v>5100</v>
      </c>
      <c r="B751" s="2">
        <v>400000024501</v>
      </c>
      <c r="C751" s="2">
        <v>194434243697</v>
      </c>
      <c r="D751" t="s">
        <v>5564</v>
      </c>
      <c r="E751">
        <v>4451622</v>
      </c>
    </row>
    <row r="752" spans="1:5" x14ac:dyDescent="0.3">
      <c r="A752" t="s">
        <v>5100</v>
      </c>
      <c r="B752" s="2">
        <v>400000024501</v>
      </c>
      <c r="C752" s="2">
        <v>194434243697</v>
      </c>
      <c r="D752" t="s">
        <v>5565</v>
      </c>
      <c r="E752">
        <v>4451615</v>
      </c>
    </row>
    <row r="753" spans="1:5" x14ac:dyDescent="0.3">
      <c r="A753" t="s">
        <v>5100</v>
      </c>
      <c r="B753" s="2">
        <v>400000024473</v>
      </c>
      <c r="C753" s="2">
        <v>194434243697</v>
      </c>
      <c r="D753" t="s">
        <v>5566</v>
      </c>
      <c r="E753">
        <v>4451625</v>
      </c>
    </row>
    <row r="754" spans="1:5" x14ac:dyDescent="0.3">
      <c r="A754" t="s">
        <v>5100</v>
      </c>
      <c r="B754" s="2">
        <v>400000024501</v>
      </c>
      <c r="C754" s="2">
        <v>194434243697</v>
      </c>
      <c r="D754" t="s">
        <v>5567</v>
      </c>
      <c r="E754">
        <v>4449946</v>
      </c>
    </row>
    <row r="755" spans="1:5" x14ac:dyDescent="0.3">
      <c r="A755" t="s">
        <v>5100</v>
      </c>
      <c r="B755" s="2">
        <v>400000024473</v>
      </c>
      <c r="C755" s="2">
        <v>194434243710</v>
      </c>
      <c r="D755" t="s">
        <v>5568</v>
      </c>
      <c r="E755">
        <v>4449953</v>
      </c>
    </row>
    <row r="756" spans="1:5" x14ac:dyDescent="0.3">
      <c r="A756" t="s">
        <v>4860</v>
      </c>
      <c r="B756" s="2">
        <v>400000024472</v>
      </c>
      <c r="C756" s="2">
        <v>194434243710</v>
      </c>
      <c r="D756" t="s">
        <v>5569</v>
      </c>
      <c r="E756">
        <v>4461498</v>
      </c>
    </row>
    <row r="757" spans="1:5" x14ac:dyDescent="0.3">
      <c r="A757" t="s">
        <v>4860</v>
      </c>
      <c r="B757" s="2">
        <v>400000024472</v>
      </c>
      <c r="C757" s="2">
        <v>194434243710</v>
      </c>
      <c r="D757" t="s">
        <v>5570</v>
      </c>
      <c r="E757">
        <v>4461497</v>
      </c>
    </row>
    <row r="758" spans="1:5" x14ac:dyDescent="0.3">
      <c r="A758" t="s">
        <v>4860</v>
      </c>
      <c r="B758" s="2">
        <v>400000024473</v>
      </c>
      <c r="C758" s="2">
        <v>194434243710</v>
      </c>
      <c r="D758" t="s">
        <v>5571</v>
      </c>
      <c r="E758">
        <v>4461495</v>
      </c>
    </row>
    <row r="759" spans="1:5" x14ac:dyDescent="0.3">
      <c r="A759" t="s">
        <v>4860</v>
      </c>
      <c r="B759" s="2">
        <v>400000024472</v>
      </c>
      <c r="C759" s="2">
        <v>194434243710</v>
      </c>
      <c r="D759" t="s">
        <v>5572</v>
      </c>
      <c r="E759">
        <v>4461500</v>
      </c>
    </row>
    <row r="760" spans="1:5" x14ac:dyDescent="0.3">
      <c r="A760" t="s">
        <v>5100</v>
      </c>
      <c r="B760" s="2">
        <v>400000024473</v>
      </c>
      <c r="C760" s="2">
        <v>194434243710</v>
      </c>
      <c r="D760" t="s">
        <v>5573</v>
      </c>
      <c r="E760">
        <v>4449954</v>
      </c>
    </row>
    <row r="761" spans="1:5" x14ac:dyDescent="0.3">
      <c r="A761" t="s">
        <v>4860</v>
      </c>
      <c r="B761" s="2">
        <v>400000024473</v>
      </c>
      <c r="C761" s="2">
        <v>194434243710</v>
      </c>
      <c r="D761" t="s">
        <v>5574</v>
      </c>
      <c r="E761">
        <v>4461496</v>
      </c>
    </row>
    <row r="762" spans="1:5" x14ac:dyDescent="0.3">
      <c r="A762" t="s">
        <v>5100</v>
      </c>
      <c r="B762" s="2">
        <v>400000024496</v>
      </c>
      <c r="C762" s="2">
        <v>194434243710</v>
      </c>
      <c r="D762" t="s">
        <v>5575</v>
      </c>
      <c r="E762">
        <v>4449952</v>
      </c>
    </row>
    <row r="763" spans="1:5" x14ac:dyDescent="0.3">
      <c r="A763" t="s">
        <v>4860</v>
      </c>
      <c r="B763" s="2">
        <v>400000024472</v>
      </c>
      <c r="C763" s="2">
        <v>194434243710</v>
      </c>
      <c r="D763" t="s">
        <v>5576</v>
      </c>
      <c r="E763">
        <v>4461499</v>
      </c>
    </row>
    <row r="764" spans="1:5" x14ac:dyDescent="0.3">
      <c r="A764" t="s">
        <v>4860</v>
      </c>
      <c r="B764" s="2">
        <v>400000024472</v>
      </c>
      <c r="C764" s="2">
        <v>194434243710</v>
      </c>
      <c r="D764" t="s">
        <v>5577</v>
      </c>
      <c r="E764">
        <v>4461503</v>
      </c>
    </row>
    <row r="765" spans="1:5" x14ac:dyDescent="0.3">
      <c r="A765" t="s">
        <v>4860</v>
      </c>
      <c r="B765" s="2">
        <v>400000024472</v>
      </c>
      <c r="C765" s="2">
        <v>194434243710</v>
      </c>
      <c r="D765" t="s">
        <v>5578</v>
      </c>
      <c r="E765">
        <v>4461502</v>
      </c>
    </row>
    <row r="766" spans="1:5" x14ac:dyDescent="0.3">
      <c r="A766" t="s">
        <v>4860</v>
      </c>
      <c r="B766" s="2">
        <v>400000024472</v>
      </c>
      <c r="C766" s="2">
        <v>194434243710</v>
      </c>
      <c r="D766" t="s">
        <v>5579</v>
      </c>
      <c r="E766">
        <v>4461501</v>
      </c>
    </row>
    <row r="767" spans="1:5" x14ac:dyDescent="0.3">
      <c r="A767" t="s">
        <v>5100</v>
      </c>
      <c r="B767" s="2">
        <v>400000024496</v>
      </c>
      <c r="C767" s="2">
        <v>194434243710</v>
      </c>
      <c r="D767" t="s">
        <v>5580</v>
      </c>
      <c r="E767">
        <v>4449951</v>
      </c>
    </row>
    <row r="768" spans="1:5" x14ac:dyDescent="0.3">
      <c r="A768" t="s">
        <v>5100</v>
      </c>
      <c r="B768" s="2">
        <v>400000024474</v>
      </c>
      <c r="C768" s="2">
        <v>194434243734</v>
      </c>
      <c r="D768" t="s">
        <v>5581</v>
      </c>
      <c r="E768">
        <v>4456233</v>
      </c>
    </row>
    <row r="769" spans="1:5" x14ac:dyDescent="0.3">
      <c r="A769" t="s">
        <v>5100</v>
      </c>
      <c r="B769" s="2">
        <v>400000024474</v>
      </c>
      <c r="C769" s="2">
        <v>194434243734</v>
      </c>
      <c r="D769" t="s">
        <v>5582</v>
      </c>
      <c r="E769">
        <v>4456229</v>
      </c>
    </row>
    <row r="770" spans="1:5" x14ac:dyDescent="0.3">
      <c r="A770" t="s">
        <v>5100</v>
      </c>
      <c r="B770" s="2">
        <v>400000024501</v>
      </c>
      <c r="C770" s="2">
        <v>194434243734</v>
      </c>
      <c r="D770" t="s">
        <v>5583</v>
      </c>
      <c r="E770">
        <v>4451621</v>
      </c>
    </row>
    <row r="771" spans="1:5" x14ac:dyDescent="0.3">
      <c r="A771" t="s">
        <v>5100</v>
      </c>
      <c r="B771" s="2">
        <v>400000024474</v>
      </c>
      <c r="C771" s="2">
        <v>194434243734</v>
      </c>
      <c r="D771" t="s">
        <v>5584</v>
      </c>
      <c r="E771">
        <v>4456231</v>
      </c>
    </row>
    <row r="772" spans="1:5" x14ac:dyDescent="0.3">
      <c r="A772" t="s">
        <v>5100</v>
      </c>
      <c r="B772" s="2">
        <v>400000024474</v>
      </c>
      <c r="C772" s="2">
        <v>194434243734</v>
      </c>
      <c r="D772" t="s">
        <v>5585</v>
      </c>
      <c r="E772">
        <v>4456232</v>
      </c>
    </row>
    <row r="773" spans="1:5" x14ac:dyDescent="0.3">
      <c r="A773" t="s">
        <v>5100</v>
      </c>
      <c r="B773" s="2">
        <v>400000024501</v>
      </c>
      <c r="C773" s="2">
        <v>194434243734</v>
      </c>
      <c r="D773" t="s">
        <v>5586</v>
      </c>
      <c r="E773">
        <v>4451620</v>
      </c>
    </row>
    <row r="774" spans="1:5" x14ac:dyDescent="0.3">
      <c r="A774" t="s">
        <v>5100</v>
      </c>
      <c r="B774" s="2">
        <v>400000024474</v>
      </c>
      <c r="C774" s="2">
        <v>194434243734</v>
      </c>
      <c r="D774" t="s">
        <v>5587</v>
      </c>
      <c r="E774">
        <v>4456234</v>
      </c>
    </row>
    <row r="775" spans="1:5" x14ac:dyDescent="0.3">
      <c r="A775" t="s">
        <v>5100</v>
      </c>
      <c r="B775" s="2">
        <v>400000024474</v>
      </c>
      <c r="C775" s="2">
        <v>194434243734</v>
      </c>
      <c r="D775" t="s">
        <v>5588</v>
      </c>
      <c r="E775">
        <v>4456236</v>
      </c>
    </row>
    <row r="776" spans="1:5" x14ac:dyDescent="0.3">
      <c r="A776" t="s">
        <v>5100</v>
      </c>
      <c r="B776" s="2">
        <v>400000024474</v>
      </c>
      <c r="C776" s="2">
        <v>194434243734</v>
      </c>
      <c r="D776" t="s">
        <v>5589</v>
      </c>
      <c r="E776">
        <v>4456237</v>
      </c>
    </row>
    <row r="777" spans="1:5" x14ac:dyDescent="0.3">
      <c r="A777" t="s">
        <v>5100</v>
      </c>
      <c r="B777" s="2">
        <v>400000024474</v>
      </c>
      <c r="C777" s="2">
        <v>194434243734</v>
      </c>
      <c r="D777" t="s">
        <v>5590</v>
      </c>
      <c r="E777">
        <v>4456227</v>
      </c>
    </row>
    <row r="778" spans="1:5" x14ac:dyDescent="0.3">
      <c r="A778" t="s">
        <v>5100</v>
      </c>
      <c r="B778" s="2">
        <v>400000024474</v>
      </c>
      <c r="C778" s="2">
        <v>194434243734</v>
      </c>
      <c r="D778" t="s">
        <v>5591</v>
      </c>
      <c r="E778">
        <v>4456238</v>
      </c>
    </row>
    <row r="779" spans="1:5" x14ac:dyDescent="0.3">
      <c r="A779" t="s">
        <v>5100</v>
      </c>
      <c r="B779" s="2">
        <v>400000024474</v>
      </c>
      <c r="C779" s="2">
        <v>194434243734</v>
      </c>
      <c r="D779" t="s">
        <v>5592</v>
      </c>
      <c r="E779">
        <v>4456235</v>
      </c>
    </row>
    <row r="780" spans="1:5" x14ac:dyDescent="0.3">
      <c r="A780" t="s">
        <v>5100</v>
      </c>
      <c r="B780" s="2">
        <v>400000024474</v>
      </c>
      <c r="C780" s="2">
        <v>194434243734</v>
      </c>
      <c r="D780" t="s">
        <v>5593</v>
      </c>
      <c r="E780">
        <v>4456228</v>
      </c>
    </row>
    <row r="781" spans="1:5" x14ac:dyDescent="0.3">
      <c r="A781" t="s">
        <v>5100</v>
      </c>
      <c r="B781" s="2">
        <v>400000024474</v>
      </c>
      <c r="C781" s="2">
        <v>194434243734</v>
      </c>
      <c r="D781" t="s">
        <v>5594</v>
      </c>
      <c r="E781">
        <v>4456230</v>
      </c>
    </row>
    <row r="782" spans="1:5" x14ac:dyDescent="0.3">
      <c r="A782" t="s">
        <v>5100</v>
      </c>
      <c r="B782" s="2">
        <v>400000024501</v>
      </c>
      <c r="C782" s="2">
        <v>194434243734</v>
      </c>
      <c r="D782" t="s">
        <v>5595</v>
      </c>
      <c r="E782">
        <v>4451617</v>
      </c>
    </row>
    <row r="783" spans="1:5" x14ac:dyDescent="0.3">
      <c r="A783" t="s">
        <v>5100</v>
      </c>
      <c r="B783" s="2">
        <v>400000024501</v>
      </c>
      <c r="C783" s="2">
        <v>194434243734</v>
      </c>
      <c r="D783" t="s">
        <v>5596</v>
      </c>
      <c r="E783">
        <v>4451616</v>
      </c>
    </row>
    <row r="784" spans="1:5" x14ac:dyDescent="0.3">
      <c r="A784" t="s">
        <v>4833</v>
      </c>
      <c r="B784" s="2">
        <v>400000025099</v>
      </c>
      <c r="C784" s="2">
        <v>194434264180</v>
      </c>
      <c r="D784" t="s">
        <v>5597</v>
      </c>
      <c r="E784">
        <v>4051307</v>
      </c>
    </row>
    <row r="785" spans="1:5" x14ac:dyDescent="0.3">
      <c r="A785" t="s">
        <v>4824</v>
      </c>
      <c r="B785" s="2">
        <v>400000024467</v>
      </c>
      <c r="C785" s="2">
        <v>194434264227</v>
      </c>
      <c r="D785" t="s">
        <v>5598</v>
      </c>
      <c r="E785">
        <v>4451410</v>
      </c>
    </row>
    <row r="786" spans="1:5" x14ac:dyDescent="0.3">
      <c r="A786" t="s">
        <v>4824</v>
      </c>
      <c r="B786" s="2">
        <v>400000024464</v>
      </c>
      <c r="C786" s="2">
        <v>194434264227</v>
      </c>
      <c r="D786" t="s">
        <v>5599</v>
      </c>
      <c r="E786">
        <v>4451411</v>
      </c>
    </row>
    <row r="787" spans="1:5" x14ac:dyDescent="0.3">
      <c r="A787" t="s">
        <v>4824</v>
      </c>
      <c r="B787" s="2">
        <v>400000024464</v>
      </c>
      <c r="C787" s="2">
        <v>194434264241</v>
      </c>
      <c r="D787" t="s">
        <v>5600</v>
      </c>
      <c r="E787">
        <v>4451418</v>
      </c>
    </row>
    <row r="788" spans="1:5" x14ac:dyDescent="0.3">
      <c r="A788" t="s">
        <v>4824</v>
      </c>
      <c r="B788" s="2">
        <v>400000024467</v>
      </c>
      <c r="C788" s="2">
        <v>194434264241</v>
      </c>
      <c r="D788" t="s">
        <v>5601</v>
      </c>
      <c r="E788">
        <v>4451415</v>
      </c>
    </row>
    <row r="789" spans="1:5" x14ac:dyDescent="0.3">
      <c r="A789" t="s">
        <v>4833</v>
      </c>
      <c r="B789" s="2">
        <v>400000025099</v>
      </c>
      <c r="C789" s="2">
        <v>194434631876</v>
      </c>
      <c r="D789" t="s">
        <v>5602</v>
      </c>
      <c r="E789">
        <v>4037790</v>
      </c>
    </row>
    <row r="790" spans="1:5" x14ac:dyDescent="0.3">
      <c r="A790" t="s">
        <v>4845</v>
      </c>
      <c r="B790" s="2">
        <v>400000024485</v>
      </c>
      <c r="C790" s="2">
        <v>194434631883</v>
      </c>
      <c r="D790" t="s">
        <v>5603</v>
      </c>
      <c r="E790">
        <v>4036100</v>
      </c>
    </row>
    <row r="791" spans="1:5" x14ac:dyDescent="0.3">
      <c r="A791" t="s">
        <v>4845</v>
      </c>
      <c r="B791" s="2">
        <v>400000024485</v>
      </c>
      <c r="C791" s="2">
        <v>194434631883</v>
      </c>
      <c r="D791" t="s">
        <v>5604</v>
      </c>
      <c r="E791">
        <v>4036102</v>
      </c>
    </row>
    <row r="792" spans="1:5" x14ac:dyDescent="0.3">
      <c r="A792" t="s">
        <v>4845</v>
      </c>
      <c r="B792" s="2">
        <v>400000024485</v>
      </c>
      <c r="C792" s="2">
        <v>194434631883</v>
      </c>
      <c r="D792" t="s">
        <v>5605</v>
      </c>
      <c r="E792">
        <v>4036101</v>
      </c>
    </row>
    <row r="793" spans="1:5" x14ac:dyDescent="0.3">
      <c r="A793" t="s">
        <v>4845</v>
      </c>
      <c r="B793" s="2">
        <v>400000024485</v>
      </c>
      <c r="C793" s="2">
        <v>194434631883</v>
      </c>
      <c r="D793" t="s">
        <v>5606</v>
      </c>
      <c r="E793">
        <v>4036103</v>
      </c>
    </row>
    <row r="794" spans="1:5" x14ac:dyDescent="0.3">
      <c r="A794" t="s">
        <v>4845</v>
      </c>
      <c r="B794" s="2">
        <v>400000025085</v>
      </c>
      <c r="C794" s="2">
        <v>194434631883</v>
      </c>
      <c r="D794" t="s">
        <v>5607</v>
      </c>
      <c r="E794">
        <v>4036104</v>
      </c>
    </row>
    <row r="795" spans="1:5" x14ac:dyDescent="0.3">
      <c r="A795" t="s">
        <v>4845</v>
      </c>
      <c r="B795" s="2">
        <v>400000024167</v>
      </c>
      <c r="C795" s="2">
        <v>194434631890</v>
      </c>
      <c r="D795" t="s">
        <v>5608</v>
      </c>
      <c r="E795">
        <v>4034977</v>
      </c>
    </row>
    <row r="796" spans="1:5" x14ac:dyDescent="0.3">
      <c r="A796" t="s">
        <v>4845</v>
      </c>
      <c r="B796" s="2">
        <v>400000024167</v>
      </c>
      <c r="C796" s="2">
        <v>194434631890</v>
      </c>
      <c r="D796" t="s">
        <v>5609</v>
      </c>
      <c r="E796">
        <v>4034971</v>
      </c>
    </row>
    <row r="797" spans="1:5" x14ac:dyDescent="0.3">
      <c r="A797" t="s">
        <v>4845</v>
      </c>
      <c r="B797" s="2">
        <v>400000024167</v>
      </c>
      <c r="C797" s="2">
        <v>194434631890</v>
      </c>
      <c r="D797" t="s">
        <v>5610</v>
      </c>
      <c r="E797">
        <v>4034973</v>
      </c>
    </row>
    <row r="798" spans="1:5" x14ac:dyDescent="0.3">
      <c r="A798" t="s">
        <v>4845</v>
      </c>
      <c r="B798" s="2">
        <v>400000024167</v>
      </c>
      <c r="C798" s="2">
        <v>194434631890</v>
      </c>
      <c r="D798" t="s">
        <v>5611</v>
      </c>
      <c r="E798">
        <v>4034975</v>
      </c>
    </row>
    <row r="799" spans="1:5" x14ac:dyDescent="0.3">
      <c r="A799" t="s">
        <v>4845</v>
      </c>
      <c r="B799" s="2">
        <v>400000024167</v>
      </c>
      <c r="C799" s="2">
        <v>194434631890</v>
      </c>
      <c r="D799" t="s">
        <v>5612</v>
      </c>
      <c r="E799">
        <v>4034972</v>
      </c>
    </row>
    <row r="800" spans="1:5" x14ac:dyDescent="0.3">
      <c r="A800" t="s">
        <v>4845</v>
      </c>
      <c r="B800" s="2">
        <v>400000024167</v>
      </c>
      <c r="C800" s="2">
        <v>194434631890</v>
      </c>
      <c r="D800" t="s">
        <v>5613</v>
      </c>
      <c r="E800">
        <v>4034974</v>
      </c>
    </row>
    <row r="801" spans="1:6" x14ac:dyDescent="0.3">
      <c r="A801" t="s">
        <v>4845</v>
      </c>
      <c r="B801" s="2">
        <v>400000024167</v>
      </c>
      <c r="C801" s="2">
        <v>194434631890</v>
      </c>
      <c r="D801" t="s">
        <v>5614</v>
      </c>
      <c r="E801">
        <v>4034976</v>
      </c>
    </row>
    <row r="802" spans="1:6" x14ac:dyDescent="0.3">
      <c r="A802" t="s">
        <v>4822</v>
      </c>
      <c r="B802" s="2">
        <v>400000024491</v>
      </c>
      <c r="C802" s="2">
        <v>194434653205</v>
      </c>
      <c r="D802" t="s">
        <v>5615</v>
      </c>
      <c r="E802">
        <v>4034697</v>
      </c>
    </row>
    <row r="803" spans="1:6" x14ac:dyDescent="0.3">
      <c r="A803" t="s">
        <v>4822</v>
      </c>
      <c r="B803" s="2">
        <v>400000024489</v>
      </c>
      <c r="C803" s="2">
        <v>194434653205</v>
      </c>
      <c r="D803" t="s">
        <v>5616</v>
      </c>
      <c r="E803">
        <v>4034700</v>
      </c>
    </row>
    <row r="804" spans="1:6" x14ac:dyDescent="0.3">
      <c r="A804" t="s">
        <v>4822</v>
      </c>
      <c r="B804" s="2">
        <v>400000024489</v>
      </c>
      <c r="C804" s="2">
        <v>194434653205</v>
      </c>
      <c r="D804" t="s">
        <v>5617</v>
      </c>
      <c r="E804">
        <v>4034705</v>
      </c>
    </row>
    <row r="805" spans="1:6" x14ac:dyDescent="0.3">
      <c r="A805" t="s">
        <v>4822</v>
      </c>
      <c r="B805" s="2">
        <v>400000024489</v>
      </c>
      <c r="C805" s="2">
        <v>194434653205</v>
      </c>
      <c r="D805" t="s">
        <v>5618</v>
      </c>
      <c r="E805">
        <v>4034706</v>
      </c>
    </row>
    <row r="806" spans="1:6" x14ac:dyDescent="0.3">
      <c r="A806" t="s">
        <v>4822</v>
      </c>
      <c r="B806" s="2">
        <v>400000024489</v>
      </c>
      <c r="C806" s="2">
        <v>194434653205</v>
      </c>
      <c r="D806" t="s">
        <v>5619</v>
      </c>
      <c r="E806">
        <v>4034698</v>
      </c>
    </row>
    <row r="807" spans="1:6" x14ac:dyDescent="0.3">
      <c r="A807" t="s">
        <v>4822</v>
      </c>
      <c r="B807" s="2">
        <v>400000024489</v>
      </c>
      <c r="C807" s="2">
        <v>194434653205</v>
      </c>
      <c r="D807" t="s">
        <v>5620</v>
      </c>
      <c r="E807">
        <v>4034699</v>
      </c>
    </row>
    <row r="808" spans="1:6" x14ac:dyDescent="0.3">
      <c r="A808" t="s">
        <v>4822</v>
      </c>
      <c r="B808" s="2">
        <v>400000024489</v>
      </c>
      <c r="C808" s="2">
        <v>194434653205</v>
      </c>
      <c r="D808" t="s">
        <v>5621</v>
      </c>
      <c r="E808">
        <v>4034702</v>
      </c>
    </row>
    <row r="809" spans="1:6" x14ac:dyDescent="0.3">
      <c r="A809" t="s">
        <v>4822</v>
      </c>
      <c r="B809" s="2">
        <v>400000024489</v>
      </c>
      <c r="C809" s="2">
        <v>194434653205</v>
      </c>
      <c r="D809" t="s">
        <v>5622</v>
      </c>
      <c r="E809">
        <v>4034701</v>
      </c>
    </row>
    <row r="810" spans="1:6" x14ac:dyDescent="0.3">
      <c r="A810" t="s">
        <v>4822</v>
      </c>
      <c r="B810" s="2">
        <v>400000024489</v>
      </c>
      <c r="C810" s="2">
        <v>194434653205</v>
      </c>
      <c r="D810" t="s">
        <v>5623</v>
      </c>
      <c r="E810">
        <v>4034703</v>
      </c>
      <c r="F810" t="s">
        <v>5710</v>
      </c>
    </row>
    <row r="811" spans="1:6" x14ac:dyDescent="0.3">
      <c r="A811" t="s">
        <v>4822</v>
      </c>
      <c r="B811" s="2">
        <v>400000024489</v>
      </c>
      <c r="C811" s="2">
        <v>194434653205</v>
      </c>
      <c r="D811" t="s">
        <v>5624</v>
      </c>
      <c r="E811">
        <v>4034704</v>
      </c>
    </row>
    <row r="812" spans="1:6" x14ac:dyDescent="0.3">
      <c r="A812" t="s">
        <v>4838</v>
      </c>
      <c r="B812" s="2">
        <v>400000024485</v>
      </c>
      <c r="C812" s="2">
        <v>194434653205</v>
      </c>
      <c r="D812" t="s">
        <v>5625</v>
      </c>
      <c r="E812">
        <v>4037810</v>
      </c>
      <c r="F812" t="s">
        <v>5711</v>
      </c>
    </row>
    <row r="813" spans="1:6" x14ac:dyDescent="0.3">
      <c r="A813" t="s">
        <v>4838</v>
      </c>
      <c r="B813" s="2">
        <v>400000024467</v>
      </c>
      <c r="C813" s="2">
        <v>194434653205</v>
      </c>
      <c r="D813" t="s">
        <v>5626</v>
      </c>
      <c r="E813">
        <v>4037811</v>
      </c>
    </row>
    <row r="814" spans="1:6" x14ac:dyDescent="0.3">
      <c r="A814" t="s">
        <v>4838</v>
      </c>
      <c r="B814" s="2">
        <v>400000024463</v>
      </c>
      <c r="C814" s="2">
        <v>194434653212</v>
      </c>
      <c r="D814" t="s">
        <v>5627</v>
      </c>
      <c r="E814">
        <v>4039241</v>
      </c>
    </row>
    <row r="815" spans="1:6" x14ac:dyDescent="0.3">
      <c r="A815" t="s">
        <v>4838</v>
      </c>
      <c r="B815" s="2">
        <v>400000024463</v>
      </c>
      <c r="C815" s="2">
        <v>194434653212</v>
      </c>
      <c r="D815" t="s">
        <v>5628</v>
      </c>
      <c r="E815">
        <v>4039240</v>
      </c>
    </row>
    <row r="816" spans="1:6" x14ac:dyDescent="0.3">
      <c r="A816" t="s">
        <v>4838</v>
      </c>
      <c r="B816" s="2">
        <v>400000024490</v>
      </c>
      <c r="C816" s="2">
        <v>194434653212</v>
      </c>
      <c r="D816" t="s">
        <v>5629</v>
      </c>
      <c r="E816">
        <v>4037917</v>
      </c>
    </row>
    <row r="817" spans="1:6" x14ac:dyDescent="0.3">
      <c r="A817" t="s">
        <v>4833</v>
      </c>
      <c r="B817" s="2">
        <v>400000024467</v>
      </c>
      <c r="C817" s="2">
        <v>194434653212</v>
      </c>
      <c r="D817" t="s">
        <v>5630</v>
      </c>
      <c r="E817">
        <v>4039237</v>
      </c>
    </row>
    <row r="818" spans="1:6" x14ac:dyDescent="0.3">
      <c r="A818" t="s">
        <v>4833</v>
      </c>
      <c r="B818" s="2">
        <v>400000024467</v>
      </c>
      <c r="C818" s="2">
        <v>194434653212</v>
      </c>
      <c r="D818" t="s">
        <v>5631</v>
      </c>
      <c r="E818">
        <v>4039236</v>
      </c>
    </row>
    <row r="819" spans="1:6" x14ac:dyDescent="0.3">
      <c r="A819" t="s">
        <v>4838</v>
      </c>
      <c r="B819" s="2">
        <v>400000025099</v>
      </c>
      <c r="C819" s="2">
        <v>194434653212</v>
      </c>
      <c r="D819" t="s">
        <v>5632</v>
      </c>
      <c r="E819">
        <v>4039242</v>
      </c>
    </row>
    <row r="820" spans="1:6" x14ac:dyDescent="0.3">
      <c r="A820" t="s">
        <v>4838</v>
      </c>
      <c r="B820" s="2">
        <v>400000025092</v>
      </c>
      <c r="C820" s="2">
        <v>194434653212</v>
      </c>
      <c r="D820" t="s">
        <v>5633</v>
      </c>
      <c r="E820">
        <v>4039243</v>
      </c>
    </row>
    <row r="821" spans="1:6" x14ac:dyDescent="0.3">
      <c r="A821" t="s">
        <v>4838</v>
      </c>
      <c r="B821" s="2">
        <v>400000024499</v>
      </c>
      <c r="C821" s="2">
        <v>194434653212</v>
      </c>
      <c r="D821" t="s">
        <v>5634</v>
      </c>
      <c r="E821">
        <v>4037916</v>
      </c>
    </row>
    <row r="822" spans="1:6" x14ac:dyDescent="0.3">
      <c r="A822" t="s">
        <v>4838</v>
      </c>
      <c r="B822" s="2">
        <v>400000024499</v>
      </c>
      <c r="C822" s="2">
        <v>194434653212</v>
      </c>
      <c r="D822" t="s">
        <v>5635</v>
      </c>
      <c r="E822">
        <v>4037915</v>
      </c>
      <c r="F822" t="s">
        <v>5712</v>
      </c>
    </row>
    <row r="823" spans="1:6" x14ac:dyDescent="0.3">
      <c r="A823" t="s">
        <v>4838</v>
      </c>
      <c r="B823" s="2">
        <v>400000024467</v>
      </c>
      <c r="C823" s="2">
        <v>194434653212</v>
      </c>
      <c r="D823" t="s">
        <v>5636</v>
      </c>
      <c r="E823">
        <v>4037919</v>
      </c>
    </row>
    <row r="824" spans="1:6" x14ac:dyDescent="0.3">
      <c r="A824" t="s">
        <v>4838</v>
      </c>
      <c r="B824" s="2">
        <v>400000024490</v>
      </c>
      <c r="C824" s="2">
        <v>194434653212</v>
      </c>
      <c r="D824" t="s">
        <v>5637</v>
      </c>
      <c r="E824">
        <v>4037918</v>
      </c>
    </row>
    <row r="825" spans="1:6" x14ac:dyDescent="0.3">
      <c r="A825" t="s">
        <v>4838</v>
      </c>
      <c r="B825" s="2">
        <v>400000024460</v>
      </c>
      <c r="C825" s="2">
        <v>194434653229</v>
      </c>
      <c r="D825" t="s">
        <v>5638</v>
      </c>
      <c r="E825">
        <v>4035950</v>
      </c>
    </row>
    <row r="826" spans="1:6" x14ac:dyDescent="0.3">
      <c r="A826" t="s">
        <v>4838</v>
      </c>
      <c r="B826" s="2">
        <v>400000024460</v>
      </c>
      <c r="C826" s="2">
        <v>194434653229</v>
      </c>
      <c r="D826" t="s">
        <v>5639</v>
      </c>
      <c r="E826">
        <v>4035951</v>
      </c>
    </row>
    <row r="827" spans="1:6" x14ac:dyDescent="0.3">
      <c r="A827" t="s">
        <v>4838</v>
      </c>
      <c r="B827" s="2">
        <v>400000024463</v>
      </c>
      <c r="C827" s="2">
        <v>194434653229</v>
      </c>
      <c r="D827" t="s">
        <v>5640</v>
      </c>
      <c r="E827">
        <v>4035947</v>
      </c>
    </row>
    <row r="828" spans="1:6" x14ac:dyDescent="0.3">
      <c r="A828" t="s">
        <v>4838</v>
      </c>
      <c r="B828" s="2">
        <v>400000024460</v>
      </c>
      <c r="C828" s="2">
        <v>194434653229</v>
      </c>
      <c r="D828" t="s">
        <v>5641</v>
      </c>
      <c r="E828">
        <v>4035952</v>
      </c>
    </row>
    <row r="829" spans="1:6" x14ac:dyDescent="0.3">
      <c r="A829" t="s">
        <v>4845</v>
      </c>
      <c r="B829" s="2">
        <v>400000024460</v>
      </c>
      <c r="C829" s="2">
        <v>194434653229</v>
      </c>
      <c r="D829" t="s">
        <v>5642</v>
      </c>
      <c r="E829">
        <v>4036015</v>
      </c>
    </row>
    <row r="830" spans="1:6" x14ac:dyDescent="0.3">
      <c r="A830" t="s">
        <v>4838</v>
      </c>
      <c r="B830" s="2">
        <v>400000024460</v>
      </c>
      <c r="C830" s="2">
        <v>194434653229</v>
      </c>
      <c r="D830" t="s">
        <v>5643</v>
      </c>
      <c r="E830">
        <v>4036247</v>
      </c>
    </row>
    <row r="831" spans="1:6" x14ac:dyDescent="0.3">
      <c r="A831" t="s">
        <v>4838</v>
      </c>
      <c r="B831" s="2">
        <v>400000024460</v>
      </c>
      <c r="C831" s="2">
        <v>194434653229</v>
      </c>
      <c r="D831" t="s">
        <v>5644</v>
      </c>
      <c r="E831">
        <v>4036251</v>
      </c>
    </row>
    <row r="832" spans="1:6" x14ac:dyDescent="0.3">
      <c r="A832" t="s">
        <v>4838</v>
      </c>
      <c r="B832" s="2">
        <v>400000024460</v>
      </c>
      <c r="C832" s="2">
        <v>194434653229</v>
      </c>
      <c r="D832" t="s">
        <v>5645</v>
      </c>
      <c r="E832">
        <v>4036250</v>
      </c>
    </row>
    <row r="833" spans="1:6" x14ac:dyDescent="0.3">
      <c r="A833" t="s">
        <v>4838</v>
      </c>
      <c r="B833" s="2">
        <v>400000024460</v>
      </c>
      <c r="C833" s="2">
        <v>194434653229</v>
      </c>
      <c r="D833" t="s">
        <v>5646</v>
      </c>
      <c r="E833">
        <v>4035953</v>
      </c>
    </row>
    <row r="834" spans="1:6" x14ac:dyDescent="0.3">
      <c r="A834" t="s">
        <v>4838</v>
      </c>
      <c r="B834" s="2">
        <v>400000024460</v>
      </c>
      <c r="C834" s="2">
        <v>194434653229</v>
      </c>
      <c r="D834" t="s">
        <v>5647</v>
      </c>
      <c r="E834">
        <v>4035954</v>
      </c>
    </row>
    <row r="835" spans="1:6" x14ac:dyDescent="0.3">
      <c r="A835" t="s">
        <v>4838</v>
      </c>
      <c r="B835" s="2">
        <v>400000024460</v>
      </c>
      <c r="C835" s="2">
        <v>194434653229</v>
      </c>
      <c r="D835" t="s">
        <v>5648</v>
      </c>
      <c r="E835">
        <v>4036249</v>
      </c>
    </row>
    <row r="836" spans="1:6" x14ac:dyDescent="0.3">
      <c r="A836" t="s">
        <v>4838</v>
      </c>
      <c r="B836" s="2">
        <v>400000024460</v>
      </c>
      <c r="C836" s="2">
        <v>194434653229</v>
      </c>
      <c r="D836" t="s">
        <v>5649</v>
      </c>
      <c r="E836">
        <v>4035949</v>
      </c>
      <c r="F836" t="s">
        <v>5713</v>
      </c>
    </row>
    <row r="837" spans="1:6" x14ac:dyDescent="0.3">
      <c r="A837" t="s">
        <v>4838</v>
      </c>
      <c r="B837" s="2">
        <v>400000024460</v>
      </c>
      <c r="C837" s="2">
        <v>194434653229</v>
      </c>
      <c r="D837" t="s">
        <v>5650</v>
      </c>
      <c r="E837">
        <v>4036248</v>
      </c>
    </row>
    <row r="838" spans="1:6" x14ac:dyDescent="0.3">
      <c r="A838" t="s">
        <v>4838</v>
      </c>
      <c r="B838" s="2">
        <v>400000025120</v>
      </c>
      <c r="C838" s="2">
        <v>194434653229</v>
      </c>
      <c r="D838" t="s">
        <v>5651</v>
      </c>
      <c r="E838">
        <v>4036252</v>
      </c>
    </row>
    <row r="839" spans="1:6" x14ac:dyDescent="0.3">
      <c r="A839" t="s">
        <v>4838</v>
      </c>
      <c r="B839" s="2">
        <v>400000024463</v>
      </c>
      <c r="C839" s="2">
        <v>194434653229</v>
      </c>
      <c r="D839" t="s">
        <v>5652</v>
      </c>
      <c r="E839">
        <v>4035946</v>
      </c>
    </row>
    <row r="840" spans="1:6" x14ac:dyDescent="0.3">
      <c r="A840" t="s">
        <v>4838</v>
      </c>
      <c r="B840" s="2">
        <v>400000024467</v>
      </c>
      <c r="C840" s="2">
        <v>194434653229</v>
      </c>
      <c r="D840" t="s">
        <v>5653</v>
      </c>
      <c r="E840">
        <v>4035945</v>
      </c>
    </row>
    <row r="841" spans="1:6" x14ac:dyDescent="0.3">
      <c r="A841" t="s">
        <v>4838</v>
      </c>
      <c r="B841" s="2">
        <v>400000024462</v>
      </c>
      <c r="C841" s="2">
        <v>194434653229</v>
      </c>
      <c r="D841" t="s">
        <v>5654</v>
      </c>
      <c r="E841">
        <v>4035948</v>
      </c>
    </row>
    <row r="842" spans="1:6" x14ac:dyDescent="0.3">
      <c r="A842" t="s">
        <v>4838</v>
      </c>
      <c r="B842" s="2">
        <v>400000024493</v>
      </c>
      <c r="C842" s="2">
        <v>194434653229</v>
      </c>
      <c r="D842" t="s">
        <v>5655</v>
      </c>
      <c r="E842">
        <v>4035943</v>
      </c>
      <c r="F842" t="s">
        <v>5714</v>
      </c>
    </row>
    <row r="843" spans="1:6" x14ac:dyDescent="0.3">
      <c r="A843" t="s">
        <v>4838</v>
      </c>
      <c r="B843" s="2">
        <v>400000024492</v>
      </c>
      <c r="C843" s="2">
        <v>194434653229</v>
      </c>
      <c r="D843" t="s">
        <v>5656</v>
      </c>
      <c r="E843">
        <v>4035944</v>
      </c>
    </row>
    <row r="844" spans="1:6" x14ac:dyDescent="0.3">
      <c r="A844" t="s">
        <v>4845</v>
      </c>
      <c r="B844" s="2">
        <v>400000024499</v>
      </c>
      <c r="C844" s="2">
        <v>194434653236</v>
      </c>
      <c r="D844" t="s">
        <v>5657</v>
      </c>
      <c r="E844">
        <v>4036842</v>
      </c>
    </row>
    <row r="845" spans="1:6" x14ac:dyDescent="0.3">
      <c r="A845" t="s">
        <v>4838</v>
      </c>
      <c r="B845" s="2">
        <v>400000025120</v>
      </c>
      <c r="C845" s="2">
        <v>194434653236</v>
      </c>
      <c r="D845" t="s">
        <v>5658</v>
      </c>
      <c r="E845">
        <v>4037119</v>
      </c>
    </row>
    <row r="846" spans="1:6" x14ac:dyDescent="0.3">
      <c r="A846" t="s">
        <v>4838</v>
      </c>
      <c r="B846" s="2">
        <v>400000024499</v>
      </c>
      <c r="C846" s="2">
        <v>194434653236</v>
      </c>
      <c r="D846" t="s">
        <v>5659</v>
      </c>
      <c r="E846">
        <v>4037108</v>
      </c>
    </row>
    <row r="847" spans="1:6" x14ac:dyDescent="0.3">
      <c r="A847" t="s">
        <v>4838</v>
      </c>
      <c r="B847" s="2">
        <v>400000024499</v>
      </c>
      <c r="C847" s="2">
        <v>194434653236</v>
      </c>
      <c r="D847" t="s">
        <v>5660</v>
      </c>
      <c r="E847">
        <v>4037109</v>
      </c>
    </row>
    <row r="848" spans="1:6" x14ac:dyDescent="0.3">
      <c r="A848" t="s">
        <v>4838</v>
      </c>
      <c r="B848" s="2">
        <v>400000024499</v>
      </c>
      <c r="C848" s="2">
        <v>194434653236</v>
      </c>
      <c r="D848" t="s">
        <v>5661</v>
      </c>
      <c r="E848">
        <v>4037110</v>
      </c>
    </row>
    <row r="849" spans="1:6" x14ac:dyDescent="0.3">
      <c r="A849" t="s">
        <v>4838</v>
      </c>
      <c r="B849" s="2">
        <v>400000024499</v>
      </c>
      <c r="C849" s="2">
        <v>194434653236</v>
      </c>
      <c r="D849" t="s">
        <v>5662</v>
      </c>
      <c r="E849">
        <v>4037111</v>
      </c>
    </row>
    <row r="850" spans="1:6" x14ac:dyDescent="0.3">
      <c r="A850" t="s">
        <v>4838</v>
      </c>
      <c r="B850" s="2">
        <v>400000024499</v>
      </c>
      <c r="C850" s="2">
        <v>194434653236</v>
      </c>
      <c r="D850" t="s">
        <v>5663</v>
      </c>
      <c r="E850">
        <v>4037112</v>
      </c>
    </row>
    <row r="851" spans="1:6" x14ac:dyDescent="0.3">
      <c r="A851" t="s">
        <v>4838</v>
      </c>
      <c r="B851" s="2">
        <v>400000024499</v>
      </c>
      <c r="C851" s="2">
        <v>194434653236</v>
      </c>
      <c r="D851" t="s">
        <v>5664</v>
      </c>
      <c r="E851">
        <v>4037113</v>
      </c>
    </row>
    <row r="852" spans="1:6" x14ac:dyDescent="0.3">
      <c r="A852" t="s">
        <v>4838</v>
      </c>
      <c r="B852" s="2">
        <v>400000024499</v>
      </c>
      <c r="C852" s="2">
        <v>194434653236</v>
      </c>
      <c r="D852" t="s">
        <v>5665</v>
      </c>
      <c r="E852">
        <v>4037114</v>
      </c>
    </row>
    <row r="853" spans="1:6" x14ac:dyDescent="0.3">
      <c r="A853" t="s">
        <v>4838</v>
      </c>
      <c r="B853" s="2">
        <v>400000024499</v>
      </c>
      <c r="C853" s="2">
        <v>194434653236</v>
      </c>
      <c r="D853" t="s">
        <v>5666</v>
      </c>
      <c r="E853">
        <v>4037115</v>
      </c>
    </row>
    <row r="854" spans="1:6" x14ac:dyDescent="0.3">
      <c r="A854" t="s">
        <v>4838</v>
      </c>
      <c r="B854" s="2">
        <v>400000024499</v>
      </c>
      <c r="C854" s="2">
        <v>194434653236</v>
      </c>
      <c r="D854" t="s">
        <v>5667</v>
      </c>
      <c r="E854">
        <v>4037118</v>
      </c>
      <c r="F854" t="s">
        <v>5715</v>
      </c>
    </row>
    <row r="855" spans="1:6" x14ac:dyDescent="0.3">
      <c r="A855" t="s">
        <v>4838</v>
      </c>
      <c r="B855" s="2">
        <v>400000024504</v>
      </c>
      <c r="C855" s="2">
        <v>194434653243</v>
      </c>
      <c r="D855" t="s">
        <v>5668</v>
      </c>
      <c r="E855">
        <v>4035965</v>
      </c>
    </row>
    <row r="856" spans="1:6" x14ac:dyDescent="0.3">
      <c r="A856" t="s">
        <v>4838</v>
      </c>
      <c r="B856" s="2">
        <v>400000024504</v>
      </c>
      <c r="C856" s="2">
        <v>194434653243</v>
      </c>
      <c r="D856" t="s">
        <v>5669</v>
      </c>
      <c r="E856">
        <v>4035961</v>
      </c>
    </row>
    <row r="857" spans="1:6" x14ac:dyDescent="0.3">
      <c r="A857" t="s">
        <v>4838</v>
      </c>
      <c r="B857" s="2">
        <v>400000024504</v>
      </c>
      <c r="C857" s="2">
        <v>194434653243</v>
      </c>
      <c r="D857" t="s">
        <v>5670</v>
      </c>
      <c r="E857">
        <v>4035958</v>
      </c>
    </row>
    <row r="858" spans="1:6" x14ac:dyDescent="0.3">
      <c r="A858" t="s">
        <v>4838</v>
      </c>
      <c r="B858" s="2">
        <v>400000024504</v>
      </c>
      <c r="C858" s="2">
        <v>194434653243</v>
      </c>
      <c r="D858" t="s">
        <v>5671</v>
      </c>
      <c r="E858">
        <v>4035964</v>
      </c>
    </row>
    <row r="859" spans="1:6" x14ac:dyDescent="0.3">
      <c r="A859" t="s">
        <v>4838</v>
      </c>
      <c r="B859" s="2">
        <v>400000024504</v>
      </c>
      <c r="C859" s="2">
        <v>194434653243</v>
      </c>
      <c r="D859" t="s">
        <v>5672</v>
      </c>
      <c r="E859">
        <v>4035963</v>
      </c>
    </row>
    <row r="860" spans="1:6" x14ac:dyDescent="0.3">
      <c r="A860" t="s">
        <v>4838</v>
      </c>
      <c r="B860" s="2">
        <v>400000024504</v>
      </c>
      <c r="C860" s="2">
        <v>194434653243</v>
      </c>
      <c r="D860" t="s">
        <v>5673</v>
      </c>
      <c r="E860">
        <v>4035962</v>
      </c>
    </row>
    <row r="861" spans="1:6" x14ac:dyDescent="0.3">
      <c r="A861" t="s">
        <v>4838</v>
      </c>
      <c r="B861" s="2">
        <v>400000024504</v>
      </c>
      <c r="C861" s="2">
        <v>194434653243</v>
      </c>
      <c r="D861" t="s">
        <v>5674</v>
      </c>
      <c r="E861">
        <v>4035959</v>
      </c>
    </row>
    <row r="862" spans="1:6" x14ac:dyDescent="0.3">
      <c r="A862" t="s">
        <v>4838</v>
      </c>
      <c r="B862" s="2">
        <v>400000024504</v>
      </c>
      <c r="C862" s="2">
        <v>194434653243</v>
      </c>
      <c r="D862" t="s">
        <v>5675</v>
      </c>
      <c r="E862">
        <v>4035960</v>
      </c>
    </row>
    <row r="863" spans="1:6" x14ac:dyDescent="0.3">
      <c r="A863" t="s">
        <v>4838</v>
      </c>
      <c r="B863" s="2">
        <v>400000024504</v>
      </c>
      <c r="C863" s="2">
        <v>194434653243</v>
      </c>
      <c r="D863" t="s">
        <v>5676</v>
      </c>
      <c r="E863">
        <v>4035957</v>
      </c>
    </row>
    <row r="864" spans="1:6" x14ac:dyDescent="0.3">
      <c r="A864" t="s">
        <v>4838</v>
      </c>
      <c r="B864" s="2">
        <v>400000024504</v>
      </c>
      <c r="C864" s="2">
        <v>194434653243</v>
      </c>
      <c r="D864" t="s">
        <v>5677</v>
      </c>
      <c r="E864">
        <v>4035956</v>
      </c>
    </row>
    <row r="865" spans="1:6" x14ac:dyDescent="0.3">
      <c r="A865" t="s">
        <v>4838</v>
      </c>
      <c r="B865" s="2">
        <v>400000024504</v>
      </c>
      <c r="C865" s="2">
        <v>194434653243</v>
      </c>
      <c r="D865" t="s">
        <v>5678</v>
      </c>
      <c r="E865">
        <v>4035955</v>
      </c>
    </row>
    <row r="866" spans="1:6" x14ac:dyDescent="0.3">
      <c r="A866" t="s">
        <v>4838</v>
      </c>
      <c r="B866" s="2">
        <v>400000024504</v>
      </c>
      <c r="C866" s="2">
        <v>194434653243</v>
      </c>
      <c r="D866" t="s">
        <v>5679</v>
      </c>
      <c r="E866">
        <v>4035966</v>
      </c>
      <c r="F866" t="s">
        <v>5716</v>
      </c>
    </row>
    <row r="867" spans="1:6" x14ac:dyDescent="0.3">
      <c r="A867" t="s">
        <v>4838</v>
      </c>
      <c r="B867" s="2">
        <v>400000025115</v>
      </c>
      <c r="C867" s="2">
        <v>194434653250</v>
      </c>
      <c r="D867" t="s">
        <v>5680</v>
      </c>
      <c r="E867">
        <v>4037942</v>
      </c>
    </row>
    <row r="868" spans="1:6" x14ac:dyDescent="0.3">
      <c r="A868" t="s">
        <v>4838</v>
      </c>
      <c r="B868" s="2">
        <v>400000025120</v>
      </c>
      <c r="C868" s="2">
        <v>194434653250</v>
      </c>
      <c r="D868" t="s">
        <v>5681</v>
      </c>
      <c r="E868">
        <v>4037939</v>
      </c>
    </row>
    <row r="869" spans="1:6" x14ac:dyDescent="0.3">
      <c r="A869" t="s">
        <v>4838</v>
      </c>
      <c r="B869" s="2">
        <v>400000025114</v>
      </c>
      <c r="C869" s="2">
        <v>194434653250</v>
      </c>
      <c r="D869" t="s">
        <v>5682</v>
      </c>
      <c r="E869">
        <v>4037943</v>
      </c>
    </row>
    <row r="870" spans="1:6" x14ac:dyDescent="0.3">
      <c r="A870" t="s">
        <v>4838</v>
      </c>
      <c r="B870" s="2">
        <v>400000025120</v>
      </c>
      <c r="C870" s="2">
        <v>194434653250</v>
      </c>
      <c r="D870" t="s">
        <v>5683</v>
      </c>
      <c r="E870">
        <v>4037940</v>
      </c>
    </row>
    <row r="871" spans="1:6" x14ac:dyDescent="0.3">
      <c r="A871" t="s">
        <v>4838</v>
      </c>
      <c r="B871" s="2">
        <v>400000025120</v>
      </c>
      <c r="C871" s="2">
        <v>194434653250</v>
      </c>
      <c r="D871" t="s">
        <v>5684</v>
      </c>
      <c r="E871">
        <v>4037941</v>
      </c>
      <c r="F871" t="s">
        <v>5717</v>
      </c>
    </row>
    <row r="872" spans="1:6" x14ac:dyDescent="0.3">
      <c r="A872" t="s">
        <v>4838</v>
      </c>
      <c r="B872" s="2">
        <v>400000024492</v>
      </c>
      <c r="C872" s="2">
        <v>194434653250</v>
      </c>
      <c r="D872" t="s">
        <v>5685</v>
      </c>
      <c r="E872">
        <v>4037938</v>
      </c>
    </row>
    <row r="873" spans="1:6" x14ac:dyDescent="0.3">
      <c r="A873" t="s">
        <v>4845</v>
      </c>
      <c r="B873" s="2">
        <v>400000024493</v>
      </c>
      <c r="C873" s="2">
        <v>194434653250</v>
      </c>
      <c r="D873" t="s">
        <v>5686</v>
      </c>
      <c r="E873">
        <v>4036035</v>
      </c>
    </row>
    <row r="874" spans="1:6" x14ac:dyDescent="0.3">
      <c r="A874" t="s">
        <v>4845</v>
      </c>
      <c r="B874" s="2">
        <v>400000024493</v>
      </c>
      <c r="C874" s="2">
        <v>194434653250</v>
      </c>
      <c r="D874" t="s">
        <v>5687</v>
      </c>
      <c r="E874">
        <v>4036034</v>
      </c>
    </row>
    <row r="875" spans="1:6" x14ac:dyDescent="0.3">
      <c r="A875" t="s">
        <v>4845</v>
      </c>
      <c r="B875" s="2">
        <v>400000024492</v>
      </c>
      <c r="C875" s="2">
        <v>194434653250</v>
      </c>
      <c r="D875" t="s">
        <v>5688</v>
      </c>
      <c r="E875">
        <v>4036037</v>
      </c>
    </row>
    <row r="876" spans="1:6" x14ac:dyDescent="0.3">
      <c r="A876" t="s">
        <v>4845</v>
      </c>
      <c r="B876" s="2">
        <v>400000024493</v>
      </c>
      <c r="C876" s="2">
        <v>194434653250</v>
      </c>
      <c r="D876" t="s">
        <v>5689</v>
      </c>
      <c r="E876">
        <v>4036036</v>
      </c>
    </row>
    <row r="877" spans="1:6" x14ac:dyDescent="0.3">
      <c r="A877" t="s">
        <v>4845</v>
      </c>
      <c r="B877" s="2">
        <v>400000024492</v>
      </c>
      <c r="C877" s="2">
        <v>194434653250</v>
      </c>
      <c r="D877" t="s">
        <v>5690</v>
      </c>
      <c r="E877">
        <v>4036038</v>
      </c>
    </row>
  </sheetData>
  <conditionalFormatting sqref="D1:D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8EA1-405B-401C-ACED-EE08CB092578}">
  <dimension ref="A1:F234"/>
  <sheetViews>
    <sheetView tabSelected="1" workbookViewId="0">
      <selection activeCell="H13" sqref="H13"/>
    </sheetView>
  </sheetViews>
  <sheetFormatPr defaultRowHeight="14.4" x14ac:dyDescent="0.3"/>
  <cols>
    <col min="2" max="3" width="16.33203125" style="2" bestFit="1" customWidth="1"/>
    <col min="4" max="4" width="143.88671875" bestFit="1" customWidth="1"/>
  </cols>
  <sheetData>
    <row r="1" spans="1:5" x14ac:dyDescent="0.3">
      <c r="A1" t="s">
        <v>5718</v>
      </c>
      <c r="B1" s="2">
        <v>400000025069</v>
      </c>
      <c r="C1" s="2">
        <v>194434830903</v>
      </c>
      <c r="D1" t="s">
        <v>5719</v>
      </c>
      <c r="E1">
        <v>4445410</v>
      </c>
    </row>
    <row r="2" spans="1:5" x14ac:dyDescent="0.3">
      <c r="A2" t="s">
        <v>5718</v>
      </c>
      <c r="B2" s="2">
        <v>400000025069</v>
      </c>
      <c r="C2" s="2">
        <v>194434830903</v>
      </c>
      <c r="D2" t="s">
        <v>5720</v>
      </c>
      <c r="E2">
        <v>4445408</v>
      </c>
    </row>
    <row r="3" spans="1:5" x14ac:dyDescent="0.3">
      <c r="A3" t="s">
        <v>5718</v>
      </c>
      <c r="B3" s="2">
        <v>400000025071</v>
      </c>
      <c r="C3" s="2">
        <v>194434830903</v>
      </c>
      <c r="D3" t="s">
        <v>5721</v>
      </c>
      <c r="E3">
        <v>4443951</v>
      </c>
    </row>
    <row r="4" spans="1:5" x14ac:dyDescent="0.3">
      <c r="A4" t="s">
        <v>5718</v>
      </c>
      <c r="B4" s="2">
        <v>400000025071</v>
      </c>
      <c r="C4" s="2">
        <v>194434830903</v>
      </c>
      <c r="D4" t="s">
        <v>5722</v>
      </c>
      <c r="E4">
        <v>4443954</v>
      </c>
    </row>
    <row r="5" spans="1:5" x14ac:dyDescent="0.3">
      <c r="A5" t="s">
        <v>5718</v>
      </c>
      <c r="B5" s="2">
        <v>400000025071</v>
      </c>
      <c r="C5" s="2">
        <v>194434830903</v>
      </c>
      <c r="D5" t="s">
        <v>5723</v>
      </c>
      <c r="E5">
        <v>4443956</v>
      </c>
    </row>
    <row r="6" spans="1:5" x14ac:dyDescent="0.3">
      <c r="A6" t="s">
        <v>5718</v>
      </c>
      <c r="B6" s="2">
        <v>400000025069</v>
      </c>
      <c r="C6" s="2">
        <v>194434830903</v>
      </c>
      <c r="D6" t="s">
        <v>5724</v>
      </c>
      <c r="E6">
        <v>4445412</v>
      </c>
    </row>
    <row r="7" spans="1:5" x14ac:dyDescent="0.3">
      <c r="A7" t="s">
        <v>5718</v>
      </c>
      <c r="B7" s="2">
        <v>400000025069</v>
      </c>
      <c r="C7" s="2">
        <v>194434830903</v>
      </c>
      <c r="D7" t="s">
        <v>5725</v>
      </c>
      <c r="E7">
        <v>4445414</v>
      </c>
    </row>
    <row r="8" spans="1:5" x14ac:dyDescent="0.3">
      <c r="A8" t="s">
        <v>5718</v>
      </c>
      <c r="B8" s="2">
        <v>400000025071</v>
      </c>
      <c r="C8" s="2">
        <v>194434830903</v>
      </c>
      <c r="D8" t="s">
        <v>5726</v>
      </c>
      <c r="E8">
        <v>4443952</v>
      </c>
    </row>
    <row r="9" spans="1:5" x14ac:dyDescent="0.3">
      <c r="A9" t="s">
        <v>5718</v>
      </c>
      <c r="B9" s="2">
        <v>400000025069</v>
      </c>
      <c r="C9" s="2">
        <v>194434830903</v>
      </c>
      <c r="D9" t="s">
        <v>5727</v>
      </c>
      <c r="E9">
        <v>4445409</v>
      </c>
    </row>
    <row r="10" spans="1:5" x14ac:dyDescent="0.3">
      <c r="A10" t="s">
        <v>5718</v>
      </c>
      <c r="B10" s="2">
        <v>400000025071</v>
      </c>
      <c r="C10" s="2">
        <v>194434830903</v>
      </c>
      <c r="D10" t="s">
        <v>5728</v>
      </c>
      <c r="E10">
        <v>4443955</v>
      </c>
    </row>
    <row r="11" spans="1:5" x14ac:dyDescent="0.3">
      <c r="A11" t="s">
        <v>5718</v>
      </c>
      <c r="B11" s="2">
        <v>400000025069</v>
      </c>
      <c r="C11" s="2">
        <v>194434830903</v>
      </c>
      <c r="D11" t="s">
        <v>5729</v>
      </c>
      <c r="E11">
        <v>4445407</v>
      </c>
    </row>
    <row r="12" spans="1:5" x14ac:dyDescent="0.3">
      <c r="A12" t="s">
        <v>5718</v>
      </c>
      <c r="B12" s="2">
        <v>400000025071</v>
      </c>
      <c r="C12" s="2">
        <v>194434830903</v>
      </c>
      <c r="D12" t="s">
        <v>5730</v>
      </c>
      <c r="E12">
        <v>4443950</v>
      </c>
    </row>
    <row r="13" spans="1:5" x14ac:dyDescent="0.3">
      <c r="A13" t="s">
        <v>5718</v>
      </c>
      <c r="B13" s="2">
        <v>400000025071</v>
      </c>
      <c r="C13" s="2">
        <v>194434830903</v>
      </c>
      <c r="D13" t="s">
        <v>5731</v>
      </c>
      <c r="E13">
        <v>4443957</v>
      </c>
    </row>
    <row r="14" spans="1:5" x14ac:dyDescent="0.3">
      <c r="A14" t="s">
        <v>5718</v>
      </c>
      <c r="B14" s="2">
        <v>400000025071</v>
      </c>
      <c r="C14" s="2">
        <v>194434830903</v>
      </c>
      <c r="D14" t="s">
        <v>5732</v>
      </c>
      <c r="E14">
        <v>4443953</v>
      </c>
    </row>
    <row r="15" spans="1:5" x14ac:dyDescent="0.3">
      <c r="A15" t="s">
        <v>5718</v>
      </c>
      <c r="B15" s="2">
        <v>400000025069</v>
      </c>
      <c r="C15" s="2">
        <v>194434830903</v>
      </c>
      <c r="D15" t="s">
        <v>5733</v>
      </c>
      <c r="E15">
        <v>4445413</v>
      </c>
    </row>
    <row r="16" spans="1:5" x14ac:dyDescent="0.3">
      <c r="A16" t="s">
        <v>5718</v>
      </c>
      <c r="B16" s="2">
        <v>400000025069</v>
      </c>
      <c r="C16" s="2">
        <v>194434830903</v>
      </c>
      <c r="D16" t="s">
        <v>5734</v>
      </c>
      <c r="E16">
        <v>4445411</v>
      </c>
    </row>
    <row r="17" spans="1:5" x14ac:dyDescent="0.3">
      <c r="A17" t="s">
        <v>5718</v>
      </c>
      <c r="B17" s="2">
        <v>400000025075</v>
      </c>
      <c r="C17" s="2">
        <v>194434830927</v>
      </c>
      <c r="D17" t="s">
        <v>5735</v>
      </c>
      <c r="E17">
        <v>4445232</v>
      </c>
    </row>
    <row r="18" spans="1:5" x14ac:dyDescent="0.3">
      <c r="A18" t="s">
        <v>5718</v>
      </c>
      <c r="B18" s="2">
        <v>400000025065</v>
      </c>
      <c r="C18" s="2">
        <v>194434830927</v>
      </c>
      <c r="D18" t="s">
        <v>5736</v>
      </c>
      <c r="E18">
        <v>4445508</v>
      </c>
    </row>
    <row r="19" spans="1:5" x14ac:dyDescent="0.3">
      <c r="A19" t="s">
        <v>5718</v>
      </c>
      <c r="B19" s="2">
        <v>400000025067</v>
      </c>
      <c r="C19" s="2">
        <v>194434830927</v>
      </c>
      <c r="D19" t="s">
        <v>5737</v>
      </c>
      <c r="E19">
        <v>4445500</v>
      </c>
    </row>
    <row r="20" spans="1:5" x14ac:dyDescent="0.3">
      <c r="A20" t="s">
        <v>5718</v>
      </c>
      <c r="B20" s="2">
        <v>400000025066</v>
      </c>
      <c r="C20" s="2">
        <v>194434830927</v>
      </c>
      <c r="D20" t="s">
        <v>5738</v>
      </c>
      <c r="E20">
        <v>4445505</v>
      </c>
    </row>
    <row r="21" spans="1:5" x14ac:dyDescent="0.3">
      <c r="A21" t="s">
        <v>5718</v>
      </c>
      <c r="B21" s="2">
        <v>400000025065</v>
      </c>
      <c r="C21" s="2">
        <v>194434830927</v>
      </c>
      <c r="D21" t="s">
        <v>5739</v>
      </c>
      <c r="E21">
        <v>4445507</v>
      </c>
    </row>
    <row r="22" spans="1:5" x14ac:dyDescent="0.3">
      <c r="A22" t="s">
        <v>5718</v>
      </c>
      <c r="B22" s="2">
        <v>400000025075</v>
      </c>
      <c r="C22" s="2">
        <v>194434830927</v>
      </c>
      <c r="D22" t="s">
        <v>5740</v>
      </c>
      <c r="E22">
        <v>4445226</v>
      </c>
    </row>
    <row r="23" spans="1:5" x14ac:dyDescent="0.3">
      <c r="A23" t="s">
        <v>5718</v>
      </c>
      <c r="B23" s="2">
        <v>400000025067</v>
      </c>
      <c r="C23" s="2">
        <v>194434830927</v>
      </c>
      <c r="D23" t="s">
        <v>5741</v>
      </c>
      <c r="E23">
        <v>4445502</v>
      </c>
    </row>
    <row r="24" spans="1:5" x14ac:dyDescent="0.3">
      <c r="A24" t="s">
        <v>5718</v>
      </c>
      <c r="B24" s="2">
        <v>400000025066</v>
      </c>
      <c r="C24" s="2">
        <v>194434830927</v>
      </c>
      <c r="D24" t="s">
        <v>5742</v>
      </c>
      <c r="E24">
        <v>4445506</v>
      </c>
    </row>
    <row r="25" spans="1:5" x14ac:dyDescent="0.3">
      <c r="A25" t="s">
        <v>5718</v>
      </c>
      <c r="B25" s="2">
        <v>400000025067</v>
      </c>
      <c r="C25" s="2">
        <v>194434830927</v>
      </c>
      <c r="D25" t="s">
        <v>5743</v>
      </c>
      <c r="E25">
        <v>4445499</v>
      </c>
    </row>
    <row r="26" spans="1:5" x14ac:dyDescent="0.3">
      <c r="A26" t="s">
        <v>5718</v>
      </c>
      <c r="B26" s="2">
        <v>400000025075</v>
      </c>
      <c r="C26" s="2">
        <v>194434830927</v>
      </c>
      <c r="D26" t="s">
        <v>5744</v>
      </c>
      <c r="E26">
        <v>4445230</v>
      </c>
    </row>
    <row r="27" spans="1:5" x14ac:dyDescent="0.3">
      <c r="A27" t="s">
        <v>5718</v>
      </c>
      <c r="B27" s="2">
        <v>400000025067</v>
      </c>
      <c r="C27" s="2">
        <v>194434830927</v>
      </c>
      <c r="D27" t="s">
        <v>5745</v>
      </c>
      <c r="E27">
        <v>4445428</v>
      </c>
    </row>
    <row r="28" spans="1:5" x14ac:dyDescent="0.3">
      <c r="A28" t="s">
        <v>5718</v>
      </c>
      <c r="B28" s="2">
        <v>400000025075</v>
      </c>
      <c r="C28" s="2">
        <v>194434830927</v>
      </c>
      <c r="D28" t="s">
        <v>5746</v>
      </c>
      <c r="E28">
        <v>4445231</v>
      </c>
    </row>
    <row r="29" spans="1:5" x14ac:dyDescent="0.3">
      <c r="A29" t="s">
        <v>5718</v>
      </c>
      <c r="B29" s="2">
        <v>400000025075</v>
      </c>
      <c r="C29" s="2">
        <v>194434830927</v>
      </c>
      <c r="D29" t="s">
        <v>5747</v>
      </c>
      <c r="E29">
        <v>4445228</v>
      </c>
    </row>
    <row r="30" spans="1:5" x14ac:dyDescent="0.3">
      <c r="A30" t="s">
        <v>5718</v>
      </c>
      <c r="B30" s="2">
        <v>400000025067</v>
      </c>
      <c r="C30" s="2">
        <v>194434830927</v>
      </c>
      <c r="D30" t="s">
        <v>5748</v>
      </c>
      <c r="E30">
        <v>4445503</v>
      </c>
    </row>
    <row r="31" spans="1:5" x14ac:dyDescent="0.3">
      <c r="A31" t="s">
        <v>5718</v>
      </c>
      <c r="B31" s="2">
        <v>400000025067</v>
      </c>
      <c r="C31" s="2">
        <v>194434830927</v>
      </c>
      <c r="D31" t="s">
        <v>5749</v>
      </c>
      <c r="E31">
        <v>4445501</v>
      </c>
    </row>
    <row r="32" spans="1:5" x14ac:dyDescent="0.3">
      <c r="A32" t="s">
        <v>5718</v>
      </c>
      <c r="B32" s="2">
        <v>400000025075</v>
      </c>
      <c r="C32" s="2">
        <v>194434830927</v>
      </c>
      <c r="D32" t="s">
        <v>5750</v>
      </c>
      <c r="E32">
        <v>4445227</v>
      </c>
    </row>
    <row r="33" spans="1:5" x14ac:dyDescent="0.3">
      <c r="A33" t="s">
        <v>5718</v>
      </c>
      <c r="B33" s="2">
        <v>400000025067</v>
      </c>
      <c r="C33" s="2">
        <v>194434830927</v>
      </c>
      <c r="D33" t="s">
        <v>5751</v>
      </c>
      <c r="E33">
        <v>4445497</v>
      </c>
    </row>
    <row r="34" spans="1:5" x14ac:dyDescent="0.3">
      <c r="A34" t="s">
        <v>5718</v>
      </c>
      <c r="B34" s="2">
        <v>400000025067</v>
      </c>
      <c r="C34" s="2">
        <v>194434830927</v>
      </c>
      <c r="D34" t="s">
        <v>5752</v>
      </c>
      <c r="E34">
        <v>4445504</v>
      </c>
    </row>
    <row r="35" spans="1:5" x14ac:dyDescent="0.3">
      <c r="A35" t="s">
        <v>5718</v>
      </c>
      <c r="B35" s="2">
        <v>400000025067</v>
      </c>
      <c r="C35" s="2">
        <v>194434830927</v>
      </c>
      <c r="D35" t="s">
        <v>5753</v>
      </c>
      <c r="E35">
        <v>4445427</v>
      </c>
    </row>
    <row r="36" spans="1:5" x14ac:dyDescent="0.3">
      <c r="A36" t="s">
        <v>5718</v>
      </c>
      <c r="B36" s="2">
        <v>400000025075</v>
      </c>
      <c r="C36" s="2">
        <v>194434830927</v>
      </c>
      <c r="D36" t="s">
        <v>5754</v>
      </c>
      <c r="E36">
        <v>4445229</v>
      </c>
    </row>
    <row r="37" spans="1:5" x14ac:dyDescent="0.3">
      <c r="A37" t="s">
        <v>5718</v>
      </c>
      <c r="B37" s="2">
        <v>400000025067</v>
      </c>
      <c r="C37" s="2">
        <v>194434830927</v>
      </c>
      <c r="D37" t="s">
        <v>5755</v>
      </c>
      <c r="E37">
        <v>4445498</v>
      </c>
    </row>
    <row r="38" spans="1:5" x14ac:dyDescent="0.3">
      <c r="A38" t="s">
        <v>5718</v>
      </c>
      <c r="B38" s="2">
        <v>400000025075</v>
      </c>
      <c r="C38" s="2">
        <v>194434830927</v>
      </c>
      <c r="D38" t="s">
        <v>5756</v>
      </c>
      <c r="E38">
        <v>4445225</v>
      </c>
    </row>
    <row r="39" spans="1:5" x14ac:dyDescent="0.3">
      <c r="A39" t="s">
        <v>5718</v>
      </c>
      <c r="B39" s="2">
        <v>400000025067</v>
      </c>
      <c r="C39" s="2">
        <v>194434830927</v>
      </c>
      <c r="D39" t="s">
        <v>5757</v>
      </c>
      <c r="E39">
        <v>4445425</v>
      </c>
    </row>
    <row r="40" spans="1:5" x14ac:dyDescent="0.3">
      <c r="A40" t="s">
        <v>5718</v>
      </c>
      <c r="B40" s="2">
        <v>400000025067</v>
      </c>
      <c r="C40" s="2">
        <v>194434830927</v>
      </c>
      <c r="D40" t="s">
        <v>5758</v>
      </c>
      <c r="E40">
        <v>4445426</v>
      </c>
    </row>
    <row r="41" spans="1:5" x14ac:dyDescent="0.3">
      <c r="A41" t="s">
        <v>5718</v>
      </c>
      <c r="B41" s="2">
        <v>400000025073</v>
      </c>
      <c r="C41" s="2">
        <v>194434830941</v>
      </c>
      <c r="D41" t="s">
        <v>5759</v>
      </c>
      <c r="E41">
        <v>4443367</v>
      </c>
    </row>
    <row r="42" spans="1:5" x14ac:dyDescent="0.3">
      <c r="A42" t="s">
        <v>5718</v>
      </c>
      <c r="B42" s="2">
        <v>400000025073</v>
      </c>
      <c r="C42" s="2">
        <v>194434830941</v>
      </c>
      <c r="D42" t="s">
        <v>5760</v>
      </c>
      <c r="E42">
        <v>4443370</v>
      </c>
    </row>
    <row r="43" spans="1:5" x14ac:dyDescent="0.3">
      <c r="A43" t="s">
        <v>5761</v>
      </c>
      <c r="B43" s="2">
        <v>400000025076</v>
      </c>
      <c r="C43" s="2">
        <v>194434830941</v>
      </c>
      <c r="D43" t="s">
        <v>5762</v>
      </c>
      <c r="E43">
        <v>4443085</v>
      </c>
    </row>
    <row r="44" spans="1:5" x14ac:dyDescent="0.3">
      <c r="A44" t="s">
        <v>5718</v>
      </c>
      <c r="B44" s="2">
        <v>400000025073</v>
      </c>
      <c r="C44" s="2">
        <v>194434830941</v>
      </c>
      <c r="D44" t="s">
        <v>5763</v>
      </c>
      <c r="E44">
        <v>4443364</v>
      </c>
    </row>
    <row r="45" spans="1:5" x14ac:dyDescent="0.3">
      <c r="A45" t="s">
        <v>5718</v>
      </c>
      <c r="B45" s="2">
        <v>400000025073</v>
      </c>
      <c r="C45" s="2">
        <v>194434830941</v>
      </c>
      <c r="D45" t="s">
        <v>5764</v>
      </c>
      <c r="E45">
        <v>4443368</v>
      </c>
    </row>
    <row r="46" spans="1:5" x14ac:dyDescent="0.3">
      <c r="A46" t="s">
        <v>5718</v>
      </c>
      <c r="B46" s="2">
        <v>400000025073</v>
      </c>
      <c r="C46" s="2">
        <v>194434830941</v>
      </c>
      <c r="D46" t="s">
        <v>5765</v>
      </c>
      <c r="E46">
        <v>4443369</v>
      </c>
    </row>
    <row r="47" spans="1:5" x14ac:dyDescent="0.3">
      <c r="A47" t="s">
        <v>5718</v>
      </c>
      <c r="B47" s="2">
        <v>400000025073</v>
      </c>
      <c r="C47" s="2">
        <v>194434830941</v>
      </c>
      <c r="D47" t="s">
        <v>5766</v>
      </c>
      <c r="E47">
        <v>4443366</v>
      </c>
    </row>
    <row r="48" spans="1:5" x14ac:dyDescent="0.3">
      <c r="A48" t="s">
        <v>5718</v>
      </c>
      <c r="B48" s="2">
        <v>400000025073</v>
      </c>
      <c r="C48" s="2">
        <v>194434830941</v>
      </c>
      <c r="D48" t="s">
        <v>5767</v>
      </c>
      <c r="E48">
        <v>4443371</v>
      </c>
    </row>
    <row r="49" spans="1:5" x14ac:dyDescent="0.3">
      <c r="A49" t="s">
        <v>5718</v>
      </c>
      <c r="B49" s="2">
        <v>400000025073</v>
      </c>
      <c r="C49" s="2">
        <v>194434830941</v>
      </c>
      <c r="D49" t="s">
        <v>5768</v>
      </c>
      <c r="E49">
        <v>4443365</v>
      </c>
    </row>
    <row r="50" spans="1:5" x14ac:dyDescent="0.3">
      <c r="A50" t="s">
        <v>5718</v>
      </c>
      <c r="B50" s="2">
        <v>400000025066</v>
      </c>
      <c r="C50" s="2">
        <v>194434830958</v>
      </c>
      <c r="D50" t="s">
        <v>5769</v>
      </c>
      <c r="E50">
        <v>4445085</v>
      </c>
    </row>
    <row r="51" spans="1:5" x14ac:dyDescent="0.3">
      <c r="A51" t="s">
        <v>5718</v>
      </c>
      <c r="B51" s="2">
        <v>400000025071</v>
      </c>
      <c r="C51" s="2">
        <v>194434830958</v>
      </c>
      <c r="D51" t="s">
        <v>5770</v>
      </c>
      <c r="E51">
        <v>4445082</v>
      </c>
    </row>
    <row r="52" spans="1:5" x14ac:dyDescent="0.3">
      <c r="A52" t="s">
        <v>5718</v>
      </c>
      <c r="B52" s="2">
        <v>400000025071</v>
      </c>
      <c r="C52" s="2">
        <v>194434830958</v>
      </c>
      <c r="D52" t="s">
        <v>5771</v>
      </c>
      <c r="E52">
        <v>4445081</v>
      </c>
    </row>
    <row r="53" spans="1:5" x14ac:dyDescent="0.3">
      <c r="A53" t="s">
        <v>5718</v>
      </c>
      <c r="B53" s="2">
        <v>400000025066</v>
      </c>
      <c r="C53" s="2">
        <v>194434830958</v>
      </c>
      <c r="D53" t="s">
        <v>5772</v>
      </c>
      <c r="E53">
        <v>4445084</v>
      </c>
    </row>
    <row r="54" spans="1:5" x14ac:dyDescent="0.3">
      <c r="A54" t="s">
        <v>5718</v>
      </c>
      <c r="B54" s="2">
        <v>400000025068</v>
      </c>
      <c r="C54" s="2">
        <v>194434830958</v>
      </c>
      <c r="D54" t="s">
        <v>5773</v>
      </c>
      <c r="E54">
        <v>4445083</v>
      </c>
    </row>
    <row r="55" spans="1:5" x14ac:dyDescent="0.3">
      <c r="A55" t="s">
        <v>5718</v>
      </c>
      <c r="B55" s="2">
        <v>400000025065</v>
      </c>
      <c r="C55" s="2">
        <v>194434830972</v>
      </c>
      <c r="D55" t="s">
        <v>5774</v>
      </c>
      <c r="E55">
        <v>4440593</v>
      </c>
    </row>
    <row r="56" spans="1:5" x14ac:dyDescent="0.3">
      <c r="A56" t="s">
        <v>5718</v>
      </c>
      <c r="B56" s="2">
        <v>400000025070</v>
      </c>
      <c r="C56" s="2">
        <v>194434831429</v>
      </c>
      <c r="D56" t="s">
        <v>5775</v>
      </c>
      <c r="E56">
        <v>4444086</v>
      </c>
    </row>
    <row r="57" spans="1:5" x14ac:dyDescent="0.3">
      <c r="A57" t="s">
        <v>5718</v>
      </c>
      <c r="B57" s="2">
        <v>400000025070</v>
      </c>
      <c r="C57" s="2">
        <v>194434831429</v>
      </c>
      <c r="D57" t="s">
        <v>5776</v>
      </c>
      <c r="E57">
        <v>4444087</v>
      </c>
    </row>
    <row r="58" spans="1:5" x14ac:dyDescent="0.3">
      <c r="A58" t="s">
        <v>5718</v>
      </c>
      <c r="B58" s="2">
        <v>400000025069</v>
      </c>
      <c r="C58" s="2">
        <v>194434831429</v>
      </c>
      <c r="D58" t="s">
        <v>5777</v>
      </c>
      <c r="E58">
        <v>4445573</v>
      </c>
    </row>
    <row r="59" spans="1:5" x14ac:dyDescent="0.3">
      <c r="A59" t="s">
        <v>5718</v>
      </c>
      <c r="B59" s="2">
        <v>400000025069</v>
      </c>
      <c r="C59" s="2">
        <v>194434831429</v>
      </c>
      <c r="D59" t="s">
        <v>5778</v>
      </c>
      <c r="E59">
        <v>4445574</v>
      </c>
    </row>
    <row r="60" spans="1:5" x14ac:dyDescent="0.3">
      <c r="A60" t="s">
        <v>5718</v>
      </c>
      <c r="B60" s="2">
        <v>400000025070</v>
      </c>
      <c r="C60" s="2">
        <v>194434831429</v>
      </c>
      <c r="D60" t="s">
        <v>5779</v>
      </c>
      <c r="E60">
        <v>4444080</v>
      </c>
    </row>
    <row r="61" spans="1:5" x14ac:dyDescent="0.3">
      <c r="A61" t="s">
        <v>5718</v>
      </c>
      <c r="B61" s="2">
        <v>400000025069</v>
      </c>
      <c r="C61" s="2">
        <v>194434831429</v>
      </c>
      <c r="D61" t="s">
        <v>5780</v>
      </c>
      <c r="E61">
        <v>4445575</v>
      </c>
    </row>
    <row r="62" spans="1:5" x14ac:dyDescent="0.3">
      <c r="A62" t="s">
        <v>5718</v>
      </c>
      <c r="B62" s="2">
        <v>400000025070</v>
      </c>
      <c r="C62" s="2">
        <v>194434831429</v>
      </c>
      <c r="D62" t="s">
        <v>5781</v>
      </c>
      <c r="E62">
        <v>4445572</v>
      </c>
    </row>
    <row r="63" spans="1:5" x14ac:dyDescent="0.3">
      <c r="A63" t="s">
        <v>5718</v>
      </c>
      <c r="B63" s="2">
        <v>400000025068</v>
      </c>
      <c r="C63" s="2">
        <v>194434831429</v>
      </c>
      <c r="D63" t="s">
        <v>5782</v>
      </c>
      <c r="E63">
        <v>4445577</v>
      </c>
    </row>
    <row r="64" spans="1:5" x14ac:dyDescent="0.3">
      <c r="A64" t="s">
        <v>5718</v>
      </c>
      <c r="B64" s="2">
        <v>400000025070</v>
      </c>
      <c r="C64" s="2">
        <v>194434831429</v>
      </c>
      <c r="D64" t="s">
        <v>5783</v>
      </c>
      <c r="E64">
        <v>4444085</v>
      </c>
    </row>
    <row r="65" spans="1:5" x14ac:dyDescent="0.3">
      <c r="A65" t="s">
        <v>5718</v>
      </c>
      <c r="B65" s="2">
        <v>400000025070</v>
      </c>
      <c r="C65" s="2">
        <v>194434831429</v>
      </c>
      <c r="D65" t="s">
        <v>5784</v>
      </c>
      <c r="E65">
        <v>4444082</v>
      </c>
    </row>
    <row r="66" spans="1:5" x14ac:dyDescent="0.3">
      <c r="A66" t="s">
        <v>5718</v>
      </c>
      <c r="B66" s="2">
        <v>400000025070</v>
      </c>
      <c r="C66" s="2">
        <v>194434831429</v>
      </c>
      <c r="D66" t="s">
        <v>5785</v>
      </c>
      <c r="E66">
        <v>4444084</v>
      </c>
    </row>
    <row r="67" spans="1:5" x14ac:dyDescent="0.3">
      <c r="A67" t="s">
        <v>5718</v>
      </c>
      <c r="B67" s="2">
        <v>400000025068</v>
      </c>
      <c r="C67" s="2">
        <v>194434831429</v>
      </c>
      <c r="D67" t="s">
        <v>5786</v>
      </c>
      <c r="E67">
        <v>4445578</v>
      </c>
    </row>
    <row r="68" spans="1:5" x14ac:dyDescent="0.3">
      <c r="A68" t="s">
        <v>5718</v>
      </c>
      <c r="B68" s="2">
        <v>400000025068</v>
      </c>
      <c r="C68" s="2">
        <v>194434831429</v>
      </c>
      <c r="D68" t="s">
        <v>5787</v>
      </c>
      <c r="E68">
        <v>4445579</v>
      </c>
    </row>
    <row r="69" spans="1:5" x14ac:dyDescent="0.3">
      <c r="A69" t="s">
        <v>5718</v>
      </c>
      <c r="B69" s="2">
        <v>400000025070</v>
      </c>
      <c r="C69" s="2">
        <v>194434831429</v>
      </c>
      <c r="D69" t="s">
        <v>5788</v>
      </c>
      <c r="E69">
        <v>4444083</v>
      </c>
    </row>
    <row r="70" spans="1:5" x14ac:dyDescent="0.3">
      <c r="A70" t="s">
        <v>5718</v>
      </c>
      <c r="B70" s="2">
        <v>400000025069</v>
      </c>
      <c r="C70" s="2">
        <v>194434831429</v>
      </c>
      <c r="D70" t="s">
        <v>5789</v>
      </c>
      <c r="E70">
        <v>4445576</v>
      </c>
    </row>
    <row r="71" spans="1:5" x14ac:dyDescent="0.3">
      <c r="A71" t="s">
        <v>5718</v>
      </c>
      <c r="B71" s="2">
        <v>400000025070</v>
      </c>
      <c r="C71" s="2">
        <v>194434831429</v>
      </c>
      <c r="D71" t="s">
        <v>5790</v>
      </c>
      <c r="E71">
        <v>4445571</v>
      </c>
    </row>
    <row r="72" spans="1:5" x14ac:dyDescent="0.3">
      <c r="A72" t="s">
        <v>5718</v>
      </c>
      <c r="B72" s="2">
        <v>400000025070</v>
      </c>
      <c r="C72" s="2">
        <v>194434831429</v>
      </c>
      <c r="D72" t="s">
        <v>5791</v>
      </c>
      <c r="E72">
        <v>4444081</v>
      </c>
    </row>
    <row r="73" spans="1:5" x14ac:dyDescent="0.3">
      <c r="A73" t="s">
        <v>5718</v>
      </c>
      <c r="B73" s="2">
        <v>400000025068</v>
      </c>
      <c r="C73" s="2">
        <v>194434831429</v>
      </c>
      <c r="D73" t="s">
        <v>5792</v>
      </c>
      <c r="E73">
        <v>4445580</v>
      </c>
    </row>
    <row r="74" spans="1:5" x14ac:dyDescent="0.3">
      <c r="A74" t="s">
        <v>5718</v>
      </c>
      <c r="B74" s="2">
        <v>400000025070</v>
      </c>
      <c r="C74" s="2">
        <v>194434831429</v>
      </c>
      <c r="D74" t="s">
        <v>5793</v>
      </c>
      <c r="E74">
        <v>4445570</v>
      </c>
    </row>
    <row r="75" spans="1:5" x14ac:dyDescent="0.3">
      <c r="A75" t="s">
        <v>5718</v>
      </c>
      <c r="B75" s="2">
        <v>400000025072</v>
      </c>
      <c r="C75" s="2">
        <v>194434831443</v>
      </c>
      <c r="D75" t="s">
        <v>5794</v>
      </c>
      <c r="E75">
        <v>4444664</v>
      </c>
    </row>
    <row r="76" spans="1:5" x14ac:dyDescent="0.3">
      <c r="A76" t="s">
        <v>5795</v>
      </c>
      <c r="B76" s="2">
        <v>400000025072</v>
      </c>
      <c r="C76" s="2">
        <v>194434831443</v>
      </c>
      <c r="D76" t="s">
        <v>5796</v>
      </c>
      <c r="E76">
        <v>4449600</v>
      </c>
    </row>
    <row r="77" spans="1:5" x14ac:dyDescent="0.3">
      <c r="A77" t="s">
        <v>5718</v>
      </c>
      <c r="B77" s="2">
        <v>400000025075</v>
      </c>
      <c r="C77" s="2">
        <v>194434831443</v>
      </c>
      <c r="D77" t="s">
        <v>5797</v>
      </c>
      <c r="E77">
        <v>4441108</v>
      </c>
    </row>
    <row r="78" spans="1:5" x14ac:dyDescent="0.3">
      <c r="A78" t="s">
        <v>5718</v>
      </c>
      <c r="B78" s="2">
        <v>400000025074</v>
      </c>
      <c r="C78" s="2">
        <v>194434831443</v>
      </c>
      <c r="D78" t="s">
        <v>5798</v>
      </c>
      <c r="E78">
        <v>4444656</v>
      </c>
    </row>
    <row r="79" spans="1:5" x14ac:dyDescent="0.3">
      <c r="A79" t="s">
        <v>5718</v>
      </c>
      <c r="B79" s="2">
        <v>400000025072</v>
      </c>
      <c r="C79" s="2">
        <v>194434831443</v>
      </c>
      <c r="D79" t="s">
        <v>5799</v>
      </c>
      <c r="E79">
        <v>4444662</v>
      </c>
    </row>
    <row r="80" spans="1:5" x14ac:dyDescent="0.3">
      <c r="A80" t="s">
        <v>5795</v>
      </c>
      <c r="B80" s="2">
        <v>400000025072</v>
      </c>
      <c r="C80" s="2">
        <v>194434831443</v>
      </c>
      <c r="D80" t="s">
        <v>5800</v>
      </c>
      <c r="E80">
        <v>4449603</v>
      </c>
    </row>
    <row r="81" spans="1:5" x14ac:dyDescent="0.3">
      <c r="A81" t="s">
        <v>5718</v>
      </c>
      <c r="B81" s="2">
        <v>400000025075</v>
      </c>
      <c r="C81" s="2">
        <v>194434831443</v>
      </c>
      <c r="D81" t="s">
        <v>5801</v>
      </c>
      <c r="E81">
        <v>4441110</v>
      </c>
    </row>
    <row r="82" spans="1:5" x14ac:dyDescent="0.3">
      <c r="A82" t="s">
        <v>5795</v>
      </c>
      <c r="B82" s="2">
        <v>400000025072</v>
      </c>
      <c r="C82" s="2">
        <v>194434831443</v>
      </c>
      <c r="D82" t="s">
        <v>5802</v>
      </c>
      <c r="E82">
        <v>4449604</v>
      </c>
    </row>
    <row r="83" spans="1:5" x14ac:dyDescent="0.3">
      <c r="A83" t="s">
        <v>5718</v>
      </c>
      <c r="B83" s="2">
        <v>400000025073</v>
      </c>
      <c r="C83" s="2">
        <v>194434831443</v>
      </c>
      <c r="D83" t="s">
        <v>5803</v>
      </c>
      <c r="E83">
        <v>4444658</v>
      </c>
    </row>
    <row r="84" spans="1:5" x14ac:dyDescent="0.3">
      <c r="A84" t="s">
        <v>5718</v>
      </c>
      <c r="B84" s="2">
        <v>400000025075</v>
      </c>
      <c r="C84" s="2">
        <v>194434831443</v>
      </c>
      <c r="D84" t="s">
        <v>5804</v>
      </c>
      <c r="E84">
        <v>4441107</v>
      </c>
    </row>
    <row r="85" spans="1:5" x14ac:dyDescent="0.3">
      <c r="A85" t="s">
        <v>5718</v>
      </c>
      <c r="B85" s="2">
        <v>400000025072</v>
      </c>
      <c r="C85" s="2">
        <v>194434831443</v>
      </c>
      <c r="D85" t="s">
        <v>5805</v>
      </c>
      <c r="E85">
        <v>4444663</v>
      </c>
    </row>
    <row r="86" spans="1:5" x14ac:dyDescent="0.3">
      <c r="A86" t="s">
        <v>5718</v>
      </c>
      <c r="B86" s="2">
        <v>400000025073</v>
      </c>
      <c r="C86" s="2">
        <v>194434831443</v>
      </c>
      <c r="D86" t="s">
        <v>5806</v>
      </c>
      <c r="E86">
        <v>4444659</v>
      </c>
    </row>
    <row r="87" spans="1:5" x14ac:dyDescent="0.3">
      <c r="A87" t="s">
        <v>5795</v>
      </c>
      <c r="B87" s="2">
        <v>400000025072</v>
      </c>
      <c r="C87" s="2">
        <v>194434831443</v>
      </c>
      <c r="D87" t="s">
        <v>5807</v>
      </c>
      <c r="E87">
        <v>4449602</v>
      </c>
    </row>
    <row r="88" spans="1:5" x14ac:dyDescent="0.3">
      <c r="A88" t="s">
        <v>5718</v>
      </c>
      <c r="B88" s="2">
        <v>400000025075</v>
      </c>
      <c r="C88" s="2">
        <v>194434831443</v>
      </c>
      <c r="D88" t="s">
        <v>5808</v>
      </c>
      <c r="E88">
        <v>4441109</v>
      </c>
    </row>
    <row r="89" spans="1:5" x14ac:dyDescent="0.3">
      <c r="A89" t="s">
        <v>5795</v>
      </c>
      <c r="B89" s="2">
        <v>400000025065</v>
      </c>
      <c r="C89" s="2">
        <v>194434831443</v>
      </c>
      <c r="D89" t="s">
        <v>5809</v>
      </c>
      <c r="E89">
        <v>4449607</v>
      </c>
    </row>
    <row r="90" spans="1:5" x14ac:dyDescent="0.3">
      <c r="A90" t="s">
        <v>5718</v>
      </c>
      <c r="B90" s="2">
        <v>400000025072</v>
      </c>
      <c r="C90" s="2">
        <v>194434831443</v>
      </c>
      <c r="D90" t="s">
        <v>5810</v>
      </c>
      <c r="E90">
        <v>4444667</v>
      </c>
    </row>
    <row r="91" spans="1:5" x14ac:dyDescent="0.3">
      <c r="A91" t="s">
        <v>5795</v>
      </c>
      <c r="B91" s="2">
        <v>400000025065</v>
      </c>
      <c r="C91" s="2">
        <v>194434831443</v>
      </c>
      <c r="D91" t="s">
        <v>5811</v>
      </c>
      <c r="E91">
        <v>4449605</v>
      </c>
    </row>
    <row r="92" spans="1:5" x14ac:dyDescent="0.3">
      <c r="A92" t="s">
        <v>5795</v>
      </c>
      <c r="B92" s="2">
        <v>400000025065</v>
      </c>
      <c r="C92" s="2">
        <v>194434831443</v>
      </c>
      <c r="D92" t="s">
        <v>5812</v>
      </c>
      <c r="E92">
        <v>4449606</v>
      </c>
    </row>
    <row r="93" spans="1:5" x14ac:dyDescent="0.3">
      <c r="A93" t="s">
        <v>5718</v>
      </c>
      <c r="B93" s="2">
        <v>400000025072</v>
      </c>
      <c r="C93" s="2">
        <v>194434831443</v>
      </c>
      <c r="D93" t="s">
        <v>5813</v>
      </c>
      <c r="E93">
        <v>4444661</v>
      </c>
    </row>
    <row r="94" spans="1:5" x14ac:dyDescent="0.3">
      <c r="A94" t="s">
        <v>5718</v>
      </c>
      <c r="B94" s="2">
        <v>400000025072</v>
      </c>
      <c r="C94" s="2">
        <v>194434831443</v>
      </c>
      <c r="D94" t="s">
        <v>5814</v>
      </c>
      <c r="E94">
        <v>4444665</v>
      </c>
    </row>
    <row r="95" spans="1:5" x14ac:dyDescent="0.3">
      <c r="A95" t="s">
        <v>5795</v>
      </c>
      <c r="B95" s="2">
        <v>400000025065</v>
      </c>
      <c r="C95" s="2">
        <v>194434831443</v>
      </c>
      <c r="D95" t="s">
        <v>5815</v>
      </c>
      <c r="E95">
        <v>4449608</v>
      </c>
    </row>
    <row r="96" spans="1:5" x14ac:dyDescent="0.3">
      <c r="A96" t="s">
        <v>5718</v>
      </c>
      <c r="B96" s="2">
        <v>400000025074</v>
      </c>
      <c r="C96" s="2">
        <v>194434831443</v>
      </c>
      <c r="D96" t="s">
        <v>5816</v>
      </c>
      <c r="E96">
        <v>4444655</v>
      </c>
    </row>
    <row r="97" spans="1:5" x14ac:dyDescent="0.3">
      <c r="A97" t="s">
        <v>5718</v>
      </c>
      <c r="B97" s="2">
        <v>400000025072</v>
      </c>
      <c r="C97" s="2">
        <v>194434831443</v>
      </c>
      <c r="D97" t="s">
        <v>5817</v>
      </c>
      <c r="E97">
        <v>4444666</v>
      </c>
    </row>
    <row r="98" spans="1:5" x14ac:dyDescent="0.3">
      <c r="A98" t="s">
        <v>5718</v>
      </c>
      <c r="B98" s="2">
        <v>400000025073</v>
      </c>
      <c r="C98" s="2">
        <v>194434831443</v>
      </c>
      <c r="D98" t="s">
        <v>5818</v>
      </c>
      <c r="E98">
        <v>4444660</v>
      </c>
    </row>
    <row r="99" spans="1:5" x14ac:dyDescent="0.3">
      <c r="A99" t="s">
        <v>5795</v>
      </c>
      <c r="B99" s="2">
        <v>400000025072</v>
      </c>
      <c r="C99" s="2">
        <v>194434831443</v>
      </c>
      <c r="D99" t="s">
        <v>5819</v>
      </c>
      <c r="E99">
        <v>4449601</v>
      </c>
    </row>
    <row r="100" spans="1:5" x14ac:dyDescent="0.3">
      <c r="A100" t="s">
        <v>5718</v>
      </c>
      <c r="B100" s="2">
        <v>400000025068</v>
      </c>
      <c r="C100" s="2">
        <v>194434831467</v>
      </c>
      <c r="D100" t="s">
        <v>5820</v>
      </c>
      <c r="E100">
        <v>4444158</v>
      </c>
    </row>
    <row r="101" spans="1:5" x14ac:dyDescent="0.3">
      <c r="A101" t="s">
        <v>5718</v>
      </c>
      <c r="B101" s="2">
        <v>400000025068</v>
      </c>
      <c r="C101" s="2">
        <v>194434831467</v>
      </c>
      <c r="D101" t="s">
        <v>5821</v>
      </c>
      <c r="E101">
        <v>4444156</v>
      </c>
    </row>
    <row r="102" spans="1:5" x14ac:dyDescent="0.3">
      <c r="A102" t="s">
        <v>5718</v>
      </c>
      <c r="B102" s="2">
        <v>400000025065</v>
      </c>
      <c r="C102" s="2">
        <v>194434831467</v>
      </c>
      <c r="D102" t="s">
        <v>5822</v>
      </c>
      <c r="E102">
        <v>4449853</v>
      </c>
    </row>
    <row r="103" spans="1:5" x14ac:dyDescent="0.3">
      <c r="A103" t="s">
        <v>5718</v>
      </c>
      <c r="B103" s="2">
        <v>400000025068</v>
      </c>
      <c r="C103" s="2">
        <v>194434831467</v>
      </c>
      <c r="D103" t="s">
        <v>5823</v>
      </c>
      <c r="E103">
        <v>4444153</v>
      </c>
    </row>
    <row r="104" spans="1:5" x14ac:dyDescent="0.3">
      <c r="A104" t="s">
        <v>5718</v>
      </c>
      <c r="B104" s="2">
        <v>400000025068</v>
      </c>
      <c r="C104" s="2">
        <v>194434831467</v>
      </c>
      <c r="D104" t="s">
        <v>5824</v>
      </c>
      <c r="E104">
        <v>4444159</v>
      </c>
    </row>
    <row r="105" spans="1:5" x14ac:dyDescent="0.3">
      <c r="A105" t="s">
        <v>5718</v>
      </c>
      <c r="B105" s="2">
        <v>400000025065</v>
      </c>
      <c r="C105" s="2">
        <v>194434831467</v>
      </c>
      <c r="D105" t="s">
        <v>5825</v>
      </c>
      <c r="E105">
        <v>4449852</v>
      </c>
    </row>
    <row r="106" spans="1:5" x14ac:dyDescent="0.3">
      <c r="A106" t="s">
        <v>5718</v>
      </c>
      <c r="B106" s="2">
        <v>400000025068</v>
      </c>
      <c r="C106" s="2">
        <v>194434831467</v>
      </c>
      <c r="D106" t="s">
        <v>5826</v>
      </c>
      <c r="E106">
        <v>4444157</v>
      </c>
    </row>
    <row r="107" spans="1:5" x14ac:dyDescent="0.3">
      <c r="A107" t="s">
        <v>5718</v>
      </c>
      <c r="B107" s="2">
        <v>400000025068</v>
      </c>
      <c r="C107" s="2">
        <v>194434831467</v>
      </c>
      <c r="D107" t="s">
        <v>5827</v>
      </c>
      <c r="E107">
        <v>4444155</v>
      </c>
    </row>
    <row r="108" spans="1:5" x14ac:dyDescent="0.3">
      <c r="A108" t="s">
        <v>5718</v>
      </c>
      <c r="B108" s="2">
        <v>400000025068</v>
      </c>
      <c r="C108" s="2">
        <v>194434831467</v>
      </c>
      <c r="D108" t="s">
        <v>5828</v>
      </c>
      <c r="E108">
        <v>4444154</v>
      </c>
    </row>
    <row r="109" spans="1:5" x14ac:dyDescent="0.3">
      <c r="A109" t="s">
        <v>5718</v>
      </c>
      <c r="B109" s="2">
        <v>400000025064</v>
      </c>
      <c r="C109" s="2">
        <v>194434831474</v>
      </c>
      <c r="D109" t="s">
        <v>5829</v>
      </c>
      <c r="E109">
        <v>4441176</v>
      </c>
    </row>
    <row r="110" spans="1:5" x14ac:dyDescent="0.3">
      <c r="A110" t="s">
        <v>5718</v>
      </c>
      <c r="B110" s="2">
        <v>400000025065</v>
      </c>
      <c r="C110" s="2">
        <v>194434831474</v>
      </c>
      <c r="D110" t="s">
        <v>5830</v>
      </c>
      <c r="E110">
        <v>4441172</v>
      </c>
    </row>
    <row r="111" spans="1:5" x14ac:dyDescent="0.3">
      <c r="A111" t="s">
        <v>5718</v>
      </c>
      <c r="B111" s="2">
        <v>400000025064</v>
      </c>
      <c r="C111" s="2">
        <v>194434831474</v>
      </c>
      <c r="D111" t="s">
        <v>5831</v>
      </c>
      <c r="E111">
        <v>4441175</v>
      </c>
    </row>
    <row r="112" spans="1:5" x14ac:dyDescent="0.3">
      <c r="A112" t="s">
        <v>5718</v>
      </c>
      <c r="B112" s="2">
        <v>400000025065</v>
      </c>
      <c r="C112" s="2">
        <v>194434831474</v>
      </c>
      <c r="D112" t="s">
        <v>5832</v>
      </c>
      <c r="E112">
        <v>4441173</v>
      </c>
    </row>
    <row r="113" spans="1:6" x14ac:dyDescent="0.3">
      <c r="A113" t="s">
        <v>5718</v>
      </c>
      <c r="B113" s="2">
        <v>400000025064</v>
      </c>
      <c r="C113" s="2">
        <v>194434831474</v>
      </c>
      <c r="D113" t="s">
        <v>5833</v>
      </c>
      <c r="E113">
        <v>4441174</v>
      </c>
    </row>
    <row r="114" spans="1:6" x14ac:dyDescent="0.3">
      <c r="A114" t="s">
        <v>5718</v>
      </c>
      <c r="B114" s="2">
        <v>400000025066</v>
      </c>
      <c r="C114" s="2">
        <v>194434831498</v>
      </c>
      <c r="D114" t="s">
        <v>5834</v>
      </c>
      <c r="E114">
        <v>4441541</v>
      </c>
    </row>
    <row r="115" spans="1:6" x14ac:dyDescent="0.3">
      <c r="A115" t="s">
        <v>5761</v>
      </c>
      <c r="B115" s="2">
        <v>400000025080</v>
      </c>
      <c r="C115" s="2">
        <v>886952780548</v>
      </c>
      <c r="D115" t="s">
        <v>5835</v>
      </c>
      <c r="E115">
        <v>3955925</v>
      </c>
    </row>
    <row r="116" spans="1:6" x14ac:dyDescent="0.3">
      <c r="A116" t="s">
        <v>5718</v>
      </c>
      <c r="B116" s="2">
        <v>400000025074</v>
      </c>
      <c r="C116" s="2">
        <v>886952780616</v>
      </c>
      <c r="D116" t="s">
        <v>5836</v>
      </c>
      <c r="E116">
        <v>3961500</v>
      </c>
    </row>
    <row r="117" spans="1:6" x14ac:dyDescent="0.3">
      <c r="A117" t="s">
        <v>5718</v>
      </c>
      <c r="B117" s="2">
        <v>400000025074</v>
      </c>
      <c r="C117" s="2">
        <v>886952780616</v>
      </c>
      <c r="D117" t="s">
        <v>5837</v>
      </c>
      <c r="E117">
        <v>3961503</v>
      </c>
    </row>
    <row r="118" spans="1:6" x14ac:dyDescent="0.3">
      <c r="A118" t="s">
        <v>5718</v>
      </c>
      <c r="B118" s="2">
        <v>400000025074</v>
      </c>
      <c r="C118" s="2">
        <v>886952780616</v>
      </c>
      <c r="D118" t="s">
        <v>5838</v>
      </c>
      <c r="E118">
        <v>3961501</v>
      </c>
    </row>
    <row r="119" spans="1:6" x14ac:dyDescent="0.3">
      <c r="A119" t="s">
        <v>5718</v>
      </c>
      <c r="B119" s="2">
        <v>400000025074</v>
      </c>
      <c r="C119" s="2">
        <v>886952780616</v>
      </c>
      <c r="D119" t="s">
        <v>5839</v>
      </c>
      <c r="E119">
        <v>3961502</v>
      </c>
    </row>
    <row r="120" spans="1:6" x14ac:dyDescent="0.3">
      <c r="A120" t="s">
        <v>5718</v>
      </c>
      <c r="B120" s="2">
        <v>400000025074</v>
      </c>
      <c r="C120" s="2">
        <v>886952780616</v>
      </c>
      <c r="D120" t="s">
        <v>5840</v>
      </c>
      <c r="E120">
        <v>3961506</v>
      </c>
    </row>
    <row r="121" spans="1:6" x14ac:dyDescent="0.3">
      <c r="A121" t="s">
        <v>5718</v>
      </c>
      <c r="B121" s="2">
        <v>400000025074</v>
      </c>
      <c r="C121" s="2">
        <v>886952780616</v>
      </c>
      <c r="D121" t="s">
        <v>5841</v>
      </c>
      <c r="E121">
        <v>3961505</v>
      </c>
    </row>
    <row r="122" spans="1:6" x14ac:dyDescent="0.3">
      <c r="A122" t="s">
        <v>5718</v>
      </c>
      <c r="B122" s="2">
        <v>400000025074</v>
      </c>
      <c r="C122" s="2">
        <v>886952780616</v>
      </c>
      <c r="D122" t="s">
        <v>5842</v>
      </c>
      <c r="E122">
        <v>3961504</v>
      </c>
    </row>
    <row r="123" spans="1:6" x14ac:dyDescent="0.3">
      <c r="A123" t="s">
        <v>5761</v>
      </c>
      <c r="B123" s="2">
        <v>400000025079</v>
      </c>
      <c r="C123" s="2">
        <v>886952780623</v>
      </c>
      <c r="D123" t="s">
        <v>5843</v>
      </c>
      <c r="E123">
        <v>3960213</v>
      </c>
    </row>
    <row r="124" spans="1:6" x14ac:dyDescent="0.3">
      <c r="A124" t="s">
        <v>5761</v>
      </c>
      <c r="B124" s="2">
        <v>400000025079</v>
      </c>
      <c r="C124" s="2">
        <v>886952780623</v>
      </c>
      <c r="D124" t="s">
        <v>5844</v>
      </c>
      <c r="E124">
        <v>3960210</v>
      </c>
    </row>
    <row r="125" spans="1:6" x14ac:dyDescent="0.3">
      <c r="A125" t="s">
        <v>5761</v>
      </c>
      <c r="B125" s="2">
        <v>400000025079</v>
      </c>
      <c r="C125" s="2">
        <v>886952780623</v>
      </c>
      <c r="D125" t="s">
        <v>5845</v>
      </c>
      <c r="E125">
        <v>3960208</v>
      </c>
    </row>
    <row r="126" spans="1:6" x14ac:dyDescent="0.3">
      <c r="A126" t="s">
        <v>5761</v>
      </c>
      <c r="B126" s="2">
        <v>400000025079</v>
      </c>
      <c r="C126" s="2">
        <v>886952780623</v>
      </c>
      <c r="D126" t="s">
        <v>5846</v>
      </c>
      <c r="E126">
        <v>3960209</v>
      </c>
    </row>
    <row r="127" spans="1:6" x14ac:dyDescent="0.3">
      <c r="A127" t="s">
        <v>5761</v>
      </c>
      <c r="B127" s="2">
        <v>400000025080</v>
      </c>
      <c r="C127" s="2">
        <v>886952780623</v>
      </c>
      <c r="D127" t="s">
        <v>5847</v>
      </c>
      <c r="E127">
        <v>3960207</v>
      </c>
    </row>
    <row r="128" spans="1:6" x14ac:dyDescent="0.3">
      <c r="A128" t="s">
        <v>5761</v>
      </c>
      <c r="B128" s="2">
        <v>400000025079</v>
      </c>
      <c r="C128" s="2">
        <v>886952780623</v>
      </c>
      <c r="D128" t="s">
        <v>5848</v>
      </c>
      <c r="E128">
        <v>3960211</v>
      </c>
      <c r="F128" t="s">
        <v>5955</v>
      </c>
    </row>
    <row r="129" spans="1:6" x14ac:dyDescent="0.3">
      <c r="A129" t="s">
        <v>5761</v>
      </c>
      <c r="B129" s="2">
        <v>400000025078</v>
      </c>
      <c r="C129" s="2">
        <v>886952780630</v>
      </c>
      <c r="D129" t="s">
        <v>5849</v>
      </c>
      <c r="E129">
        <v>4721975</v>
      </c>
    </row>
    <row r="130" spans="1:6" x14ac:dyDescent="0.3">
      <c r="A130" t="s">
        <v>5761</v>
      </c>
      <c r="B130" s="2">
        <v>400000025078</v>
      </c>
      <c r="C130" s="2">
        <v>886952780630</v>
      </c>
      <c r="D130" t="s">
        <v>5850</v>
      </c>
      <c r="E130">
        <v>3957056</v>
      </c>
      <c r="F130" t="s">
        <v>5956</v>
      </c>
    </row>
    <row r="131" spans="1:6" x14ac:dyDescent="0.3">
      <c r="A131" t="s">
        <v>5761</v>
      </c>
      <c r="B131" s="2">
        <v>400000025078</v>
      </c>
      <c r="C131" s="2">
        <v>886952780630</v>
      </c>
      <c r="D131" t="s">
        <v>5851</v>
      </c>
      <c r="E131">
        <v>3957055</v>
      </c>
    </row>
    <row r="132" spans="1:6" x14ac:dyDescent="0.3">
      <c r="A132" t="s">
        <v>5761</v>
      </c>
      <c r="B132" s="2">
        <v>400000025078</v>
      </c>
      <c r="C132" s="2">
        <v>886952780630</v>
      </c>
      <c r="D132" t="s">
        <v>5852</v>
      </c>
      <c r="E132">
        <v>3957057</v>
      </c>
    </row>
    <row r="133" spans="1:6" x14ac:dyDescent="0.3">
      <c r="A133" t="s">
        <v>5761</v>
      </c>
      <c r="B133" s="2">
        <v>400000025081</v>
      </c>
      <c r="C133" s="2">
        <v>886952780630</v>
      </c>
      <c r="D133" t="s">
        <v>5853</v>
      </c>
      <c r="E133">
        <v>3957054</v>
      </c>
    </row>
    <row r="134" spans="1:6" x14ac:dyDescent="0.3">
      <c r="A134" t="s">
        <v>5761</v>
      </c>
      <c r="B134" s="2">
        <v>400000025078</v>
      </c>
      <c r="C134" s="2">
        <v>886952780630</v>
      </c>
      <c r="D134" t="s">
        <v>5854</v>
      </c>
      <c r="E134">
        <v>3957058</v>
      </c>
    </row>
    <row r="135" spans="1:6" x14ac:dyDescent="0.3">
      <c r="A135" t="s">
        <v>5761</v>
      </c>
      <c r="B135" s="2">
        <v>400000025080</v>
      </c>
      <c r="C135" s="2">
        <v>886952780654</v>
      </c>
      <c r="D135" t="s">
        <v>5855</v>
      </c>
      <c r="E135">
        <v>3961916</v>
      </c>
      <c r="F135" t="s">
        <v>5957</v>
      </c>
    </row>
    <row r="136" spans="1:6" x14ac:dyDescent="0.3">
      <c r="A136" t="s">
        <v>5761</v>
      </c>
      <c r="B136" s="2">
        <v>400000025080</v>
      </c>
      <c r="C136" s="2">
        <v>886952780654</v>
      </c>
      <c r="D136" t="s">
        <v>5856</v>
      </c>
      <c r="E136">
        <v>3961915</v>
      </c>
      <c r="F136" t="s">
        <v>5958</v>
      </c>
    </row>
    <row r="137" spans="1:6" x14ac:dyDescent="0.3">
      <c r="A137" t="s">
        <v>5761</v>
      </c>
      <c r="B137" s="2">
        <v>400000025078</v>
      </c>
      <c r="C137" s="2">
        <v>886952780654</v>
      </c>
      <c r="D137" t="s">
        <v>5857</v>
      </c>
      <c r="E137">
        <v>3962379</v>
      </c>
    </row>
    <row r="138" spans="1:6" x14ac:dyDescent="0.3">
      <c r="A138" t="s">
        <v>5761</v>
      </c>
      <c r="B138" s="2">
        <v>400000025078</v>
      </c>
      <c r="C138" s="2">
        <v>886952780654</v>
      </c>
      <c r="D138" t="s">
        <v>5858</v>
      </c>
      <c r="E138">
        <v>3962380</v>
      </c>
    </row>
    <row r="139" spans="1:6" x14ac:dyDescent="0.3">
      <c r="A139" t="s">
        <v>5761</v>
      </c>
      <c r="B139" s="2">
        <v>400000025078</v>
      </c>
      <c r="C139" s="2">
        <v>886952780654</v>
      </c>
      <c r="D139" t="s">
        <v>5859</v>
      </c>
      <c r="E139">
        <v>3962382</v>
      </c>
    </row>
    <row r="140" spans="1:6" x14ac:dyDescent="0.3">
      <c r="A140" t="s">
        <v>5761</v>
      </c>
      <c r="B140" s="2">
        <v>400000025078</v>
      </c>
      <c r="C140" s="2">
        <v>886952780654</v>
      </c>
      <c r="D140" t="s">
        <v>5859</v>
      </c>
      <c r="E140">
        <v>3961918</v>
      </c>
      <c r="F140" t="s">
        <v>5954</v>
      </c>
    </row>
    <row r="141" spans="1:6" x14ac:dyDescent="0.3">
      <c r="A141" t="s">
        <v>5761</v>
      </c>
      <c r="B141" s="2">
        <v>400000025078</v>
      </c>
      <c r="C141" s="2">
        <v>886952780654</v>
      </c>
      <c r="D141" t="s">
        <v>5860</v>
      </c>
      <c r="E141">
        <v>3961917</v>
      </c>
    </row>
    <row r="142" spans="1:6" x14ac:dyDescent="0.3">
      <c r="A142" t="s">
        <v>5761</v>
      </c>
      <c r="B142" s="2">
        <v>400000025078</v>
      </c>
      <c r="C142" s="2">
        <v>886952780654</v>
      </c>
      <c r="D142" t="s">
        <v>5861</v>
      </c>
      <c r="E142">
        <v>3962381</v>
      </c>
    </row>
    <row r="143" spans="1:6" x14ac:dyDescent="0.3">
      <c r="A143" t="s">
        <v>5761</v>
      </c>
      <c r="B143" s="2">
        <v>400000025078</v>
      </c>
      <c r="C143" s="2">
        <v>886952780692</v>
      </c>
      <c r="D143" t="s">
        <v>5862</v>
      </c>
      <c r="E143">
        <v>3955178</v>
      </c>
    </row>
    <row r="144" spans="1:6" x14ac:dyDescent="0.3">
      <c r="A144" t="s">
        <v>5761</v>
      </c>
      <c r="B144" s="2">
        <v>400000025078</v>
      </c>
      <c r="C144" s="2">
        <v>886952780692</v>
      </c>
      <c r="D144" t="s">
        <v>5863</v>
      </c>
      <c r="E144">
        <v>3955179</v>
      </c>
      <c r="F144" t="s">
        <v>5959</v>
      </c>
    </row>
    <row r="145" spans="1:6" x14ac:dyDescent="0.3">
      <c r="A145" t="s">
        <v>5761</v>
      </c>
      <c r="B145" s="2">
        <v>400000025081</v>
      </c>
      <c r="C145" s="2">
        <v>886952780692</v>
      </c>
      <c r="D145" t="s">
        <v>5864</v>
      </c>
      <c r="E145">
        <v>3955177</v>
      </c>
    </row>
    <row r="146" spans="1:6" x14ac:dyDescent="0.3">
      <c r="A146" t="s">
        <v>5761</v>
      </c>
      <c r="B146" s="2">
        <v>400000025078</v>
      </c>
      <c r="C146" s="2">
        <v>886952780692</v>
      </c>
      <c r="D146" t="s">
        <v>5865</v>
      </c>
      <c r="E146">
        <v>4721972</v>
      </c>
    </row>
    <row r="147" spans="1:6" x14ac:dyDescent="0.3">
      <c r="A147" t="s">
        <v>5761</v>
      </c>
      <c r="B147" s="2">
        <v>400000025079</v>
      </c>
      <c r="C147" s="2">
        <v>886952780708</v>
      </c>
      <c r="D147" t="s">
        <v>5866</v>
      </c>
      <c r="E147">
        <v>3963122</v>
      </c>
    </row>
    <row r="148" spans="1:6" x14ac:dyDescent="0.3">
      <c r="A148" t="s">
        <v>5761</v>
      </c>
      <c r="B148" s="2">
        <v>400000025079</v>
      </c>
      <c r="C148" s="2">
        <v>886952780708</v>
      </c>
      <c r="D148" t="s">
        <v>5867</v>
      </c>
      <c r="E148">
        <v>3963121</v>
      </c>
    </row>
    <row r="149" spans="1:6" x14ac:dyDescent="0.3">
      <c r="A149" t="s">
        <v>5761</v>
      </c>
      <c r="B149" s="2">
        <v>400000025082</v>
      </c>
      <c r="C149" s="2">
        <v>886952780708</v>
      </c>
      <c r="D149" t="s">
        <v>5868</v>
      </c>
      <c r="E149">
        <v>3963120</v>
      </c>
    </row>
    <row r="150" spans="1:6" x14ac:dyDescent="0.3">
      <c r="A150" t="s">
        <v>5718</v>
      </c>
      <c r="B150" s="2">
        <v>400000025082</v>
      </c>
      <c r="C150" s="2">
        <v>886952781248</v>
      </c>
      <c r="D150" t="s">
        <v>5869</v>
      </c>
      <c r="E150">
        <v>3953154</v>
      </c>
    </row>
    <row r="151" spans="1:6" x14ac:dyDescent="0.3">
      <c r="A151" t="s">
        <v>5718</v>
      </c>
      <c r="B151" s="2">
        <v>400000025082</v>
      </c>
      <c r="C151" s="2">
        <v>886952781248</v>
      </c>
      <c r="D151" t="s">
        <v>5870</v>
      </c>
      <c r="E151">
        <v>3953153</v>
      </c>
    </row>
    <row r="152" spans="1:6" x14ac:dyDescent="0.3">
      <c r="A152" t="s">
        <v>5761</v>
      </c>
      <c r="B152" s="2">
        <v>400000025074</v>
      </c>
      <c r="C152" s="2">
        <v>886952781248</v>
      </c>
      <c r="D152" t="s">
        <v>5871</v>
      </c>
      <c r="E152">
        <v>3953160</v>
      </c>
    </row>
    <row r="153" spans="1:6" x14ac:dyDescent="0.3">
      <c r="A153" t="s">
        <v>5761</v>
      </c>
      <c r="B153" s="2">
        <v>400000025068</v>
      </c>
      <c r="C153" s="2">
        <v>886952781248</v>
      </c>
      <c r="D153" t="s">
        <v>5872</v>
      </c>
      <c r="E153">
        <v>3953161</v>
      </c>
    </row>
    <row r="154" spans="1:6" x14ac:dyDescent="0.3">
      <c r="A154" t="s">
        <v>5718</v>
      </c>
      <c r="B154" s="2">
        <v>400000025082</v>
      </c>
      <c r="C154" s="2">
        <v>886952781248</v>
      </c>
      <c r="D154" t="s">
        <v>5873</v>
      </c>
      <c r="E154">
        <v>3953152</v>
      </c>
    </row>
    <row r="155" spans="1:6" x14ac:dyDescent="0.3">
      <c r="A155" t="s">
        <v>5718</v>
      </c>
      <c r="B155" s="2">
        <v>400000025076</v>
      </c>
      <c r="C155" s="2">
        <v>886952781248</v>
      </c>
      <c r="D155" t="s">
        <v>5874</v>
      </c>
      <c r="E155">
        <v>3953155</v>
      </c>
    </row>
    <row r="156" spans="1:6" x14ac:dyDescent="0.3">
      <c r="A156" t="s">
        <v>5761</v>
      </c>
      <c r="B156" s="2">
        <v>400000025074</v>
      </c>
      <c r="C156" s="2">
        <v>886952781248</v>
      </c>
      <c r="D156" t="s">
        <v>5875</v>
      </c>
      <c r="E156">
        <v>3953159</v>
      </c>
      <c r="F156" t="s">
        <v>5960</v>
      </c>
    </row>
    <row r="157" spans="1:6" x14ac:dyDescent="0.3">
      <c r="A157" t="s">
        <v>5761</v>
      </c>
      <c r="B157" s="2">
        <v>400000025079</v>
      </c>
      <c r="C157" s="2">
        <v>886952781736</v>
      </c>
      <c r="D157" t="s">
        <v>5876</v>
      </c>
      <c r="E157">
        <v>3962603</v>
      </c>
    </row>
    <row r="158" spans="1:6" x14ac:dyDescent="0.3">
      <c r="A158" t="s">
        <v>5761</v>
      </c>
      <c r="B158" s="2">
        <v>400000025078</v>
      </c>
      <c r="C158" s="2">
        <v>886952782757</v>
      </c>
      <c r="D158" t="s">
        <v>5877</v>
      </c>
      <c r="E158">
        <v>3946107</v>
      </c>
    </row>
    <row r="159" spans="1:6" x14ac:dyDescent="0.3">
      <c r="A159" t="s">
        <v>5718</v>
      </c>
      <c r="B159" s="2">
        <v>400000025066</v>
      </c>
      <c r="C159" s="2">
        <v>886952782764</v>
      </c>
      <c r="D159" t="s">
        <v>5878</v>
      </c>
      <c r="E159">
        <v>3946135</v>
      </c>
    </row>
    <row r="160" spans="1:6" x14ac:dyDescent="0.3">
      <c r="A160" t="s">
        <v>5718</v>
      </c>
      <c r="B160" s="2">
        <v>400000025066</v>
      </c>
      <c r="C160" s="2">
        <v>886952782764</v>
      </c>
      <c r="D160" t="s">
        <v>5879</v>
      </c>
      <c r="E160">
        <v>3946134</v>
      </c>
    </row>
    <row r="161" spans="1:6" x14ac:dyDescent="0.3">
      <c r="A161" t="s">
        <v>5718</v>
      </c>
      <c r="B161" s="2">
        <v>400000025066</v>
      </c>
      <c r="C161" s="2">
        <v>886952782771</v>
      </c>
      <c r="D161" t="s">
        <v>5880</v>
      </c>
      <c r="E161">
        <v>3946199</v>
      </c>
    </row>
    <row r="162" spans="1:6" x14ac:dyDescent="0.3">
      <c r="A162" t="s">
        <v>5718</v>
      </c>
      <c r="B162" s="2">
        <v>400000025066</v>
      </c>
      <c r="C162" s="2">
        <v>886952782771</v>
      </c>
      <c r="D162" t="s">
        <v>5881</v>
      </c>
      <c r="E162">
        <v>3946198</v>
      </c>
    </row>
    <row r="163" spans="1:6" x14ac:dyDescent="0.3">
      <c r="A163" t="s">
        <v>5718</v>
      </c>
      <c r="B163" s="2">
        <v>400000025066</v>
      </c>
      <c r="C163" s="2">
        <v>886952782771</v>
      </c>
      <c r="D163" t="s">
        <v>5882</v>
      </c>
      <c r="E163">
        <v>3946200</v>
      </c>
    </row>
    <row r="164" spans="1:6" x14ac:dyDescent="0.3">
      <c r="A164" t="s">
        <v>5761</v>
      </c>
      <c r="B164" s="2">
        <v>400000025081</v>
      </c>
      <c r="C164" s="2">
        <v>886952782818</v>
      </c>
      <c r="D164" t="s">
        <v>5883</v>
      </c>
      <c r="E164">
        <v>4750090</v>
      </c>
    </row>
    <row r="165" spans="1:6" x14ac:dyDescent="0.3">
      <c r="A165" t="s">
        <v>5761</v>
      </c>
      <c r="B165" s="2">
        <v>400000025081</v>
      </c>
      <c r="C165" s="2">
        <v>886952782818</v>
      </c>
      <c r="D165" t="s">
        <v>5884</v>
      </c>
      <c r="E165">
        <v>4750091</v>
      </c>
    </row>
    <row r="166" spans="1:6" x14ac:dyDescent="0.3">
      <c r="A166" t="s">
        <v>5761</v>
      </c>
      <c r="B166" s="2">
        <v>400000025081</v>
      </c>
      <c r="C166" s="2">
        <v>886952782818</v>
      </c>
      <c r="D166" t="s">
        <v>5885</v>
      </c>
      <c r="E166">
        <v>4750088</v>
      </c>
    </row>
    <row r="167" spans="1:6" x14ac:dyDescent="0.3">
      <c r="A167" t="s">
        <v>5761</v>
      </c>
      <c r="B167" s="2">
        <v>400000025081</v>
      </c>
      <c r="C167" s="2">
        <v>886952782818</v>
      </c>
      <c r="D167" t="s">
        <v>5886</v>
      </c>
      <c r="E167">
        <v>4750092</v>
      </c>
    </row>
    <row r="168" spans="1:6" x14ac:dyDescent="0.3">
      <c r="A168" t="s">
        <v>5761</v>
      </c>
      <c r="B168" s="2">
        <v>400000025081</v>
      </c>
      <c r="C168" s="2">
        <v>886952782818</v>
      </c>
      <c r="D168" t="s">
        <v>5887</v>
      </c>
      <c r="E168">
        <v>4750089</v>
      </c>
    </row>
    <row r="169" spans="1:6" x14ac:dyDescent="0.3">
      <c r="A169" t="s">
        <v>5761</v>
      </c>
      <c r="B169" s="2">
        <v>400000025081</v>
      </c>
      <c r="C169" s="2">
        <v>886952782818</v>
      </c>
      <c r="D169" t="s">
        <v>5888</v>
      </c>
      <c r="E169">
        <v>4750087</v>
      </c>
    </row>
    <row r="170" spans="1:6" x14ac:dyDescent="0.3">
      <c r="A170" t="s">
        <v>5761</v>
      </c>
      <c r="B170" s="2">
        <v>400000025079</v>
      </c>
      <c r="C170" s="2">
        <v>886952782825</v>
      </c>
      <c r="D170" t="s">
        <v>5889</v>
      </c>
      <c r="E170">
        <v>3943969</v>
      </c>
    </row>
    <row r="171" spans="1:6" x14ac:dyDescent="0.3">
      <c r="A171" t="s">
        <v>5761</v>
      </c>
      <c r="B171" s="2">
        <v>400000025082</v>
      </c>
      <c r="C171" s="2">
        <v>886952782825</v>
      </c>
      <c r="D171" t="s">
        <v>5890</v>
      </c>
      <c r="E171">
        <v>3942382</v>
      </c>
    </row>
    <row r="172" spans="1:6" x14ac:dyDescent="0.3">
      <c r="A172" t="s">
        <v>5761</v>
      </c>
      <c r="B172" s="2">
        <v>400000025082</v>
      </c>
      <c r="C172" s="2">
        <v>886952782825</v>
      </c>
      <c r="D172" t="s">
        <v>5891</v>
      </c>
      <c r="E172">
        <v>3942383</v>
      </c>
    </row>
    <row r="173" spans="1:6" x14ac:dyDescent="0.3">
      <c r="A173" t="s">
        <v>5761</v>
      </c>
      <c r="B173" s="2">
        <v>400000025082</v>
      </c>
      <c r="C173" s="2">
        <v>886952782825</v>
      </c>
      <c r="D173" t="s">
        <v>5892</v>
      </c>
      <c r="E173">
        <v>3937007</v>
      </c>
    </row>
    <row r="174" spans="1:6" x14ac:dyDescent="0.3">
      <c r="A174" t="s">
        <v>5761</v>
      </c>
      <c r="B174" s="2">
        <v>400000025082</v>
      </c>
      <c r="C174" s="2">
        <v>886952782825</v>
      </c>
      <c r="D174" t="s">
        <v>5893</v>
      </c>
      <c r="E174">
        <v>3942381</v>
      </c>
    </row>
    <row r="175" spans="1:6" x14ac:dyDescent="0.3">
      <c r="A175" t="s">
        <v>5761</v>
      </c>
      <c r="B175" s="2">
        <v>400000025081</v>
      </c>
      <c r="C175" s="2">
        <v>886952782825</v>
      </c>
      <c r="D175" t="s">
        <v>5894</v>
      </c>
      <c r="E175">
        <v>3942384</v>
      </c>
      <c r="F175" t="s">
        <v>5961</v>
      </c>
    </row>
    <row r="176" spans="1:6" x14ac:dyDescent="0.3">
      <c r="A176" t="s">
        <v>5761</v>
      </c>
      <c r="B176" s="2">
        <v>400000025077</v>
      </c>
      <c r="C176" s="2">
        <v>886952782832</v>
      </c>
      <c r="D176" t="s">
        <v>5895</v>
      </c>
      <c r="E176">
        <v>4741482</v>
      </c>
    </row>
    <row r="177" spans="1:5" x14ac:dyDescent="0.3">
      <c r="A177" t="s">
        <v>5761</v>
      </c>
      <c r="B177" s="2">
        <v>400000025080</v>
      </c>
      <c r="C177" s="2">
        <v>886952782832</v>
      </c>
      <c r="D177" t="s">
        <v>5896</v>
      </c>
      <c r="E177">
        <v>4741481</v>
      </c>
    </row>
    <row r="178" spans="1:5" x14ac:dyDescent="0.3">
      <c r="A178" t="s">
        <v>5761</v>
      </c>
      <c r="B178" s="2">
        <v>400000025077</v>
      </c>
      <c r="C178" s="2">
        <v>886952782832</v>
      </c>
      <c r="D178" t="s">
        <v>5897</v>
      </c>
      <c r="E178">
        <v>4741483</v>
      </c>
    </row>
    <row r="179" spans="1:5" x14ac:dyDescent="0.3">
      <c r="A179" t="s">
        <v>5761</v>
      </c>
      <c r="B179" s="2">
        <v>400000025080</v>
      </c>
      <c r="C179" s="2">
        <v>886952782849</v>
      </c>
      <c r="D179" t="s">
        <v>5898</v>
      </c>
      <c r="E179">
        <v>4746564</v>
      </c>
    </row>
    <row r="180" spans="1:5" x14ac:dyDescent="0.3">
      <c r="A180" t="s">
        <v>5761</v>
      </c>
      <c r="B180" s="2">
        <v>400000025080</v>
      </c>
      <c r="C180" s="2">
        <v>886952782849</v>
      </c>
      <c r="D180" t="s">
        <v>5899</v>
      </c>
      <c r="E180">
        <v>4746565</v>
      </c>
    </row>
    <row r="181" spans="1:5" x14ac:dyDescent="0.3">
      <c r="A181" t="s">
        <v>5761</v>
      </c>
      <c r="B181" s="2">
        <v>400000025080</v>
      </c>
      <c r="C181" s="2">
        <v>886952782849</v>
      </c>
      <c r="D181" t="s">
        <v>5900</v>
      </c>
      <c r="E181">
        <v>4746568</v>
      </c>
    </row>
    <row r="182" spans="1:5" x14ac:dyDescent="0.3">
      <c r="A182" t="s">
        <v>5761</v>
      </c>
      <c r="B182" s="2">
        <v>400000025080</v>
      </c>
      <c r="C182" s="2">
        <v>886952782849</v>
      </c>
      <c r="D182" t="s">
        <v>5901</v>
      </c>
      <c r="E182">
        <v>4746567</v>
      </c>
    </row>
    <row r="183" spans="1:5" x14ac:dyDescent="0.3">
      <c r="A183" t="s">
        <v>5761</v>
      </c>
      <c r="B183" s="2">
        <v>400000025080</v>
      </c>
      <c r="C183" s="2">
        <v>886952782849</v>
      </c>
      <c r="D183" t="s">
        <v>5902</v>
      </c>
      <c r="E183">
        <v>4746569</v>
      </c>
    </row>
    <row r="184" spans="1:5" x14ac:dyDescent="0.3">
      <c r="A184" t="s">
        <v>5761</v>
      </c>
      <c r="B184" s="2">
        <v>400000025077</v>
      </c>
      <c r="C184" s="2">
        <v>886952782849</v>
      </c>
      <c r="D184" t="s">
        <v>5903</v>
      </c>
      <c r="E184">
        <v>4746571</v>
      </c>
    </row>
    <row r="185" spans="1:5" x14ac:dyDescent="0.3">
      <c r="A185" t="s">
        <v>5761</v>
      </c>
      <c r="B185" s="2">
        <v>400000025080</v>
      </c>
      <c r="C185" s="2">
        <v>886952782849</v>
      </c>
      <c r="D185" t="s">
        <v>5904</v>
      </c>
      <c r="E185">
        <v>4746570</v>
      </c>
    </row>
    <row r="186" spans="1:5" x14ac:dyDescent="0.3">
      <c r="A186" t="s">
        <v>5761</v>
      </c>
      <c r="B186" s="2">
        <v>400000025079</v>
      </c>
      <c r="C186" s="2">
        <v>886952782856</v>
      </c>
      <c r="D186" t="s">
        <v>5905</v>
      </c>
      <c r="E186">
        <v>3940489</v>
      </c>
    </row>
    <row r="187" spans="1:5" x14ac:dyDescent="0.3">
      <c r="A187" t="s">
        <v>5761</v>
      </c>
      <c r="B187" s="2">
        <v>400000025079</v>
      </c>
      <c r="C187" s="2">
        <v>886952782856</v>
      </c>
      <c r="D187" t="s">
        <v>5906</v>
      </c>
      <c r="E187">
        <v>3940490</v>
      </c>
    </row>
    <row r="188" spans="1:5" x14ac:dyDescent="0.3">
      <c r="A188" t="s">
        <v>5761</v>
      </c>
      <c r="B188" s="2">
        <v>400000025079</v>
      </c>
      <c r="C188" s="2">
        <v>886952782856</v>
      </c>
      <c r="D188" t="s">
        <v>5907</v>
      </c>
      <c r="E188">
        <v>3940488</v>
      </c>
    </row>
    <row r="189" spans="1:5" x14ac:dyDescent="0.3">
      <c r="A189" t="s">
        <v>5718</v>
      </c>
      <c r="B189" s="2">
        <v>400000025081</v>
      </c>
      <c r="C189" s="2">
        <v>886952782863</v>
      </c>
      <c r="D189" t="s">
        <v>5908</v>
      </c>
      <c r="E189">
        <v>3945856</v>
      </c>
    </row>
    <row r="190" spans="1:5" x14ac:dyDescent="0.3">
      <c r="A190" t="s">
        <v>5761</v>
      </c>
      <c r="B190" s="2">
        <v>400000025081</v>
      </c>
      <c r="C190" s="2">
        <v>886952782863</v>
      </c>
      <c r="D190" t="s">
        <v>5909</v>
      </c>
      <c r="E190">
        <v>4750152</v>
      </c>
    </row>
    <row r="191" spans="1:5" x14ac:dyDescent="0.3">
      <c r="A191" t="s">
        <v>5761</v>
      </c>
      <c r="B191" s="2">
        <v>400000025081</v>
      </c>
      <c r="C191" s="2">
        <v>886952782863</v>
      </c>
      <c r="D191" t="s">
        <v>5910</v>
      </c>
      <c r="E191">
        <v>4750154</v>
      </c>
    </row>
    <row r="192" spans="1:5" x14ac:dyDescent="0.3">
      <c r="A192" t="s">
        <v>5718</v>
      </c>
      <c r="B192" s="2">
        <v>400000025081</v>
      </c>
      <c r="C192" s="2">
        <v>886952782863</v>
      </c>
      <c r="D192" t="s">
        <v>5911</v>
      </c>
      <c r="E192">
        <v>3945855</v>
      </c>
    </row>
    <row r="193" spans="1:6" x14ac:dyDescent="0.3">
      <c r="A193" t="s">
        <v>5718</v>
      </c>
      <c r="B193" s="2">
        <v>400000025081</v>
      </c>
      <c r="C193" s="2">
        <v>886952782863</v>
      </c>
      <c r="D193" t="s">
        <v>5912</v>
      </c>
      <c r="E193">
        <v>3945854</v>
      </c>
    </row>
    <row r="194" spans="1:6" x14ac:dyDescent="0.3">
      <c r="A194" t="s">
        <v>5761</v>
      </c>
      <c r="B194" s="2">
        <v>400000025076</v>
      </c>
      <c r="C194" s="2">
        <v>886952782863</v>
      </c>
      <c r="D194" t="s">
        <v>5913</v>
      </c>
      <c r="E194">
        <v>4750156</v>
      </c>
    </row>
    <row r="195" spans="1:6" x14ac:dyDescent="0.3">
      <c r="A195" t="s">
        <v>5761</v>
      </c>
      <c r="B195" s="2">
        <v>400000025081</v>
      </c>
      <c r="C195" s="2">
        <v>886952782863</v>
      </c>
      <c r="D195" t="s">
        <v>5914</v>
      </c>
      <c r="E195">
        <v>4750153</v>
      </c>
    </row>
    <row r="196" spans="1:6" x14ac:dyDescent="0.3">
      <c r="A196" t="s">
        <v>5761</v>
      </c>
      <c r="B196" s="2">
        <v>400000025076</v>
      </c>
      <c r="C196" s="2">
        <v>886952782863</v>
      </c>
      <c r="D196" t="s">
        <v>5915</v>
      </c>
      <c r="E196">
        <v>4750157</v>
      </c>
    </row>
    <row r="197" spans="1:6" x14ac:dyDescent="0.3">
      <c r="A197" t="s">
        <v>5761</v>
      </c>
      <c r="B197" s="2">
        <v>400000025076</v>
      </c>
      <c r="C197" s="2">
        <v>886952782863</v>
      </c>
      <c r="D197" t="s">
        <v>5916</v>
      </c>
      <c r="E197">
        <v>4750155</v>
      </c>
      <c r="F197" t="s">
        <v>5962</v>
      </c>
    </row>
    <row r="198" spans="1:6" x14ac:dyDescent="0.3">
      <c r="A198" t="s">
        <v>5761</v>
      </c>
      <c r="B198" s="2">
        <v>400000025082</v>
      </c>
      <c r="C198" s="2">
        <v>886952782870</v>
      </c>
      <c r="D198" t="s">
        <v>5917</v>
      </c>
      <c r="E198">
        <v>3942386</v>
      </c>
    </row>
    <row r="199" spans="1:6" x14ac:dyDescent="0.3">
      <c r="A199" t="s">
        <v>5761</v>
      </c>
      <c r="B199" s="2">
        <v>400000025082</v>
      </c>
      <c r="C199" s="2">
        <v>886952782870</v>
      </c>
      <c r="D199" t="s">
        <v>5918</v>
      </c>
      <c r="E199">
        <v>3942388</v>
      </c>
    </row>
    <row r="200" spans="1:6" x14ac:dyDescent="0.3">
      <c r="A200" t="s">
        <v>5761</v>
      </c>
      <c r="B200" s="2">
        <v>400000025082</v>
      </c>
      <c r="C200" s="2">
        <v>886952782870</v>
      </c>
      <c r="D200" t="s">
        <v>5919</v>
      </c>
      <c r="E200">
        <v>3942391</v>
      </c>
    </row>
    <row r="201" spans="1:6" x14ac:dyDescent="0.3">
      <c r="A201" t="s">
        <v>5761</v>
      </c>
      <c r="B201" s="2">
        <v>400000025082</v>
      </c>
      <c r="C201" s="2">
        <v>886952782870</v>
      </c>
      <c r="D201" t="s">
        <v>5920</v>
      </c>
      <c r="E201">
        <v>3942389</v>
      </c>
    </row>
    <row r="202" spans="1:6" x14ac:dyDescent="0.3">
      <c r="A202" t="s">
        <v>5761</v>
      </c>
      <c r="B202" s="2">
        <v>400000025082</v>
      </c>
      <c r="C202" s="2">
        <v>886952782870</v>
      </c>
      <c r="D202" t="s">
        <v>5921</v>
      </c>
      <c r="E202">
        <v>3942390</v>
      </c>
    </row>
    <row r="203" spans="1:6" x14ac:dyDescent="0.3">
      <c r="A203" t="s">
        <v>5761</v>
      </c>
      <c r="B203" s="2">
        <v>400000025082</v>
      </c>
      <c r="C203" s="2">
        <v>886952782870</v>
      </c>
      <c r="D203" t="s">
        <v>5922</v>
      </c>
      <c r="E203">
        <v>3942387</v>
      </c>
    </row>
    <row r="204" spans="1:6" x14ac:dyDescent="0.3">
      <c r="A204" t="s">
        <v>5761</v>
      </c>
      <c r="B204" s="2">
        <v>400000025082</v>
      </c>
      <c r="C204" s="2">
        <v>886952782870</v>
      </c>
      <c r="D204" t="s">
        <v>5923</v>
      </c>
      <c r="E204">
        <v>3942385</v>
      </c>
    </row>
    <row r="205" spans="1:6" x14ac:dyDescent="0.3">
      <c r="A205" t="s">
        <v>5761</v>
      </c>
      <c r="B205" s="2">
        <v>400000025076</v>
      </c>
      <c r="C205" s="2">
        <v>886952782887</v>
      </c>
      <c r="D205" t="s">
        <v>5924</v>
      </c>
      <c r="E205">
        <v>4740088</v>
      </c>
    </row>
    <row r="206" spans="1:6" x14ac:dyDescent="0.3">
      <c r="A206" t="s">
        <v>5761</v>
      </c>
      <c r="B206" s="2">
        <v>400000025077</v>
      </c>
      <c r="C206" s="2">
        <v>886952782887</v>
      </c>
      <c r="D206" t="s">
        <v>5925</v>
      </c>
      <c r="E206">
        <v>4740083</v>
      </c>
    </row>
    <row r="207" spans="1:6" x14ac:dyDescent="0.3">
      <c r="A207" t="s">
        <v>5761</v>
      </c>
      <c r="B207" s="2">
        <v>400000025076</v>
      </c>
      <c r="C207" s="2">
        <v>886952782887</v>
      </c>
      <c r="D207" t="s">
        <v>5926</v>
      </c>
      <c r="E207">
        <v>4740087</v>
      </c>
    </row>
    <row r="208" spans="1:6" x14ac:dyDescent="0.3">
      <c r="A208" t="s">
        <v>5761</v>
      </c>
      <c r="B208" s="2">
        <v>400000025076</v>
      </c>
      <c r="C208" s="2">
        <v>886952782887</v>
      </c>
      <c r="D208" t="s">
        <v>5927</v>
      </c>
      <c r="E208">
        <v>4740085</v>
      </c>
    </row>
    <row r="209" spans="1:5" x14ac:dyDescent="0.3">
      <c r="A209" t="s">
        <v>5761</v>
      </c>
      <c r="B209" s="2">
        <v>400000025076</v>
      </c>
      <c r="C209" s="2">
        <v>886952782887</v>
      </c>
      <c r="D209" t="s">
        <v>5928</v>
      </c>
      <c r="E209">
        <v>4740086</v>
      </c>
    </row>
    <row r="210" spans="1:5" x14ac:dyDescent="0.3">
      <c r="A210" t="s">
        <v>5718</v>
      </c>
      <c r="B210" s="2">
        <v>400000025077</v>
      </c>
      <c r="C210" s="2">
        <v>886952782887</v>
      </c>
      <c r="D210" t="s">
        <v>5929</v>
      </c>
      <c r="E210">
        <v>3936207</v>
      </c>
    </row>
    <row r="211" spans="1:5" x14ac:dyDescent="0.3">
      <c r="A211" t="s">
        <v>5761</v>
      </c>
      <c r="B211" s="2">
        <v>400000025077</v>
      </c>
      <c r="C211" s="2">
        <v>886952782887</v>
      </c>
      <c r="D211" t="s">
        <v>5930</v>
      </c>
      <c r="E211">
        <v>4740084</v>
      </c>
    </row>
    <row r="212" spans="1:5" x14ac:dyDescent="0.3">
      <c r="A212" t="s">
        <v>5718</v>
      </c>
      <c r="B212" s="2">
        <v>400000025077</v>
      </c>
      <c r="C212" s="2">
        <v>886952782887</v>
      </c>
      <c r="D212" t="s">
        <v>5931</v>
      </c>
      <c r="E212">
        <v>3936209</v>
      </c>
    </row>
    <row r="213" spans="1:5" x14ac:dyDescent="0.3">
      <c r="A213" t="s">
        <v>5718</v>
      </c>
      <c r="B213" s="2">
        <v>400000025077</v>
      </c>
      <c r="C213" s="2">
        <v>886952782887</v>
      </c>
      <c r="D213" t="s">
        <v>5932</v>
      </c>
      <c r="E213">
        <v>3936208</v>
      </c>
    </row>
    <row r="214" spans="1:5" x14ac:dyDescent="0.3">
      <c r="A214" t="s">
        <v>5761</v>
      </c>
      <c r="B214" s="2">
        <v>400000025077</v>
      </c>
      <c r="C214" s="2">
        <v>886952782887</v>
      </c>
      <c r="D214" t="s">
        <v>5933</v>
      </c>
      <c r="E214">
        <v>4740081</v>
      </c>
    </row>
    <row r="215" spans="1:5" x14ac:dyDescent="0.3">
      <c r="A215" t="s">
        <v>5718</v>
      </c>
      <c r="B215" s="2">
        <v>400000025077</v>
      </c>
      <c r="C215" s="2">
        <v>886952782887</v>
      </c>
      <c r="D215" t="s">
        <v>5934</v>
      </c>
      <c r="E215">
        <v>3936206</v>
      </c>
    </row>
    <row r="216" spans="1:5" x14ac:dyDescent="0.3">
      <c r="A216" t="s">
        <v>5761</v>
      </c>
      <c r="B216" s="2">
        <v>400000025077</v>
      </c>
      <c r="C216" s="2">
        <v>886952782887</v>
      </c>
      <c r="D216" t="s">
        <v>5935</v>
      </c>
      <c r="E216">
        <v>4740082</v>
      </c>
    </row>
    <row r="217" spans="1:5" x14ac:dyDescent="0.3">
      <c r="A217" t="s">
        <v>5761</v>
      </c>
      <c r="B217" s="2">
        <v>400000025080</v>
      </c>
      <c r="C217" s="2">
        <v>886952782894</v>
      </c>
      <c r="D217" t="s">
        <v>5936</v>
      </c>
      <c r="E217">
        <v>4755017</v>
      </c>
    </row>
    <row r="218" spans="1:5" x14ac:dyDescent="0.3">
      <c r="A218" t="s">
        <v>5761</v>
      </c>
      <c r="B218" s="2">
        <v>400000025077</v>
      </c>
      <c r="C218" s="2">
        <v>886952782894</v>
      </c>
      <c r="D218" t="s">
        <v>5937</v>
      </c>
      <c r="E218">
        <v>4755023</v>
      </c>
    </row>
    <row r="219" spans="1:5" x14ac:dyDescent="0.3">
      <c r="A219" t="s">
        <v>5761</v>
      </c>
      <c r="B219" s="2">
        <v>400000025080</v>
      </c>
      <c r="C219" s="2">
        <v>886952782894</v>
      </c>
      <c r="D219" t="s">
        <v>5938</v>
      </c>
      <c r="E219">
        <v>4755016</v>
      </c>
    </row>
    <row r="220" spans="1:5" x14ac:dyDescent="0.3">
      <c r="A220" t="s">
        <v>5761</v>
      </c>
      <c r="B220" s="2">
        <v>400000025080</v>
      </c>
      <c r="C220" s="2">
        <v>886952782894</v>
      </c>
      <c r="D220" t="s">
        <v>5939</v>
      </c>
      <c r="E220">
        <v>4755019</v>
      </c>
    </row>
    <row r="221" spans="1:5" x14ac:dyDescent="0.3">
      <c r="A221" t="s">
        <v>5761</v>
      </c>
      <c r="B221" s="2">
        <v>400000025077</v>
      </c>
      <c r="C221" s="2">
        <v>886952782894</v>
      </c>
      <c r="D221" t="s">
        <v>5940</v>
      </c>
      <c r="E221">
        <v>4755024</v>
      </c>
    </row>
    <row r="222" spans="1:5" x14ac:dyDescent="0.3">
      <c r="A222" t="s">
        <v>5761</v>
      </c>
      <c r="B222" s="2">
        <v>400000025077</v>
      </c>
      <c r="C222" s="2">
        <v>886952782894</v>
      </c>
      <c r="D222" t="s">
        <v>5941</v>
      </c>
      <c r="E222">
        <v>4755022</v>
      </c>
    </row>
    <row r="223" spans="1:5" x14ac:dyDescent="0.3">
      <c r="A223" t="s">
        <v>5761</v>
      </c>
      <c r="B223" s="2">
        <v>400000025080</v>
      </c>
      <c r="C223" s="2">
        <v>886952782894</v>
      </c>
      <c r="D223" t="s">
        <v>5942</v>
      </c>
      <c r="E223">
        <v>4755020</v>
      </c>
    </row>
    <row r="224" spans="1:5" x14ac:dyDescent="0.3">
      <c r="A224" t="s">
        <v>5718</v>
      </c>
      <c r="B224" s="2">
        <v>400000025064</v>
      </c>
      <c r="C224" s="2">
        <v>886952782900</v>
      </c>
      <c r="D224" t="s">
        <v>5943</v>
      </c>
      <c r="E224">
        <v>3950689</v>
      </c>
    </row>
    <row r="225" spans="1:5" x14ac:dyDescent="0.3">
      <c r="A225" t="s">
        <v>5718</v>
      </c>
      <c r="B225" s="2">
        <v>400000025076</v>
      </c>
      <c r="C225" s="2">
        <v>886952782900</v>
      </c>
      <c r="D225" t="s">
        <v>5944</v>
      </c>
      <c r="E225">
        <v>3950680</v>
      </c>
    </row>
    <row r="226" spans="1:5" x14ac:dyDescent="0.3">
      <c r="A226" t="s">
        <v>5718</v>
      </c>
      <c r="B226" s="2">
        <v>400000025076</v>
      </c>
      <c r="C226" s="2">
        <v>886952782900</v>
      </c>
      <c r="D226" t="s">
        <v>5945</v>
      </c>
      <c r="E226">
        <v>3950688</v>
      </c>
    </row>
    <row r="227" spans="1:5" x14ac:dyDescent="0.3">
      <c r="A227" t="s">
        <v>5718</v>
      </c>
      <c r="B227" s="2">
        <v>400000025076</v>
      </c>
      <c r="C227" s="2">
        <v>886952782900</v>
      </c>
      <c r="D227" t="s">
        <v>5946</v>
      </c>
      <c r="E227">
        <v>3937076</v>
      </c>
    </row>
    <row r="228" spans="1:5" x14ac:dyDescent="0.3">
      <c r="A228" t="s">
        <v>5761</v>
      </c>
      <c r="B228" s="2">
        <v>400000025079</v>
      </c>
      <c r="C228" s="2">
        <v>886952782917</v>
      </c>
      <c r="D228" t="s">
        <v>5947</v>
      </c>
      <c r="E228">
        <v>3940073</v>
      </c>
    </row>
    <row r="229" spans="1:5" x14ac:dyDescent="0.3">
      <c r="A229" t="s">
        <v>5761</v>
      </c>
      <c r="B229" s="2">
        <v>400000025079</v>
      </c>
      <c r="C229" s="2">
        <v>886952782917</v>
      </c>
      <c r="D229" t="s">
        <v>5948</v>
      </c>
      <c r="E229">
        <v>3940071</v>
      </c>
    </row>
    <row r="230" spans="1:5" x14ac:dyDescent="0.3">
      <c r="A230" t="s">
        <v>5761</v>
      </c>
      <c r="B230" s="2">
        <v>400000025079</v>
      </c>
      <c r="C230" s="2">
        <v>886952782917</v>
      </c>
      <c r="D230" t="s">
        <v>5949</v>
      </c>
      <c r="E230">
        <v>3940072</v>
      </c>
    </row>
    <row r="231" spans="1:5" x14ac:dyDescent="0.3">
      <c r="A231" t="s">
        <v>5718</v>
      </c>
      <c r="B231" s="2">
        <v>400000025066</v>
      </c>
      <c r="C231" s="2">
        <v>886952783327</v>
      </c>
      <c r="D231" t="s">
        <v>5950</v>
      </c>
      <c r="E231">
        <v>3961524</v>
      </c>
    </row>
    <row r="232" spans="1:5" x14ac:dyDescent="0.3">
      <c r="A232" t="s">
        <v>5718</v>
      </c>
      <c r="B232" s="2">
        <v>400000025066</v>
      </c>
      <c r="C232" s="2">
        <v>886952783327</v>
      </c>
      <c r="D232" t="s">
        <v>5951</v>
      </c>
      <c r="E232">
        <v>3961525</v>
      </c>
    </row>
    <row r="233" spans="1:5" x14ac:dyDescent="0.3">
      <c r="A233" t="s">
        <v>5761</v>
      </c>
      <c r="B233" s="2">
        <v>400000025076</v>
      </c>
      <c r="C233" s="2">
        <v>886952784362</v>
      </c>
      <c r="D233" t="s">
        <v>5952</v>
      </c>
      <c r="E233">
        <v>3939018</v>
      </c>
    </row>
    <row r="234" spans="1:5" x14ac:dyDescent="0.3">
      <c r="A234" t="s">
        <v>5761</v>
      </c>
      <c r="B234" s="2">
        <v>400000025076</v>
      </c>
      <c r="C234" s="2">
        <v>886952784362</v>
      </c>
      <c r="D234" t="s">
        <v>5953</v>
      </c>
      <c r="E234">
        <v>3939017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4320</vt:lpstr>
      <vt:lpstr>4321</vt:lpstr>
      <vt:lpstr>4322</vt:lpstr>
      <vt:lpstr>4323</vt:lpstr>
      <vt:lpstr>4324</vt:lpstr>
      <vt:lpstr>4325</vt:lpstr>
      <vt:lpstr>4330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Nemchinov</dc:creator>
  <cp:lastModifiedBy>Filip Nemchinov</cp:lastModifiedBy>
  <dcterms:created xsi:type="dcterms:W3CDTF">2015-06-05T18:17:20Z</dcterms:created>
  <dcterms:modified xsi:type="dcterms:W3CDTF">2024-11-07T07:47:19Z</dcterms:modified>
</cp:coreProperties>
</file>