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ilip.nemchinov\Desktop\ру\Конверс вторая отправка\Исходники\"/>
    </mc:Choice>
  </mc:AlternateContent>
  <xr:revisionPtr revIDLastSave="0" documentId="13_ncr:1_{1DD4DB1D-1894-4691-AA69-24BE11AD4D0A}" xr6:coauthVersionLast="47" xr6:coauthVersionMax="47" xr10:uidLastSave="{00000000-0000-0000-0000-000000000000}"/>
  <bookViews>
    <workbookView xWindow="28692" yWindow="-108" windowWidth="29016" windowHeight="15696" activeTab="2" xr2:uid="{00000000-000D-0000-FFFF-FFFF00000000}"/>
  </bookViews>
  <sheets>
    <sheet name="4327" sheetId="1" r:id="rId1"/>
    <sheet name="4328" sheetId="4" r:id="rId2"/>
    <sheet name="4329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<sst xmlns="http://schemas.openxmlformats.org/spreadsheetml/2006/main" count="6031" uniqueCount="3084">
  <si>
    <t>75115-2</t>
  </si>
  <si>
    <t>75115-9</t>
  </si>
  <si>
    <t>75115-1</t>
  </si>
  <si>
    <t>75115-7</t>
  </si>
  <si>
    <t>0100194433883450213-7rHhm1TnUph91KZF092JXPz7+5pSu/DHZuHlYLZGvWQlZM=JXPz7+5pSu/DHZuHlYLZGvWQlZM=JXPz7+5pSu/DHZuHlYLZGvWQlZM=JXPz</t>
  </si>
  <si>
    <t>0100194433883450213&gt;OBI&gt;d=OM/tE91KZF092ZiT3DcpAXK2R5PWcMF7LPeg0ENQ=ZiT3DcpAXK2R5PWcMF7LPeg0ENQ=ZiT3DcpAXK2R5PWcMF7LPeg0ENQ=ZiT3</t>
  </si>
  <si>
    <t>0100194433883450213KJcf8eNl=j9,91KZF092wSQelppwPskrr8UJK2/9NU8dO1s=wSQelppwPskrr8UJK2/9NU8dO1s=wSQelppwPskrr8UJK2/9NU8dO1s=wSQe</t>
  </si>
  <si>
    <t>0100194433883450213kSqHXrjhPS&lt;D91KZF092Pv05D7ibLaoR//g4yVFgZ8EAHKM=Pv05D7ibLaoR//g4yVFgZ8EAHKM=Pv05D7ibLaoR//g4yVFgZ8EAHKM=Pv05</t>
  </si>
  <si>
    <t>0100194433883450213PAh7-ipjRI?B91KZF0920R8sIjXANdR2Au0kKqs/S7qe1S8=0R8sIjXANdR2Au0kKqs/S7qe1S8=0R8sIjXANdR2Au0kKqs/S7qe1S8=0R8s</t>
  </si>
  <si>
    <t>0100194433883450213VzHmrjS='VMe91kzf092gGR3rZ+fQ+ljGUkGjnU0dz+kiqa=gGR3rZ+fQ+ljGUkGjnU0dz+kiqa=gGR3rZ+fQ+ljGUkGjnU0dz+kiqa=gGR3</t>
  </si>
  <si>
    <t>0100194433883450213x-qGWi0!KT7Y91KZF092y1y71VODkXIuokUT5/jeVtTZKnA=y1y71VODkXIuokUT5/jeVtTZKnA=y1y71VODkXIuokUT5/jeVtTZKnA=y1y7</t>
  </si>
  <si>
    <t>0100194433883450213Z4YDRsN&lt;kb0-91KZF092+EYcPXgn0B4/HWunSUS8QypoQdI=+EYcPXgn0B4/HWunSUS8QypoQdI=+EYcPXgn0B4/HWunSUS8QypoQdI=+EYc</t>
  </si>
  <si>
    <t>75115-8</t>
  </si>
  <si>
    <t>0100194433883467213dn:NDrf&lt;!!Z91KZF092GA//7zdAhxDlBSmOEfqaSX/jN20=GA//7zdAhxDlBSmOEfqaSX/jN20=GA//7zdAhxDlBSmOEfqaSX/jN20=GA//"</t>
  </si>
  <si>
    <t>0100194433883467213o)gJS.zr!jsu91KZF092xkfiltJ8YimXG7pFydcnLF51+dk=xkfiltJ8YimXG7pFydcnLF51+dk=xkfiltJ8YimXG7pFydcnLF51+dk=xkfi</t>
  </si>
  <si>
    <t>0100194433883467213pZKgXK?gmu)E91KZF0923cN6FlCW8d1NwdVOZcgZJzH3gTU=3cN6FlCW8d1NwdVOZcgZJzH3gTU=3cN6FlCW8d1NwdVOZcgZJzH3gTU=3cN6</t>
  </si>
  <si>
    <t>0100194433883467213QFQV7O'JJNih91KZF092Kksp3FJD+NwjdpPVRTA5KWGk9NI=Kksp3FJD+NwjdpPVRTA5KWGk9NI=Kksp3FJD+NwjdpPVRTA5KWGk9NI=Kksp</t>
  </si>
  <si>
    <t>0100194433883467213T+,Pq%PZL'co91KZF092Jp4urrpnxcPxt6uMuPSgHQu7xlE=Jp4urrpnxcPxt6uMuPSgHQu7xlE=Jp4urrpnxcPxt6uMuPSgHQu7xlE=Jp4u</t>
  </si>
  <si>
    <t>0100194433883467213U9U5)DnoRkD191KZF092cPnWI7eFCGM3qo13n9koZcqrf3I=cPnWI7eFCGM3qo13n9koZcqrf3I=cPnWI7eFCGM3qo13n9koZcqrf3I=cPnW</t>
  </si>
  <si>
    <t>0100194433883467213vfiOThirj2fJ91KZF092MbH8Zc68ay5l7U+81gdnv1Lrt3Y=MbH8Zc68ay5l7U+81gdnv1Lrt3Y=MbH8Zc68ay5l7U+81gdnv1Lrt3Y=MbH8</t>
  </si>
  <si>
    <t>75115-3</t>
  </si>
  <si>
    <t>0100194433883474213'l?2zJBg&gt;bq91KZF092HOREDanU5tpAVMoc/Y/HDyvnIlQ=HOREDanU5tpAVMoc/Y/HDyvnIlQ=HOREDanU5tpAVMoc/Y/HDyvnIlQ=HORE"</t>
  </si>
  <si>
    <t>0100194433883474213kLtAKHeMztd=91KZF09255UQ9inWEXWipyfeKKE3dkQDmdE=55UQ9inWEXWipyfeKKE3dkQDmdE=55UQ9inWEXWipyfeKKE3dkQDmdE=55UQ</t>
  </si>
  <si>
    <t>0100194433883474213oC'dqT9q9CMt91KZF0924FOJfO2HDpGmV0EeBRyEUw98qLw=4FOJfO2HDpGmV0EeBRyEUw98qLw=4FOJfO2HDpGmV0EeBRyEUw98qLw=4FOJ</t>
  </si>
  <si>
    <t>0100194433883474213P3j1WGWdHNO/91KZF092kgnp0/tcC/VefNVE9rxspF/tu7s=kgnp0/tcC/VefNVE9rxspF/tu7s=kgnp0/tcC/VefNVE9rxspF/tu7s=kgnp</t>
  </si>
  <si>
    <t>0100194433883474213pp6*lpApt=ke91KZF092ZAdq6uuhLp28csj9kvg+54vW5es=ZAdq6uuhLp28csj9kvg+54vW5es=ZAdq6uuhLp28csj9kvg+54vW5es=ZAdq</t>
  </si>
  <si>
    <t>0100194433883474213tGKc8D&gt;!Ay&lt;91KZF092dgn8IDUWWgsHAutki/mPakT+bIg=dgn8IDUWWgsHAutki/mPakT+bIg=dgn8IDUWWgsHAutki/mPakT+bIg=dgn8"</t>
  </si>
  <si>
    <t>0100194433883481213HQGaPK&lt;(F4In91KZF092lTlIIbCCx/3LvH+RZAhjCq9hjkQ=lTlIIbCCx/3LvH+RZAhjCq9hjkQ=lTlIIbCCx/3LvH+RZAhjCq9hjkQ=lTlI</t>
  </si>
  <si>
    <t>0100194433883481213SL3YZ9bcZi&amp;C91KZF092ilPW0zNX+qy91e9OKn2LR3ovZKg=ilPW0zNX+qy91e9OKn2LR3ovZKg=ilPW0zNX+qy91e9OKn2LR3ovZKg=ilPW</t>
  </si>
  <si>
    <t>0100194433883481213THTv6%N&lt;r4!391KZF092174oLmC1WOzAR+KeQPcp/tstswg=174oLmC1WOzAR+KeQPcp/tstswg=174oLmC1WOzAR+KeQPcp/tstswg=174o</t>
  </si>
  <si>
    <t>0100194433883481213tyiNqG_Vj:d*91KZF0920wHWxDKJPd4Gq8oFzUJ+tCArFMo=0wHWxDKJPd4Gq8oFzUJ+tCArFMo=0wHWxDKJPd4Gq8oFzUJ+tCArFMo=0wHW</t>
  </si>
  <si>
    <t>0100194433883603213Kzq!N&amp;VJDUIS91KZF092LjJ7v8Cix+hoPw7vhCmVrWrahdI=LjJ7v8Cix+hoPw7vhCmVrWrahdI=LjJ7v8Cix+hoPw7vhCmVrWrahdI=LjJ7</t>
  </si>
  <si>
    <t>0100194433883603213LqC5SSDUJ=ML91KZF092gY7LxNvySqsJ9DNKFjzN3ZkzmKI=gY7LxNvySqsJ9DNKFjzN3ZkzmKI=gY7LxNvySqsJ9DNKFjzN3ZkzmKI=gY7L</t>
  </si>
  <si>
    <t>0100194433883603213lsn)%IS7XSEz91kzf092ySDJc/128ja0qhzjHJvAB37Nadq=ySDJc/128ja0qhzjHJvAB37Nadq=ySDJc/128ja0qhzjHJvAB37Nadq=ySDJ</t>
  </si>
  <si>
    <t>0100194433883603213MCzcs+T0'HvZ91kzf092dXU5D/PIi73/cMVB8YvZpmIw1D0=dXU5D/PIi73/cMVB8YvZpmIw1D0=dXU5D/PIi73/cMVB8YvZpmIw1D0=dXU5</t>
  </si>
  <si>
    <t>0100194433883603213mR:vkyYlt&gt;O591KZF092O69RGZhLOeFnZcZksbFwDfSyh4o=O69RGZhLOeFnZcZksbFwDfSyh4o=O69RGZhLOeFnZcZksbFwDfSyh4o=O69R</t>
  </si>
  <si>
    <t>0100194433883603213ncF,X(&lt;p2DgK91KZF092oBFWaNw5DnEvyb0m24xhchBMU1I=oBFWaNw5DnEvyb0m24xhchBMU1I=oBFWaNw5DnEvyb0m24xhchBMU1I=oBFW</t>
  </si>
  <si>
    <t>0100194433883603213T7rQvGNsks3P91kzf092drbQrSE4mJe0j5jBEq9Pk3BBOay=drbQrSE4mJe0j5jBEq9Pk3BBOay=drbQrSE4mJe0j5jBEq9Pk3BBOay=drbQ</t>
  </si>
  <si>
    <t>0100194433883603213WtkK&gt;*Vt,/%191KZF0923x5s7dJ9Ts65Ytav5Mbtni0Spms=3x5s7dJ9Ts65Ytav5Mbtni0Spms=3x5s7dJ9Ts65Ytav5Mbtni0Spms=3x5s</t>
  </si>
  <si>
    <t>0100194433883603213Z9EbexWnMn*z91kzf0922JAvqfgMKQ5xwuugD0X3wJkEcFO=2JAvqfgMKQ5xwuugD0X3wJkEcFO=2JAvqfgMKQ5xwuugD0X3wJkEcFO=2JAv</t>
  </si>
  <si>
    <t>0100194433883627213'BYaRf&gt;ZH7/D91KZF092AbjAJ7T3CheCVEmtkQh0i6bjiP0=AbjAJ7T3CheCVEmtkQh0i6bjiP0=AbjAJ7T3CheCVEmtkQh0i6bjiP0=AbjA</t>
  </si>
  <si>
    <t>0100194433883627213,_%b+iqrgnWQ91KZF092Gwhf46ibjkIW2C8M8T010wzh6mo=Gwhf46ibjkIW2C8M8T010wzh6mo=Gwhf46ibjkIW2C8M8T010wzh6mo=Gwhf</t>
  </si>
  <si>
    <t>0100194433883627213;CBAHcILtl(91KZF092lC51JAuX5JwDa0UBIUxoI66Ra6E=lC51JAuX5JwDa0UBIUxoI66Ra6E=lC51JAuX5JwDa0UBIUxoI66Ra6E=lC51"</t>
  </si>
  <si>
    <t>0100194433883627213&lt;HkwFTS&gt;LPI&lt;91KZF092qckGWSeqp++ql/lYNQhbnivF41k=qckGWSeqp++ql/lYNQhbnivF41k=qckGWSeqp++ql/lYNQhbnivF41k=qckG</t>
  </si>
  <si>
    <t>0100194433883627213&gt;rqPLpKeU*/F91KZF092SSkFYFIuFKuaEJD0Ip5xSXN9I8M=SSkFYFIuFKuaEJD0Ip5xSXN9I8M=SSkFYFIuFKuaEJD0Ip5xSXN9I8M=SSkF</t>
  </si>
  <si>
    <t>0100194433883627213D2/Jaq*W6S,U91KZF092UE6qA2yAnGKH8+WohQAx56513xA=UE6qA2yAnGKH8+WohQAx56513xA=UE6qA2yAnGKH8+WohQAx56513xA=UE6q</t>
  </si>
  <si>
    <t>0100194433883627213dei*8s%IfCuT91KZF092EzdxYn0NLEW6wZWImSS5YOiKAWo=EzdxYn0NLEW6wZWImSS5YOiKAWo=EzdxYn0NLEW6wZWImSS5YOiKAWo=Ezdx</t>
  </si>
  <si>
    <t>0100194433883627213OYEDAilIhXLZ91KZF09202e01p79am6Nu9mFU+fSacj+wi0=02e01p79am6Nu9mFU+fSacj+wi0=02e01p79am6Nu9mFU+fSacj+wi0=02e0</t>
  </si>
  <si>
    <t>0100194433883627213p2Tr17OX8QHh91KZF092VUbepctaOCsZBMoI9CcD6RpgFu0=VUbepctaOCsZBMoI9CcD6RpgFu0=VUbepctaOCsZBMoI9CcD6RpgFu0=VUbe</t>
  </si>
  <si>
    <t>0100194433883627213ps&amp;ULbC/RMR/91KZF092qngrNSwhrDnUnqkTtP9eqk4chR4=qngrNSwhrDnUnqkTtP9eqk4chR4=qngrNSwhrDnUnqkTtP9eqk4chR4=qngr</t>
  </si>
  <si>
    <t>0100194433883627213Q.OU,WaojWvy91KZF092QuIOKb0ncutSwuJhLpWfMTexS9k=QuIOKb0ncutSwuJhLpWfMTexS9k=QuIOKb0ncutSwuJhLpWfMTexS9k=QuIO</t>
  </si>
  <si>
    <t>0100194433883627213rdrmnvmcELL'91KZF092VnHZ9V55WwabXykFhQa3MnypLZE=VnHZ9V55WwabXykFhQa3MnypLZE=VnHZ9V55WwabXykFhQa3MnypLZE=VnHZ</t>
  </si>
  <si>
    <t>0100194433883627213Rk3FXaFF5nZY91KZF092tCqGtHCkLFRJZlWBepEEVCjBd8U=tCqGtHCkLFRJZlWBepEEVCjBd8U=tCqGtHCkLFRJZlWBepEEVCjBd8U=tCqG</t>
  </si>
  <si>
    <t>0100194433883627213rlPxTmOKeF)y91KZF092OChk3uELocw8W+uLze/DmdpezKU=OChk3uELocw8W+uLze/DmdpezKU=OChk3uELocw8W+uLze/DmdpezKU=OChk</t>
  </si>
  <si>
    <t>0100194433883627213rYDICW&gt;n+!_d91KZF092ql6TDLnlxOYo7c3DGwiTCxvtbfs=ql6TDLnlxOYo7c3DGwiTCxvtbfs=ql6TDLnlxOYo7c3DGwiTCxvtbfs=ql6T</t>
  </si>
  <si>
    <t>0100194433883627213Zo3J9?K-AvvU91KZF092ydDzWiHdRVRvaZZiFfjOBT6nbZY=ydDzWiHdRVRvaZZiFfjOBT6nbZY=ydDzWiHdRVRvaZZiFfjOBT6nbZY=ydDz</t>
  </si>
  <si>
    <t>0100194433883634213'UZk)C:r/4cA91KZF092l7tzZ9k/kUcv1KGRLEzJvR4baSU=l7tzZ9k/kUcv1KGRLEzJvR4baSU=l7tzZ9k/kUcv1KGRLEzJvR4baSU=l7tz</t>
  </si>
  <si>
    <t>0100194433883634213B10gzXBWMN4)91KZF092pOxVQWyFuO0h4YJ2CAF1s9RX5TA=pOxVQWyFuO0h4YJ2CAF1s9RX5TA=pOxVQWyFuO0h4YJ2CAF1s9RX5TA=pOxV</t>
  </si>
  <si>
    <t>0100194433883634213BWby5wofPf'E91KZF092G37uChn4+mc6J5d2dntM6QIBV60=G37uChn4+mc6J5d2dntM6QIBV60=G37uChn4+mc6J5d2dntM6QIBV60=G37u</t>
  </si>
  <si>
    <t>0100194433883634213c&amp;vl-*Xr(J'&lt;91KZF092n3AxRvWf6MB9zABeWY+gTBWBwoU=n3AxRvWf6MB9zABeWY+gTBWBwoU=n3AxRvWf6MB9zABeWY+gTBWBwoU=n3Ax</t>
  </si>
  <si>
    <t>0100194433883634213e:tCaXpMoCbO91KZF0926H4j8Z8UcXDKRGO6vG5SCxDQYEw=6H4j8Z8UcXDKRGO6vG5SCxDQYEw=6H4j8Z8UcXDKRGO6vG5SCxDQYEw=6H4j</t>
  </si>
  <si>
    <t>0100194433883634213tD'd)snNnPKC91KZF092yBDfPMfZAWucaT4oLH4RulCblNE=yBDfPMfZAWucaT4oLH4RulCblNE=yBDfPMfZAWucaT4oLH4RulCblNE=yBDf</t>
  </si>
  <si>
    <t>0100194433883634213Tj%:=CtkVM3F91KZF092rGtQKw4yOJ+B3cDJNqH5MgbfyDE=rGtQKw4yOJ+B3cDJNqH5MgbfyDE=rGtQKw4yOJ+B3cDJNqH5MgbfyDE=rGtQ</t>
  </si>
  <si>
    <t>0100194433883634213V!KCKlDcvk-D91KZF092dXVnPGoUfrEBTdKHL0znOEX0kGQ=dXVnPGoUfrEBTdKHL0znOEX0kGQ=dXVnPGoUfrEBTdKHL0znOEX0kGQ=dXVn</t>
  </si>
  <si>
    <t>0100194433883634213XItWQdlY;HtN91KZF092tpa4ixrETki8B7yBFfx+UpSwrBw=tpa4ixrETki8B7yBFfx+UpSwrBw=tpa4ixrETki8B7yBFfx+UpSwrBw=tpa4</t>
  </si>
  <si>
    <t>0100194433883634213xjIXO_Ck-mGr91KZF092Gcw7xwwRpSJ5G0RR0dh8UE1H7NQ=Gcw7xwwRpSJ5G0RR0dh8UE1H7NQ=Gcw7xwwRpSJ5G0RR0dh8UE1H7NQ=Gcw7</t>
  </si>
  <si>
    <t>0100194433883634213YbdHgUu!kTie91KZF092cAX62M/hT7W3unjh1N151qAFojw=cAX62M/hT7W3unjh1N151qAFojw=cAX62M/hT7W3unjh1N151qAFojw=cAX6</t>
  </si>
  <si>
    <t>0100194433883634213ZE+BI'4Rq(SR91KZF092g3iTFdt2IDoHnPW+ah6UHtw7RtE=g3iTFdt2IDoHnPW+ah6UHtw7RtE=g3iTFdt2IDoHnPW+ah6UHtw7RtE=g3iT</t>
  </si>
  <si>
    <t>0100194433883641213*ybFnTtJWthd91KZF092NK6ZKDFp+OLWK+S++qJl1OYZcDI=NK6ZKDFp+OLWK+S++qJl1OYZcDI=NK6ZKDFp+OLWK+S++qJl1OYZcDI=NK6Z</t>
  </si>
  <si>
    <t>01001944338836412130,&amp;o!%S2RZIl91KZF0929uMY1sxjmVMZap4CTKC+RErLNq0=9uMY1sxjmVMZap4CTKC+RErLNq0=9uMY1sxjmVMZap4CTKC+RErLNq0=9uMY</t>
  </si>
  <si>
    <t>01001944338836412130d-CFJV47uL&gt;91KZF092eKSmhKi0T5Hma4uQMOXwyTATfVE=eKSmhKi0T5Hma4uQMOXwyTATfVE=eKSmhKi0T5Hma4uQMOXwyTATfVE=eKSm</t>
  </si>
  <si>
    <t>01001944338836412133Hn&lt;GEW(8B4L91KZF092twSFEkXz67FbWObLvnF4FWoi8+U=twSFEkXz67FbWObLvnF4FWoi8+U=twSFEkXz67FbWObLvnF4FWoi8+U=twSF</t>
  </si>
  <si>
    <t>01001944338836412136;yvmiSI_WIM91KZF092xOwWbqTwIE+4wV1YMXceGWbhB2A=xOwWbqTwIE+4wV1YMXceGWbhB2A=xOwWbqTwIE+4wV1YMXceGWbhB2A=xOwW</t>
  </si>
  <si>
    <t>01001944338836412137Y;FSB!DxZ-b91KZF092nFBwYaRZ1pUdmBrOEG8Ak/Chg9Q=nFBwYaRZ1pUdmBrOEG8Ak/Chg9Q=nFBwYaRZ1pUdmBrOEG8Ak/Chg9Q=nFBw</t>
  </si>
  <si>
    <t>010019443388364121398dh(,oj!VV391KZF092sHueh9qqzSIcQP3dHwj5i/YKzYg=sHueh9qqzSIcQP3dHwj5i/YKzYg=sHueh9qqzSIcQP3dHwj5i/YKzYg=sHue</t>
  </si>
  <si>
    <t>0100194433883641213;EU,'S;UThVx91KZF092UgBycDVImY7ntm+kF1QcJSK2UHw=UgBycDVImY7ntm+kF1QcJSK2UHw=UgBycDVImY7ntm+kF1QcJSK2UHw=UgBy</t>
  </si>
  <si>
    <t>0100194433883641213aJWg;wo'ddPi91KZF092DsKM4NK+2gF4MDi46wPh3s3IlhQ=DsKM4NK+2gF4MDi46wPh3s3IlhQ=DsKM4NK+2gF4MDi46wPh3s3IlhQ=DsKM</t>
  </si>
  <si>
    <t>0100194433883641213aK!wnQjsTLGt91KZF0928gCuWXJ5pNL2vMTCs+rFqu/SUQ8=8gCuWXJ5pNL2vMTCs+rFqu/SUQ8=8gCuWXJ5pNL2vMTCs+rFqu/SUQ8=8gCu</t>
  </si>
  <si>
    <t>0100194433883641213DAV.sQOp0Hrh91KZF092PaajXdyCbTOeq8uJ939nnABsjOA=PaajXdyCbTOeq8uJ939nnABsjOA=PaajXdyCbTOeq8uJ939nnABsjOA=Paaj</t>
  </si>
  <si>
    <t>0100194433883641213dZR-Zibj6adS91KZF092tyvuFmKFeV/azZbClt2nAVZWCkE=tyvuFmKFeV/azZbClt2nAVZWCkE=tyvuFmKFeV/azZbClt2nAVZWCkE=tyvu</t>
  </si>
  <si>
    <t>0100194433883641213EMH*kR.5rUE91KZF092UQIY3nlrpxTvSPcrkeFjgvu5oUs=UQIY3nlrpxTvSPcrkeFjgvu5oUs=UQIY3nlrpxTvSPcrkeFjgvu5oUs=UQIY"</t>
  </si>
  <si>
    <t>0100194433883641213H%3n&amp;LnV8EtV91KZF092Vw2YImQAWfs3eNkZ5PQAAAJ3gkY=Vw2YImQAWfs3eNkZ5PQAAAJ3gkY=Vw2YImQAWfs3eNkZ5PQAAAJ3gkY=Vw2Y</t>
  </si>
  <si>
    <t>0100194433883641213hq?cFNYIq3kC91KZF092gbtd55at5LUHER6pfYD2WrUPZhU=gbtd55at5LUHER6pfYD2WrUPZhU=gbtd55at5LUHER6pfYD2WrUPZhU=gbtd</t>
  </si>
  <si>
    <t>0100194433883641213hYi((nT?IK:191KZF092rkWLGf+UKJiOYaf9oTqnIhh/Lus=rkWLGf+UKJiOYaf9oTqnIhh/Lus=rkWLGf+UKJiOYaf9oTqnIhh/Lus=rkWL</t>
  </si>
  <si>
    <t>0100194433883641213IdSCJeAm.gyE91KZF092IbXw8yCE6ENXG7XE24TW9AeOKGk=IbXw8yCE6ENXG7XE24TW9AeOKGk=IbXw8yCE6ENXG7XE24TW9AeOKGk=IbXw</t>
  </si>
  <si>
    <t>0100194433883641213KfL0c*im1fco91KZF092EYhgCom4Q5ICMSar83H506VsWfw=EYhgCom4Q5ICMSar83H506VsWfw=EYhgCom4Q5ICMSar83H506VsWfw=EYhg</t>
  </si>
  <si>
    <t>0100194433883641213KsPC&gt;+g,?N:s91KZF092iUkYC5xNbrRZvZctRkKqhmxTnII=iUkYC5xNbrRZvZctRkKqhmxTnII=iUkYC5xNbrRZvZctRkKqhmxTnII=iUkY</t>
  </si>
  <si>
    <t>0100194433883641213l0S*1QKuGuSK91KZF092wF1A3V6GdB+xGj2d5IF3JasQH0Y=wF1A3V6GdB+xGj2d5IF3JasQH0Y=wF1A3V6GdB+xGj2d5IF3JasQH0Y=wF1A</t>
  </si>
  <si>
    <t>010019443388389421368W&gt;REe-EI-S91KZF092l5kJXEUWrnobdUJ1RzsfGMekwJk=l5kJXEUWrnobdUJ1RzsfGMekwJk=l5kJXEUWrnobdUJ1RzsfGMekwJk=l5kJ</t>
  </si>
  <si>
    <t>01001944338838942137*nNY8k3zrqi91KZF0921kRwrss4mJjLspeIq/kF2au2OvM=1kRwrss4mJjLspeIq/kF2au2OvM=1kRwrss4mJjLspeIq/kF2au2OvM=1kRw</t>
  </si>
  <si>
    <t>01001944338838942137dGMwnnN6BMN91KZF09284fziKDZJ9RB2ES4k3D0plm988s=84fziKDZJ9RB2ES4k3D0plm988s=84fziKDZJ9RB2ES4k3D0plm988s=84fz</t>
  </si>
  <si>
    <t>0100194433883894213ABONUdCR)1Ta91KZF092S7k7jdSqAa+vTrehFyj0twrrLo4=S7k7jdSqAa+vTrehFyj0twrrLo4=S7k7jdSqAa+vTrehFyj0twrrLo4=S7k7</t>
  </si>
  <si>
    <t>0100194433883894213aEfgZ-Fh.yeQ91KZF092QYOddvNTB7VdJv19kbv+t29bvf8=QYOddvNTB7VdJv19kbv+t29bvf8=QYOddvNTB7VdJv19kbv+t29bvf8=QYOd</t>
  </si>
  <si>
    <t>0100194433883894213an&gt;POmQNgZTN91KZF092ZA79qAj0ZKo3j+Nk18I1gQW/eIs=ZA79qAj0ZKo3j+Nk18I1gQW/eIs=ZA79qAj0ZKo3j+Nk18I1gQW/eIs=ZA79</t>
  </si>
  <si>
    <t>0100194433883894213AOMe=(MrLsoN91KZF092gbCdlxeLzYJSGB0XZnjMnf+TaAc=gbCdlxeLzYJSGB0XZnjMnf+TaAc=gbCdlxeLzYJSGB0XZnjMnf+TaAc=gbCd</t>
  </si>
  <si>
    <t>0100194433883894213b0uaC%kqjS/R91KZF092EGsz2vkRe6ZSzCcO04tv04HdtHk=EGsz2vkRe6ZSzCcO04tv04HdtHk=EGsz2vkRe6ZSzCcO04tv04HdtHk=EGsz</t>
  </si>
  <si>
    <t>0100194433883894213BGaYpOHENZxq91KZF092uiFBZKDn/Fb7BWYM3ba9vl5kjOw=uiFBZKDn/Fb7BWYM3ba9vl5kjOw=uiFBZKDn/Fb7BWYM3ba9vl5kjOw=uiFB</t>
  </si>
  <si>
    <t>0100194433883894213BMFTHKKAcmjR91KZF092CKkUBaEvRtrW5Qu8JTqz2rqgbm0=CKkUBaEvRtrW5Qu8JTqz2rqgbm0=CKkUBaEvRtrW5Qu8JTqz2rqgbm0=CKkU</t>
  </si>
  <si>
    <t>0100194433883894213c9-lSiaFf6jX91KZF092pwM44XULqrNaTMu0ZZcKWV0xJpA=pwM44XULqrNaTMu0ZZcKWV0xJpA=pwM44XULqrNaTMu0ZZcKWV0xJpA=pwM4</t>
  </si>
  <si>
    <t>0100194433883894213cG1WbTpdYaBa91KZF092RBopGnI1Dq8J0260tJHeNTLAb2M=RBopGnI1Dq8J0260tJHeNTLAb2M=RBopGnI1Dq8J0260tJHeNTLAb2M=RBop</t>
  </si>
  <si>
    <t>0100194433883894213D-X6jWJ&gt;.QKT91KZF092gmYbxgt0f8FwsprpynOrugv51So=gmYbxgt0f8FwsprpynOrugv51So=gmYbxgt0f8FwsprpynOrugv51So=gmYb</t>
  </si>
  <si>
    <t>0100194433883894213DGEhFJKbtaI&lt;91KZF092a4jLTb+GkVuSp3GWedAZUoWienM=a4jLTb+GkVuSp3GWedAZUoWienM=a4jLTb+GkVuSp3GWedAZUoWienM=a4jL</t>
  </si>
  <si>
    <t>0100194433883894213dYfUFuJjTR9S91KZF0929BCQPckavdnK2jBVCIsnzRcWJxM=9BCQPckavdnK2jBVCIsnzRcWJxM=9BCQPckavdnK2jBVCIsnzRcWJxM=9BCQ</t>
  </si>
  <si>
    <t>0100194433883894213GBIOGb2n'M5g91KZF092YCNgx/4X58khLIsdohxNOgj6U2w=YCNgx/4X58khLIsdohxNOgj6U2w=YCNgx/4X58khLIsdohxNOgj6U2w=YCNg</t>
  </si>
  <si>
    <t>0100194433883894213giDOYNhHj7IB91KZF0928Q6kL/JdGeZNBnqSfubZo7sW2KA=8Q6kL/JdGeZNBnqSfubZo7sW2KA=8Q6kL/JdGeZNBnqSfubZo7sW2KA=8Q6k</t>
  </si>
  <si>
    <t>0100194433883894213hcTjU.s(iPcH91KZF0929PP9qtYR4IeowyPOEUYsD50wIbM=9PP9qtYR4IeowyPOEUYsD50wIbM=9PP9qtYR4IeowyPOEUYsD50wIbM=9PP9</t>
  </si>
  <si>
    <t>0100194433883894213IC:HrNd7YcTU91KZF0920n+VF/KxtLhMy8aoIsZ+O9Q8/do=0n+VF/KxtLhMy8aoIsZ+O9Q8/do=0n+VF/KxtLhMy8aoIsZ+O9Q8/do=0n+V</t>
  </si>
  <si>
    <t>0100194433883894213ikHrFJIDs;WK91KZF0924FSxX9spcnYvR52SR0cjFlLSvgo=4FSxX9spcnYvR52SR0cjFlLSvgo=4FSxX9spcnYvR52SR0cjFlLSvgo=4FSx</t>
  </si>
  <si>
    <t>0100194433883894213jeKPcbepIGD+91KZF092dMmSCe62v35LeZE58fapgXWX1bo=dMmSCe62v35LeZE58fapgXWX1bo=dMmSCe62v35LeZE58fapgXWX1bo=dMmS</t>
  </si>
  <si>
    <t>0100194433883894213KM9Q_tBWEEql91KZF092EzcH6QHwEa6pmvHnfeLdCE5+gfE=EzcH6QHwEa6pmvHnfeLdCE5+gfE=EzcH6QHwEa6pmvHnfeLdCE5+gfE=EzcH</t>
  </si>
  <si>
    <t>0100194433883894213Luqm8W_aT5mK91KZF092mj7hD1OXRZs6dyHAlO7l1/wlJK4=mj7hD1OXRZs6dyHAlO7l1/wlJK4=mj7hD1OXRZs6dyHAlO7l1/wlJK4=mj7h</t>
  </si>
  <si>
    <t>0100194433883894213m)eowaWeR;FX91KZF092MbQtPX9m5Lt016R/WhecFJHXVqA=MbQtPX9m5Lt016R/WhecFJHXVqA=MbQtPX9m5Lt016R/WhecFJHXVqA=MbQt</t>
  </si>
  <si>
    <t>0100194433883894213MSKNz!Z8b_/-91KZF09236B/+R4S2g554yIjSWo434uE1A0=36B/+R4S2g554yIjSWo434uE1A0=36B/+R4S2g554yIjSWo434uE1A0=36B/</t>
  </si>
  <si>
    <t>0100194433883894213q(X5DqWOscpo91KZF0921dfKUATi6NT73KW+hkX6+FbyVS4=1dfKUATi6NT73KW+hkX6+FbyVS4=1dfKUATi6NT73KW+hkX6+FbyVS4=1dfK</t>
  </si>
  <si>
    <t>0100194433883894213roCZE&lt;CxGn9r91KZF092k8DjTeeQQ+L7t2egLSR94XuWzsM=k8DjTeeQQ+L7t2egLSR94XuWzsM=k8DjTeeQQ+L7t2egLSR94XuWzsM=k8Dj</t>
  </si>
  <si>
    <t>0100194433883894213rqjxFwJlfAhA91KZF0927rUeDKqltfsLJAEaPwzVuQL9bPg=7rUeDKqltfsLJAEaPwzVuQL9bPg=7rUeDKqltfsLJAEaPwzVuQL9bPg=7rUe</t>
  </si>
  <si>
    <t>75115-6</t>
  </si>
  <si>
    <t>0100194433883894213VERts6fa_&lt;:U91KZF092F2uOmgfi0YMYmjTkLJHPtzGem4Q=F2uOmgfi0YMYmjTkLJHPtzGem4Q=F2uOmgfi0YMYmjTkLJHPtzGem4Q=F2uO</t>
  </si>
  <si>
    <t>0100194433883894213Yud&amp;rsccuZHC91KZF092hraY4o15iuikbB5FgxQJwWrd0tA=hraY4o15iuikbB5FgxQJwWrd0tA=hraY4o15iuikbB5FgxQJwWrd0tA=hraY</t>
  </si>
  <si>
    <t>0100194433883894213ZDYAsiBI)faF91KZF092EHIjvDQ2sBWPFqkDplV/LbTiKH8=EHIjvDQ2sBWPFqkDplV/LbTiKH8=EHIjvDQ2sBWPFqkDplV/LbTiKH8=EHIj</t>
  </si>
  <si>
    <t>0100194433883894213ziGCCqNHIexB91KZF092J7aPkL1+onotl7DpOw1V/F8TB3E=J7aPkL1+onotl7DpOw1V/F8TB3E=J7aPkL1+onotl7DpOw1V/F8TB3E=J7aP</t>
  </si>
  <si>
    <t>0100194433883900213-9OU-eMTBsFd91KZF092BKXWM6TGEprYsiET4rnOklsbgP4=BKXWM6TGEprYsiET4rnOklsbgP4=BKXWM6TGEprYsiET4rnOklsbgP4=BKXW</t>
  </si>
  <si>
    <t>01001944338839002135kN0g69YyDJr91KZF0924Wq3Zk8tx2TVCaZXggQluk8MP+8=4Wq3Zk8tx2TVCaZXggQluk8MP+8=4Wq3Zk8tx2TVCaZXggQluk8MP+8=4Wq3</t>
  </si>
  <si>
    <t>0100194433883900213aRwpmFr2Zl:X91KZF092LNN3G+x5t2AjJ3IZR93lTIdIvfc=LNN3G+x5t2AjJ3IZR93lTIdIvfc=LNN3G+x5t2AjJ3IZR93lTIdIvfc=LNN3</t>
  </si>
  <si>
    <t>0100194433883900213AU5V.Q7pncI&gt;91KZF092HrVsLCcw0GSrEwDkW5n9lG4Zq5M=HrVsLCcw0GSrEwDkW5n9lG4Zq5M=HrVsLCcw0GSrEwDkW5n9lG4Zq5M=HrVs</t>
  </si>
  <si>
    <t>0100194433883900213axD9aSMcXna91KZF0929TvFGeSWETBB52bqKXrzYpS6QLw=9TvFGeSWETBB52bqKXrzYpS6QLw=9TvFGeSWETBB52bqKXrzYpS6QLw=9TvF"</t>
  </si>
  <si>
    <t>0100194433883900213b9jV0oteG7Bt91KZF092DqHwkvJXtm6jD8JTdp+wiY71leg=DqHwkvJXtm6jD8JTdp+wiY71leg=DqHwkvJXtm6jD8JTdp+wiY71leg=DqHw</t>
  </si>
  <si>
    <t>0100194433883900213C*'X&lt;=MYr%/g91KZF092VM1Eo6QocdeU62Zi8xjJoafhTlE=VM1Eo6QocdeU62Zi8xjJoafhTlE=VM1Eo6QocdeU62Zi8xjJoafhTlE=VM1E</t>
  </si>
  <si>
    <t>0100194433883900213c99ZGSjSKqL=91KZF092HhXLwGgnjo0y5O1Zk2RnXzDBnak=HhXLwGgnjo0y5O1Zk2RnXzDBnak=HhXLwGgnjo0y5O1Zk2RnXzDBnak=HhXL</t>
  </si>
  <si>
    <t>0100194433883900213cQRcYG;)RER391KZF092Ag+547qrGwhdS3sfrlJm6rg9IUI=Ag+547qrGwhdS3sfrlJm6rg9IUI=Ag+547qrGwhdS3sfrlJm6rg9IUI=Ag+5</t>
  </si>
  <si>
    <t>0100194433883900213e&lt;ARZ&lt;tzM:H=91KZF092L7UlB9pEE9DzGRkUUIRnZZteAQs=L7UlB9pEE9DzGRkUUIRnZZteAQs=L7UlB9pEE9DzGRkUUIRnZZteAQs=L7Ul</t>
  </si>
  <si>
    <t>0100194433883900213gCw7/jRucQf91KZF092/+lRwid6mFP6QVY/hxgJqWHmlmY=/+lRwid6mFP6QVY/hxgJqWHmlmY=/+lRwid6mFP6QVY/hxgJqWHmlmY=/+lR"</t>
  </si>
  <si>
    <t>0100194433883900213gMlmiUTeiCrN91KZF092AoPDaSp8UzRKpoUmGZBsbDe0EjQ=AoPDaSp8UzRKpoUmGZBsbDe0EjQ=AoPDaSp8UzRKpoUmGZBsbDe0EjQ=AoPD</t>
  </si>
  <si>
    <t>0100194433883900213gPbe60Vvedgm91KZF092UbLaiOfbFHoUQE0FzOk7L/qgTDw=UbLaiOfbFHoUQE0FzOk7L/qgTDw=UbLaiOfbFHoUQE0FzOk7L/qgTDw=UbLa</t>
  </si>
  <si>
    <t>0100194433883900213I&lt;CCFEYSoTr'91KZF092vO+UwqHr5aZPye8ttKOfa3BZGak=vO+UwqHr5aZPye8ttKOfa3BZGak=vO+UwqHr5aZPye8ttKOfa3BZGak=vO+U</t>
  </si>
  <si>
    <t>0100194433883900213iDrkH1MuU1_F91KZF092oEM1kTybQzX1P2g3g7l7P8OiMRw=oEM1kTybQzX1P2g3g7l7P8OiMRw=oEM1kTybQzX1P2g3g7l7P8OiMRw=oEM1</t>
  </si>
  <si>
    <t>0100194433883900213ipcn_jQ!RXRH91KZF092WJDFhQDGpHV7F7+ktjo8Js/UdvQ=WJDFhQDGpHV7F7+ktjo8Js/UdvQ=WJDFhQDGpHV7F7+ktjo8Js/UdvQ=WJDF</t>
  </si>
  <si>
    <t>0100194433883900213LA5gQnRlKfvQ91KZF092ZdIBiUxqEjw0Y67X7AN1/OIi1lo=ZdIBiUxqEjw0Y67X7AN1/OIi1lo=ZdIBiUxqEjw0Y67X7AN1/OIi1lo=ZdIB</t>
  </si>
  <si>
    <t>0100194433883900213MbAzWnIKPdOn91kzf092m57wk7k+F/zUPr8CNAlDnJ+Lg/i=m57wk7k+F/zUPr8CNAlDnJ+Lg/i=m57wk7k+F/zUPr8CNAlDnJ+Lg/i=m57w</t>
  </si>
  <si>
    <t>0100194433883900213NH5&lt;kL(cAiNb91KZF092Ftf/fNbZVgJC8BLosCynqMNXad0=Ftf/fNbZVgJC8BLosCynqMNXad0=Ftf/fNbZVgJC8BLosCynqMNXad0=Ftf/</t>
  </si>
  <si>
    <t>0100194433883900213o0tmq4GRGQ4O91KZF092UVvIh31Difd7qhf/OW1o4sRjU8w=UVvIh31Difd7qhf/OW1o4sRjU8w=UVvIh31Difd7qhf/OW1o4sRjU8w=UVvI</t>
  </si>
  <si>
    <t>0100194433883900213o_tH3Pz'U&gt;=b91KZF0928s7cH9YNaGq5hV6C4UNxmZnBavs=8s7cH9YNaGq5hV6C4UNxmZnBavs=8s7cH9YNaGq5hV6C4UNxmZnBavs=8s7c</t>
  </si>
  <si>
    <t>75115-5</t>
  </si>
  <si>
    <t>0100194433883900213U&lt;&lt;x(i*h6NBq91KZF0928dTToTQIWbTE/tCojgKO/oyfcm4=8dTToTQIWbTE/tCojgKO/oyfcm4=8dTToTQIWbTE/tCojgKO/oyfcm4=8dTT</t>
  </si>
  <si>
    <t>0100194433883900213UDN1:mvO6I_m91KZF092F+fMS1rG9Cfmagux4j4gvxJue/s=F+fMS1rG9Cfmagux4j4gvxJue/s=F+fMS1rG9Cfmagux4j4gvxJue/s=F+fM</t>
  </si>
  <si>
    <t>0100194433883917213+ZcoAiw3gq2s91KZF092YcWTafiMmPsHF1hu9BOZWMSGM/k=YcWTafiMmPsHF1hu9BOZWMSGM/k=YcWTafiMmPsHF1hu9BOZWMSGM/k=YcWT</t>
  </si>
  <si>
    <t>0100194433883917213-fvVRu6n3&lt;zG91KZF092Qhs5ywcxWKx8Xxwwb87Dy6nOikA=Qhs5ywcxWKx8Xxwwb87Dy6nOikA=Qhs5ywcxWKx8Xxwwb87Dy6nOikA=Qhs5</t>
  </si>
  <si>
    <t>0100194433883917213-ll&gt;-HdGHVtI91KZF092HxtwouPm+iaCxu7wDrQvD85Ozac=HxtwouPm+iaCxu7wDrQvD85Ozac=HxtwouPm+iaCxu7wDrQvD85Ozac=Hxtw</t>
  </si>
  <si>
    <t>75115-4</t>
  </si>
  <si>
    <t>0100194433883917213.iUKOn2_WVVZ91KZF0921xEwcYVnG6pW43JnOdQMAXSqLpw=1xEwcYVnG6pW43JnOdQMAXSqLpw=1xEwcYVnG6pW43JnOdQMAXSqLpw=1xEw</t>
  </si>
  <si>
    <t>0100194433883917213BmlRVCZ:sSOQ91KZF092Cc3yD3X+M05XVdwZKkiEn+ptxyk=Cc3yD3X+M05XVdwZKkiEn+ptxyk=Cc3yD3X+M05XVdwZKkiEn+ptxyk=Cc3y</t>
  </si>
  <si>
    <t>0100194433883917213bXNNonYkTyj191KZF092K1+MGzs03MR1InPgdaZjCLsgCNY=K1+MGzs03MR1InPgdaZjCLsgCNY=K1+MGzs03MR1InPgdaZjCLsgCNY=K1+M</t>
  </si>
  <si>
    <t>0100194433883917213cNl!DdYinbad91KZF092foSJZ/bn1b3MV+i9ahxoF608DZE=foSJZ/bn1b3MV+i9ahxoF608DZE=foSJZ/bn1b3MV+i9ahxoF608DZE=foSJ</t>
  </si>
  <si>
    <t>0100194433883917213cQX+vGEco?g291KZF092eqF3uMDSgfKMN4peCsUCgH6DpVg=eqF3uMDSgfKMN4peCsUCgH6DpVg=eqF3uMDSgfKMN4peCsUCgH6DpVg=eqF3</t>
  </si>
  <si>
    <t>0100194433883917213D&amp;SqL'?r.v.591KZF092NzURDqjB/IN6BXDbSdKG/XDhNug=NzURDqjB/IN6BXDbSdKG/XDhNug=NzURDqjB/IN6BXDbSdKG/XDhNug=NzUR</t>
  </si>
  <si>
    <t>0100194433883917213dZMgvS6dh24p91KZF092iOFT52T7BQSDX8feKEdCcCQn68U=iOFT52T7BQSDX8feKEdCcCQn68U=iOFT52T7BQSDX8feKEdCcCQn68U=iOFT</t>
  </si>
  <si>
    <t>0100194433883917213f&lt;tV+U6XRCX!91KZF092qJSBIZZIQDSSWLaVjfhUkbPApxM=qJSBIZZIQDSSWLaVjfhUkbPApxM=qJSBIZZIQDSSWLaVjfhUkbPApxM=qJSB</t>
  </si>
  <si>
    <t>0100194433883917213hrDJAocZ5prM91KZF09291OS9GSJJ0hxCv+R1su1KgW3okM=91OS9GSJJ0hxCv+R1su1KgW3okM=91OS9GSJJ0hxCv+R1su1KgW3okM=91OS</t>
  </si>
  <si>
    <t>0100194433883917213HsXd,TSUG*zn91KZF092tPcM4ziHer8rFjHodv3OTvHxprE=tPcM4ziHer8rFjHodv3OTvHxprE=tPcM4ziHer8rFjHodv3OTvHxprE=tPcM</t>
  </si>
  <si>
    <t>0100194433883917213H_Wf82TE2F9Y91KZF092jJJQNr8X/NtEV90mSnv/CwJ46BM=jJJQNr8X/NtEV90mSnv/CwJ46BM=jJJQNr8X/NtEV90mSnv/CwJ46BM=jJJQ</t>
  </si>
  <si>
    <t>0100194433883917213iX(uihHmKUPe91KZF0926ywuyWJ24KrnBpsXzaK9n47iQ7w=6ywuyWJ24KrnBpsXzaK9n47iQ7w=6ywuyWJ24KrnBpsXzaK9n47iQ7w=6ywu</t>
  </si>
  <si>
    <t>75115-10</t>
  </si>
  <si>
    <t>0100194433883917213J;P*PMTM&gt;sd991KZF092EARQOkq3v0e6K92+97NxyMwbW8o=EARQOkq3v0e6K92+97NxyMwbW8o=EARQOkq3v0e6K92+97NxyMwbW8o=EARQ</t>
  </si>
  <si>
    <t>0100194433883917213jmVg=-Q)CE,q91KZF092I7n6IggFQS/CIOK+hrW/DNynm5E=I7n6IggFQS/CIOK+hrW/DNynm5E=I7n6IggFQS/CIOK+hrW/DNynm5E=I7n6</t>
  </si>
  <si>
    <t>0100194433883917213k;QZr-CMXmBl91KZF09279BvTSw1pyPt+lOH0xY0tL20Lpo=79BvTSw1pyPt+lOH0xY0tL20Lpo=79BvTSw1pyPt+lOH0xY0tL20Lpo=79Bv</t>
  </si>
  <si>
    <t>0100194433883917213kGX*a6CBS&gt;;M91KZF092KKu8+E5oGbrXQl8hdbKSDYvVvXQ=KKu8+E5oGbrXQl8hdbKSDYvVvXQ=KKu8+E5oGbrXQl8hdbKSDYvVvXQ=KKu8</t>
  </si>
  <si>
    <t>0100194433883917213KqLJ&lt;Zz)Kqbg91KZF092HCbG4DTJ/c+VRy9cAImDad9Qzn8=HCbG4DTJ/c+VRy9cAImDad9Qzn8=HCbG4DTJ/c+VRy9cAImDad9Qzn8=HCbG</t>
  </si>
  <si>
    <t>0100194433883917213L:NMylgptt'R91KZF092k6Spb/UTWU6SUs8eRk84XTtfA+o=k6Spb/UTWU6SUs8eRk84XTtfA+o=k6Spb/UTWU6SUs8eRk84XTtfA+o=k6Sp</t>
  </si>
  <si>
    <t>0100194433883917213Lc.PIyopZnU(91KZF092vQ997oivi27eFCpp+90h2c08VsA=vQ997oivi27eFCpp+90h2c08VsA=vQ997oivi27eFCpp+90h2c08VsA=vQ99</t>
  </si>
  <si>
    <t>0100194433883917213mHYN-2X1NZC)91KZF092XVGMTBqoMyZrwcsnPecV+m3FgGc=XVGMTBqoMyZrwcsnPecV+m3FgGc=XVGMTBqoMyZrwcsnPecV+m3FgGc=XVGM</t>
  </si>
  <si>
    <t>0100194433883917213mKDVKPH&amp;sbau91KZF092IulxI/VVxubN0rAhPhvKCW/ZDH0=IulxI/VVxubN0rAhPhvKCW/ZDH0=IulxI/VVxubN0rAhPhvKCW/ZDH0=Iulx</t>
  </si>
  <si>
    <t>0100194433883917213N?o-XS3iKVMW91KZF092O7EdyW6Eq5vZU/fJGVw6Er7zOAY=O7EdyW6Eq5vZU/fJGVw6Er7zOAY=O7EdyW6Eq5vZU/fJGVw6Er7zOAY=O7Ed</t>
  </si>
  <si>
    <t>0100194433883917213NsszK2oB/%cf91kzf0927LAYtNCckQL3KYrD9t9dO3M1sAm=7LAYtNCckQL3KYrD9t9dO3M1sAm=7LAYtNCckQL3KYrD9t9dO3M1sAm=7LAY</t>
  </si>
  <si>
    <t>0100194433883917213pIMDsyEPr*.'91KZF0922/rrvhoNqwdcRKy6gpCcHXNlYBE=2/rrvhoNqwdcRKy6gpCcHXNlYBE=2/rrvhoNqwdcRKy6gpCcHXNlYBE=2/rr</t>
  </si>
  <si>
    <t>0100194433883917213tnDU'N7Y0V-o91KZF092uBJfDdZQNShuY3mzMI4io79LRvY=uBJfDdZQNShuY3mzMI4io79LRvY=uBJfDdZQNShuY3mzMI4io79LRvY=uBJf</t>
  </si>
  <si>
    <t>0100194433883917213tYSAMOY/o:791KZF092wD6No/sv84I/zIsGFVSjKRXWIow=wD6No/sv84I/zIsGFVSjKRXWIow=wD6No/sv84I/zIsGFVSjKRXWIow=wD6N"</t>
  </si>
  <si>
    <t>0100194433883917213uK:r3AJIpnRW91KZF092/wVDnPV86YdMvHJgRaqenx1Q3H4=/wVDnPV86YdMvHJgRaqenx1Q3H4=/wVDnPV86YdMvHJgRaqenx1Q3H4=/wVD</t>
  </si>
  <si>
    <t>0100194433883917213vd+ERXRTAKjl91KZF0925AKAYQPpCwYSCStnWXoUqsDCqDU=5AKAYQPpCwYSCStnWXoUqsDCqDU=5AKAYQPpCwYSCStnWXoUqsDCqDU=5AKA</t>
  </si>
  <si>
    <t>0100194433883917213vDKJm!jKcQEs91KZF092a5WzY0rJDLqBpz1EDGpWBh+EbW0=a5WzY0rJDLqBpz1EDGpWBh+EbW0=a5WzY0rJDLqBpz1EDGpWBh+EbW0=a5Wz</t>
  </si>
  <si>
    <t>0100194433883917213W1,JZ1bPYVU591KZF092YeVukbgAeY8Qpofo8hXILVrh6sg=YeVukbgAeY8Qpofo8hXILVrh6sg=YeVukbgAeY8Qpofo8hXILVrh6sg=YeVu</t>
  </si>
  <si>
    <t>0100194433883917213Xi3;Y,fM6&amp;C591KZF092n2lNEQ0f2ELM+Gvh9a6pjIHTZyg=n2lNEQ0f2ELM+Gvh9a6pjIHTZyg=n2lNEQ0f2ELM+Gvh9a6pjIHTZyg=n2lN</t>
  </si>
  <si>
    <t>0100194433883917213xJuNHbm4nBt991KZF0920Ra3T7Vbc1AGhhUI0SSZ8bLczSM=0Ra3T7Vbc1AGhhUI0SSZ8bLczSM=0Ra3T7Vbc1AGhhUI0SSZ8bLczSM=0Ra3</t>
  </si>
  <si>
    <t>0100194433883917213yWKfLPpuKlFU91KZF092WjtFM8O8EVTR9MkDqaShL+kQ7Bs=WjtFM8O8EVTR9MkDqaShL+kQ7Bs=WjtFM8O8EVTR9MkDqaShL+kQ7Bs=WjtF</t>
  </si>
  <si>
    <t>0100194433883917213Z=4lBJnt8tgD91KZF092QPqgZrwiYlG/b9RHE47lUGiq8RE=QPqgZrwiYlG/b9RHE47lUGiq8RE=QPqgZrwiYlG/b9RHE47lUGiq8RE=QPqg</t>
  </si>
  <si>
    <t>0100194433883917213Ze&gt;6JuYNbLI(91KZF092AQcfRMOXJIm/Uhe0ZmDKX9IJIlE=AQcfRMOXJIm/Uhe0ZmDKX9IJIlE=AQcfRMOXJIm/Uhe0ZmDKX9IJIlE=AQcf</t>
  </si>
  <si>
    <t>0100194433883917213ZlCZbnl7zbV:91KZF092IRZlBc1WrflEcVFu9BfNwMeFN9g=IRZlBc1WrflEcVFu9BfNwMeFN9g=IRZlBc1WrflEcVFu9BfNwMeFN9g=IRZl</t>
  </si>
  <si>
    <t>0100194433883924213!n(EqjPDjpVr91KZF092xCXOWp/HLwId1tGW571nybNUfBI=xCXOWp/HLwId1tGW571nybNUfBI=xCXOWp/HLwId1tGW571nybNUfBI=xCXO</t>
  </si>
  <si>
    <t>0100194433883924213(6P2%JC.JKWH91KZF092Kjc73kUV9tTVphXTLgNntfadjig=Kjc73kUV9tTVphXTLgNntfadjig=Kjc73kUV9tTVphXTLgNntfadjig=Kjc7</t>
  </si>
  <si>
    <t>010019443388392421344ZfX4Of7RiI91KZF092Y07B7oO2U9jZOZLr0Pp8Qwp4axA=Y07B7oO2U9jZOZLr0Pp8Qwp4axA=Y07B7oO2U9jZOZLr0Pp8Qwp4axA=Y07B</t>
  </si>
  <si>
    <t>01001944338839242137K+D4QZ)nT5M91KZF092WMAKTqy7ii7iqaOE3ttdTQ5bKIA=WMAKTqy7ii7iqaOE3ttdTQ5bKIA=WMAKTqy7ii7iqaOE3ttdTQ5bKIA=WMAK</t>
  </si>
  <si>
    <t>01001944338839242138D%kJj9&gt;l2kp91KZF092sJtCO4nkdAjKjqwQUsJfQwQRPIE=sJtCO4nkdAjKjqwQUsJfQwQRPIE=sJtCO4nkdAjKjqwQUsJfQwQRPIE=sJtC</t>
  </si>
  <si>
    <t>01001944338839242139kpRQMZgbayk91KZF092e2Bdcm4uUrhm5DKRiVdaVQnY4SU=e2Bdcm4uUrhm5DKRiVdaVQnY4SU=e2Bdcm4uUrhm5DKRiVdaVQnY4SU=e2Bd</t>
  </si>
  <si>
    <t>0100194433883924213:sA2:h(s9zsh91KZF092+xohMKw0Gtnm2i0g6zZP4vRZU9A=+xohMKw0Gtnm2i0g6zZP4vRZU9A=+xohMKw0Gtnm2i0g6zZP4vRZU9A=+xoh</t>
  </si>
  <si>
    <t>0100194433883924213=t&lt;T9lAXS2t(91KZF092U6KNrXJvQW787XIXNaV1Sop+ei0=U6KNrXJvQW787XIXNaV1Sop+ei0=U6KNrXJvQW787XIXNaV1Sop+ei0=U6KN</t>
  </si>
  <si>
    <t>0100194433883924213&gt;Kbi0av2lDuv91KZF092fsoQVE4rut77KlxAtGl3UkDenrQ=fsoQVE4rut77KlxAtGl3UkDenrQ=fsoQVE4rut77KlxAtGl3UkDenrQ=fsoQ</t>
  </si>
  <si>
    <t>0100194433883924213&gt;LPd;YMs-G,M91KZF092qHD3hbIu4y+K8cGVrKo0CN8ztlU=qHD3hbIu4y+K8cGVrKo0CN8ztlU=qHD3hbIu4y+K8cGVrKo0CN8ztlU=qHD3</t>
  </si>
  <si>
    <t>0100194433883924213A5vRzBUa7n7k91KZF092HRhkaafmAq5Jgrglss+33annp2Y=HRhkaafmAq5Jgrglss+33annp2Y=HRhkaafmAq5Jgrglss+33annp2Y=HRhk</t>
  </si>
  <si>
    <t>0100194433883924213B0Y&amp;&lt;kAXU*Gk91KZF092FDz5QEL9ZtxPQoVzuw0ppdUh+lQ=FDz5QEL9ZtxPQoVzuw0ppdUh+lQ=FDz5QEL9ZtxPQoVzuw0ppdUh+lQ=FDz5</t>
  </si>
  <si>
    <t>0100194433883924213BAnzBJJCUqmE91KZF092FEXONzUK416iEvLsi8aGN9h+ndk=FEXONzUK416iEvLsi8aGN9h+ndk=FEXONzUK416iEvLsi8aGN9h+ndk=FEXO</t>
  </si>
  <si>
    <t>0100194433883924213d1aqtBnQ7.M/91KZF092KT5eNqin3VMjFnxKPdSnCDFK8Is=KT5eNqin3VMjFnxKPdSnCDFK8Is=KT5eNqin3VMjFnxKPdSnCDFK8Is=KT5e</t>
  </si>
  <si>
    <t>0100194433883924213DbNbnQIiIDaE91KZF092GA7Q1Mmbl3yLEo1LuhLt/XPGxS4=GA7Q1Mmbl3yLEo1LuhLt/XPGxS4=GA7Q1Mmbl3yLEo1LuhLt/XPGxS4=GA7Q</t>
  </si>
  <si>
    <t>0100194433883924213ErWRHQadSYCe91KZF092JtxzZfi/pss6WterrJSHO2N/pXQ=JtxzZfi/pss6WterrJSHO2N/pXQ=JtxzZfi/pss6WterrJSHO2N/pXQ=Jtxz</t>
  </si>
  <si>
    <t>0100194433883924213EsTu0To3)kDC91KZF092DFvVSeHeSGJDoJCwA4P4Zd+I/2M=DFvVSeHeSGJDoJCwA4P4Zd+I/2M=DFvVSeHeSGJDoJCwA4P4Zd+I/2M=DFvV</t>
  </si>
  <si>
    <t>0100194433883924213FSRstVq)WBb91KZF092R9kPgzczvvrb5/FQU6sqUOQtR/M=R9kPgzczvvrb5/FQU6sqUOQtR/M=R9kPgzczvvrb5/FQU6sqUOQtR/M=R9kP"</t>
  </si>
  <si>
    <t>0100194433883924213h0e4pPPk=b=i91KZF092VFoMPLOf/W4XdQkTXI5N739qoT8=VFoMPLOf/W4XdQkTXI5N739qoT8=VFoMPLOf/W4XdQkTXI5N739qoT8=VFoM</t>
  </si>
  <si>
    <t>0100194433883924213KVNee5McdP?G91KZF0923Vv0E/aqln3EwxrfTQURhmr8IBE=3Vv0E/aqln3EwxrfTQURhmr8IBE=3Vv0E/aqln3EwxrfTQURhmr8IBE=3Vv0</t>
  </si>
  <si>
    <t>0100194433883924213m?'S4kih+F&lt;x91KZF092yzPHtCjKBeZBsvkedCiHV87Prfo=yzPHtCjKBeZBsvkedCiHV87Prfo=yzPHtCjKBeZBsvkedCiHV87Prfo=yzPH</t>
  </si>
  <si>
    <t>0100194433883924213PrOR3'c?0Y(K91KZF092VFBpT+rkBhdDw2IgS2BZ8h846qk=VFBpT+rkBhdDw2IgS2BZ8h846qk=VFBpT+rkBhdDw2IgS2BZ8h846qk=VFBp</t>
  </si>
  <si>
    <t>0100194433883924213Q:_GnS;Ny'9x91KZF092e8p6+hwEWzvnWjAcUr6s/w4vnxM=e8p6+hwEWzvnWjAcUr6s/w4vnxM=e8p6+hwEWzvnWjAcUr6s/w4vnxM=e8p6</t>
  </si>
  <si>
    <t>0100194433883924213qqkFayOFZai=91KZF092BRre9uc3Kh1FnTHwaySX4h1xe9U=BRre9uc3Kh1FnTHwaySX4h1xe9U=BRre9uc3Kh1FnTHwaySX4h1xe9U=BRre</t>
  </si>
  <si>
    <t>0100194433883924213QR4cgdsfRNSs91KZF0921qAiHyE4/XBQP0IiThaqYzAaRxQ=1qAiHyE4/XBQP0IiThaqYzAaRxQ=1qAiHyE4/XBQP0IiThaqYzAaRxQ=1qAi</t>
  </si>
  <si>
    <t>0100194433883924213RigTRohpK%VI91KZF092oKsXVDxR2D1ewKqqa0Mqq4XC7KM=oKsXVDxR2D1ewKqqa0Mqq4XC7KM=oKsXVDxR2D1ewKqqa0Mqq4XC7KM=oKsX</t>
  </si>
  <si>
    <t>0100194433883924213RpVfhMCj-&gt;H91KZF092XLZehnf3qInjDcrMBlmg6Ui8f8M=XLZehnf3qInjDcrMBlmg6Ui8f8M=XLZehnf3qInjDcrMBlmg6Ui8f8M=XLZe"</t>
  </si>
  <si>
    <t>0100194433883924213RRsa!cOqUmiz91KZF0922QPmaYZ20c1eLzSyEg83rXNzU28=2QPmaYZ20c1eLzSyEg83rXNzU28=2QPmaYZ20c1eLzSyEg83rXNzU28=2QPm</t>
  </si>
  <si>
    <t>0100194433883924213S'YS!cOB4+=h91KZF092HqdM1c1MlVgPqMwleJ1TEyU+iHo=HqdM1c1MlVgPqMwleJ1TEyU+iHo=HqdM1c1MlVgPqMwleJ1TEyU+iHo=HqdM</t>
  </si>
  <si>
    <t>0100194433883924213sWVCsefmgfuL91KZF092llMyYwMv7xsgnz2dgek5JBhB2vE=llMyYwMv7xsgnz2dgek5JBhB2vE=llMyYwMv7xsgnz2dgek5JBhB2vE=llMy</t>
  </si>
  <si>
    <t>0100194433883924213TgbV&amp;6BscYZ)91KZF092AvJs+ykadZIjx79myZxENWc3e5o=AvJs+ykadZIjx79myZxENWc3e5o=AvJs+ykadZIjx79myZxENWc3e5o=AvJs</t>
  </si>
  <si>
    <t>0100194433883924213V5B0n:5/sISy91KZF092BG56VwkGBKJji6YBWTwqwLboSZE=BG56VwkGBKJji6YBWTwqwLboSZE=BG56VwkGBKJji6YBWTwqwLboSZE=BG56</t>
  </si>
  <si>
    <t>0100194433883924213xw_i.Je/dRTX91KZF092y5G8zQnYESzqSkheC4XUaMWh7cQ=y5G8zQnYESzqSkheC4XUaMWh7cQ=y5G8zQnYESzqSkheC4XUaMWh7cQ=y5G8</t>
  </si>
  <si>
    <t>0100194433883924213YbEScF&gt;RGBmG91KZF092SgDGNipteVqkpHewoc9IZLGMF/Y=SgDGNipteVqkpHewoc9IZLGMF/Y=SgDGNipteVqkpHewoc9IZLGMF/Y=SgDG</t>
  </si>
  <si>
    <t>0100194433883924213YwhmRIfjpvN291KZF092xQ29KwgX28dtRYqPCXHSTO7Iwuk=xQ29KwgX28dtRYqPCXHSTO7Iwuk=xQ29KwgX28dtRYqPCXHSTO7Iwuk=xQ29</t>
  </si>
  <si>
    <t>0100194433883924213zMooFEPog.:%91KZF092vvvDzt+MniuXocnJC3M5paKpbxE=vvvDzt+MniuXocnJC3M5paKpbxE=vvvDzt+MniuXocnJC3M5paKpbxE=vvvD</t>
  </si>
  <si>
    <t>0100194433883924213ZPylHQXG;,*_91KZF092pdnDEFw/e9epndT9WlGu/0QmPmk=pdnDEFw/e9epndT9WlGu/0QmPmk=pdnDEFw/e9epndT9WlGu/0QmPmk=pdnD</t>
  </si>
  <si>
    <t>0100194433883924213_foygClfr)Vs91KZF092hF5DjYJJ25Pdv2Ho7jcvrDohreA=hF5DjYJJ25Pdv2Ho7jcvrDohreA=hF5DjYJJ25Pdv2Ho7jcvrDohreA=hF5D</t>
  </si>
  <si>
    <t>0100194433883931213/7/Q1rfUAg8U91KZF092lEWzsfIaxUwmzBD8VSb+dzQCZkA=lEWzsfIaxUwmzBD8VSb+dzQCZkA=lEWzsfIaxUwmzBD8VSb+dzQCZkA=lEWz</t>
  </si>
  <si>
    <t>01001944338839312132(8X/oNixNoV91KZF092zMqZAPRJgqgyqDYIZ4Mnjm4xnvU=zMqZAPRJgqgyqDYIZ4Mnjm4xnvU=zMqZAPRJgqgyqDYIZ4Mnjm4xnvU=zMqZ</t>
  </si>
  <si>
    <t>01001944338839312135cP&amp;Orw7IB_'91KZF092GAuHG96QSR/zjz78UtDy6pjipE4=GAuHG96QSR/zjz78UtDy6pjipE4=GAuHG96QSR/zjz78UtDy6pjipE4=GAuH</t>
  </si>
  <si>
    <t>01001944338839312139RJTPaqgT1'091KZF092OidfE49cf+XZDGIsmRWy/zzl7D4=OidfE49cf+XZDGIsmRWy/zzl7D4=OidfE49cf+XZDGIsmRWy/zzl7D4=Oidf</t>
  </si>
  <si>
    <t>0100194433883931213&lt;Nt.WwswB4pX91KZF0920O/W67kjsWbQawHOztwrIgEb5PE=0O/W67kjsWbQawHOztwrIgEb5PE=0O/W67kjsWbQawHOztwrIgEb5PE=0O/W</t>
  </si>
  <si>
    <t>0100194433883931213=25D_SCXQXZS91KZF092rIs/L2W7JrCvQEovWgB5VTn3LKg=rIs/L2W7JrCvQEovWgB5VTn3LKg=rIs/L2W7JrCvQEovWgB5VTn3LKg=rIs/</t>
  </si>
  <si>
    <t>0100194433883931213A8IO6BgF1pbB91KZF092lKPhNJdjrc8lOgzPYNGDUgK/MDQ=lKPhNJdjrc8lOgzPYNGDUgK/MDQ=lKPhNJdjrc8lOgzPYNGDUgK/MDQ=lKPh</t>
  </si>
  <si>
    <t>0100194433883931213a9Sfi?rgc9rX91KZF092/xJ+UuBPyKTD+xIxl1v0RXm2YQo=/xJ+UuBPyKTD+xIxl1v0RXm2YQo=/xJ+UuBPyKTD+xIxl1v0RXm2YQo=/xJ+</t>
  </si>
  <si>
    <t>0100194433883931213AdbSZrosKu%d91KZF0926+PVRcVrHbzRGTHzfdQGkXBVJNE=6+PVRcVrHbzRGTHzfdQGkXBVJNE=6+PVRcVrHbzRGTHzfdQGkXBVJNE=6+PV</t>
  </si>
  <si>
    <t>0100194433883931213AeOVBD'oS?iu91KZF092sBuQcVIsGG5Lf+QuUdHOPTFWEKI=sBuQcVIsGG5Lf+QuUdHOPTFWEKI=sBuQcVIsGG5Lf+QuUdHOPTFWEKI=sBuQ</t>
  </si>
  <si>
    <t>0100194433883931213afFkAtNePeID91KZF0927v1M2Zd6fL+f5/tgScMKy/vYF0g=7v1M2Zd6fL+f5/tgScMKy/vYF0g=7v1M2Zd6fL+f5/tgScMKy/vYF0g=7v1M</t>
  </si>
  <si>
    <t>0100194433883931213aFOK9dqEDXG;91KZF092BFvAjaSrt1Ot0Ro+CZSbNKFf4f4=BFvAjaSrt1Ot0Ro+CZSbNKFf4f4=BFvAjaSrt1Ot0Ro+CZSbNKFf4f4=BFvA</t>
  </si>
  <si>
    <t>0100194433883931213ah4uK=f;V;yb91KZF092YKSacqYehPiLFGnwfRWkgfPvJuw=YKSacqYehPiLFGnwfRWkgfPvJuw=YKSacqYehPiLFGnwfRWkgfPvJuw=YKSa</t>
  </si>
  <si>
    <t>0100194433883931213Aui4fEdVRs/91KZF0929jYtYI1mTYa3IJaOtZA25bUwhEA=9jYtYI1mTYa3IJaOtZA25bUwhEA=9jYtYI1mTYa3IJaOtZA25bUwhEA=9jYt"</t>
  </si>
  <si>
    <t>0100194433883931213BFIQnDR5a+bT91KZF092JtnvtQS5pum3pYvNcDOTtkHvqmk=JtnvtQS5pum3pYvNcDOTtkHvqmk=JtnvtQS5pum3pYvNcDOTtkHvqmk=Jtnv</t>
  </si>
  <si>
    <t>0100194433883931213ho,geGqdP!Ta91KZF092Ldv8VRChWmK9lrpFG1EO5p0CfKA=Ldv8VRChWmK9lrpFG1EO5p0CfKA=Ldv8VRChWmK9lrpFG1EO5p0CfKA=Ldv8</t>
  </si>
  <si>
    <t>0100194433883931213tI&lt;WvZA.Y6x91KZF0923PWKS9JRSK4VhKmuL80QFHKxrKA=3PWKS9JRSK4VhKmuL80QFHKxrKA=3PWKS9JRSK4VhKmuL80QFHKxrKA=3PWK"</t>
  </si>
  <si>
    <t>0100194433883931213txQDOcKZqopn91KZF092l7xfkQfKILuD0hDg9kPefbOLYKs=l7xfkQfKILuD0hDg9kPefbOLYKs=l7xfkQfKILuD0hDg9kPefbOLYKs=l7xf</t>
  </si>
  <si>
    <t>0100194433883931213V;uamZpA&lt;;UF91KZF092ywLryRiMhI155TqhF1l4IN9bPVM=ywLryRiMhI155TqhF1l4IN9bPVM=ywLryRiMhI155TqhF1l4IN9bPVM=ywLr</t>
  </si>
  <si>
    <t>0100194433883931213VzHDdbqO%&amp;mQ91KZF092V1Dh35sBbtHwb3jB1AsQ7Y0/oZA=V1Dh35sBbtHwb3jB1AsQ7Y0/oZA=V1Dh35sBbtHwb3jB1AsQ7Y0/oZA=V1Dh</t>
  </si>
  <si>
    <t>0100194433883931213WabUG0pFftyV91KZF092451L7vLkFgLIO4zbnZg728gfp6A=451L7vLkFgLIO4zbnZg728gfp6A=451L7vLkFgLIO4zbnZg728gfp6A=451L</t>
  </si>
  <si>
    <t>0100194433883931213WvvHSAVcRvq091kzf092aWRXeK8W5K6A1ZORDRS1gqQnXs0=aWRXeK8W5K6A1ZORDRS1gqQnXs0=aWRXeK8W5K6A1ZORDRS1gqQnXs0=aWRX</t>
  </si>
  <si>
    <t>0100194433883931213xi_q-llQIWL91kzf0925N2TKu0KggUHxP5UJ4nAf1U2uLS=5N2TKu0KggUHxP5UJ4nAf1U2uLS=5N2TKu0KggUHxP5UJ4nAf1U2uLS=5N2T"</t>
  </si>
  <si>
    <t>0100194433883931213xKJSgMxReR.y91kzf092f22Dym0GkuYFdGSr++ypjy7kE0K=f22Dym0GkuYFdGSr++ypjy7kE0K=f22Dym0GkuYFdGSr++ypjy7kE0K=f22D</t>
  </si>
  <si>
    <t>0100194433883931213yBWJ1B%XUglx91KZF092W3WdpYj4yZ2oJmF+9AGckDN9u4E=W3WdpYj4yZ2oJmF+9AGckDN9u4E=W3WdpYj4yZ2oJmF+9AGckDN9u4E=W3Wd</t>
  </si>
  <si>
    <t>0100194433883948213?BUpo(%aekIW91KZF092xGRLerIbLoQGXq7+ZsUNhiOMQiU=xGRLerIbLoQGXq7+ZsUNhiOMQiU=xGRLerIbLoQGXq7+ZsUNhiOMQiU=xGRL</t>
  </si>
  <si>
    <t>0100194433883948213Cpp8&lt;YQLheMn91KZF09232l54BvTXEUiZ+GXy4k79+jsfW4=32l54BvTXEUiZ+GXy4k79+jsfW4=32l54BvTXEUiZ+GXy4k79+jsfW4=32l5</t>
  </si>
  <si>
    <t>0100194433883948213WGR0+&gt;0R-7Tc91KZF092bARJWbx6hP+hMu884CEiy2YdaUc=bARJWbx6hP+hMu884CEiy2YdaUc=bARJWbx6hP+hMu884CEiy2YdaUc=bARJ</t>
  </si>
  <si>
    <t>01001944338839552131IXj9DgSot_91KZF092x1zoFDrQ773pDqACzCPfc5ZVxg4=x1zoFDrQ773pDqACzCPfc5ZVxg4=x1zoFDrQ773pDqACzCPfc5ZVxg4=x1zo"</t>
  </si>
  <si>
    <t>0100194433883955213E++gTmS54wYN91KZF092LA+FOD+KpOkQ+HJkuRkwkDYv07g=LA+FOD+KpOkQ+HJkuRkwkDYv07g=LA+FOD+KpOkQ+HJkuRkwkDYv07g=LA+F</t>
  </si>
  <si>
    <t>0100194433883955213eqZFxMi_C';091KZF092cxfrai+gkedd19XLmu0NzV+UQTU=cxfrai+gkedd19XLmu0NzV+UQTU=cxfrai+gkedd19XLmu0NzV+UQTU=cxfr</t>
  </si>
  <si>
    <t>0100194433883955213snkcR=tu'8291KZF092j262qMU7AmqBWM9oZl19QrLrFxs=j262qMU7AmqBWM9oZl19QrLrFxs=j262qMU7AmqBWM9oZl19QrLrFxs=j262"</t>
  </si>
  <si>
    <t>0100194433883955213TboaSWCVjc0C91KZF092bW6ohyaxIjmZevSFSSwNoGhw4Qg=bW6ohyaxIjmZevSFSSwNoGhw4Qg=bW6ohyaxIjmZevSFSSwNoGhw4Qg=bW6o</t>
  </si>
  <si>
    <t>0100194433883962213csGlf&gt;R)Yxsr91kzf092dsHjjJh/9E3GpMlRyUsbj/3/noi=dsHjjJh/9E3GpMlRyUsbj/3/noi=dsHjjJh/9E3GpMlRyUsbj/3/noi=dsHj</t>
  </si>
  <si>
    <t>0100194433883962213ni-i&amp;;R0kP;r91kzf092wJGr6FUcgGienDB0p6Mec1HXomq=wJGr6FUcgGienDB0p6Mec1HXomq=wJGr6FUcgGienDB0p6Mec1HXomq=wJGr</t>
  </si>
  <si>
    <t>0100194433883979213hU/zgJqE%(pm91kzf0929JYaeT8hBrXzdom2t+Q4vLcgUqy=9JYaeT8hBrXzdom2t+Q4vLcgUqy=9JYaeT8hBrXzdom2t+Q4vLcgUqy=9JYa</t>
  </si>
  <si>
    <t>0100194433883979213RJb4f&amp;IgRY(Z91KZF092iXduQEbcZ+uCWzAC3Jwx/5/xLaw=iXduQEbcZ+uCWzAC3Jwx/5/xLaw=iXduQEbcZ+uCWzAC3Jwx/5/xLaw=iXdu</t>
  </si>
  <si>
    <t>0100194433884051213,-QJN+87'mYZ91KZF092LBEkz2Js2X9s+QM03OlkYzViF9I=LBEkz2Js2X9s+QM03OlkYzViF9I=LBEkz2Js2X9s+QM03OlkYzViF9I=LBEk</t>
  </si>
  <si>
    <t>01001944338840512134ILg2fXytaK*91KZF092FG6d8LU2vq+ETOAnopNHDtelFFI=FG6d8LU2vq+ETOAnopNHDtelFFI=FG6d8LU2vq+ETOAnopNHDtelFFI=FG6d</t>
  </si>
  <si>
    <t>0100194433884051213;o-niVANjV_B91KZF092gQkuVtVJ0mDWZqysssvBeV0SORw=gQkuVtVJ0mDWZqysssvBeV0SORw=gQkuVtVJ0mDWZqysssvBeV0SORw=gQku</t>
  </si>
  <si>
    <t>0100194433884051213d-yLM1Ttf*%!91KZF0923OIz3g+xi/LBTOUam61zOwGjNb0=3OIz3g+xi/LBTOUam61zOwGjNb0=3OIz3g+xi/LBTOUam61zOwGjNb0=3OIz</t>
  </si>
  <si>
    <t>0100194433884051213g,O+lNUUHsy91KZF092jFnnYLJN1BEE7kXgOylzBUhM6kY=jFnnYLJN1BEE7kXgOylzBUhM6kY=jFnnYLJN1BEE7kXgOylzBUhM6kY=jFnn"</t>
  </si>
  <si>
    <t>0100194433884051213jFhtwjo,wol691KZF092e0YDQehZEOtCzvAcvafyrtRBgG4=e0YDQehZEOtCzvAcvafyrtRBgG4=e0YDQehZEOtCzvAcvafyrtRBgG4=e0YD</t>
  </si>
  <si>
    <t>0100194433884051213m15jl3EtIDmN91KZF092YvVGq2cU3T1us0+Lpvy1+llQznU=YvVGq2cU3T1us0+Lpvy1+llQznU=YvVGq2cU3T1us0+Lpvy1+llQznU=YvVG</t>
  </si>
  <si>
    <t>0100194433884051213mafkL=3Hf0S&amp;91KZF092/nGhf6kAb0rX+6RwjpPIpj7RNv0=/nGhf6kAb0rX+6RwjpPIpj7RNv0=/nGhf6kAb0rX+6RwjpPIpj7RNv0=/nGh</t>
  </si>
  <si>
    <t>0100194433884051213TWPcY!zEEoab91KZF092MRq7fyUvZqzIb9tnHYsQGyk69BE=MRq7fyUvZqzIb9tnHYsQGyk69BE=MRq7fyUvZqzIb9tnHYsQGyk69BE=MRq7</t>
  </si>
  <si>
    <t>0100194433884068213'*Oss1EtCdCQ91KZF092Lsg+gHWg7DubOjoNJ8DeNmaoNEY=Lsg+gHWg7DubOjoNJ8DeNmaoNEY=Lsg+gHWg7DubOjoNJ8DeNmaoNEY=Lsg+</t>
  </si>
  <si>
    <t>0100194433884068213+sFQPVx_D5Aj91KZF092taJL/hQBSjBqDAHFTa64aj9yaZI=taJL/hQBSjBqDAHFTa64aj9yaZI=taJL/hQBSjBqDAHFTa64aj9yaZI=taJL</t>
  </si>
  <si>
    <t>0100194433884068213,!2G?qe;LDUu91KZF092Dzq7kgdSWp96lCegTklk7Q8C4os=Dzq7kgdSWp96lCegTklk7Q8C4os=Dzq7kgdSWp96lCegTklk7Q8C4os=Dzq7</t>
  </si>
  <si>
    <t>0100194433884068213/lN.vH2hb(Wq91KZF092naVLV9sNBpRgIJul5C7u8hY1aNU=naVLV9sNBpRgIJul5C7u8hY1aNU=naVLV9sNBpRgIJul5C7u8hY1aNU=naVL</t>
  </si>
  <si>
    <t>01001944338840682133jRMWwiaDLOr91KZF092h1g1Kmgjuwr/uRpZNbdppk+0GMo=h1g1Kmgjuwr/uRpZNbdppk+0GMo=h1g1Kmgjuwr/uRpZNbdppk+0GMo=h1g1</t>
  </si>
  <si>
    <t>01001944338840682133YZF0mfbN)Nk91KZF092way9kK4nK46XkMehTOp60SaGWt0=way9kK4nK46XkMehTOp60SaGWt0=way9kK4nK46XkMehTOp60SaGWt0=way9</t>
  </si>
  <si>
    <t>0100194433884068213=)kCniX+cH?=91KZF092I6TcFf4u7pFs2mES5Q99dS6pj84=I6TcFf4u7pFs2mES5Q99dS6pj84=I6TcFf4u7pFs2mES5Q99dS6pj84=I6Tc</t>
  </si>
  <si>
    <t>0100194433884068213&gt;.4_49INx+Z'91KZF092yISSJBRH8q/LqVnm4keumREPykA=yISSJBRH8q/LqVnm4keumREPykA=yISSJBRH8q/LqVnm4keumREPykA=yISS</t>
  </si>
  <si>
    <t>0100194433884068213&gt;HObJseXff1i91KZF092lD3F2Y/1lNPkXrKLYPKpnYJP0Mc=lD3F2Y/1lNPkXrKLYPKpnYJP0Mc=lD3F2Y/1lNPkXrKLYPKpnYJP0Mc=lD3F</t>
  </si>
  <si>
    <t>0100194433884068213ASP0rOM&lt;tnjE91KZF092b+gfOPlkJkfxYopQfu4ZeM4qMCc=b+gfOPlkJkfxYopQfu4ZeM4qMCc=b+gfOPlkJkfxYopQfu4ZeM4qMCc=b+gf</t>
  </si>
  <si>
    <t>0100194433884068213cRqN5N!cJ,al91KZF092Ww4NIeSYAl/7WbwgHkwcfN4z+VU=Ww4NIeSYAl/7WbwgHkwcfN4z+VU=Ww4NIeSYAl/7WbwgHkwcfN4z+VU=Ww4N</t>
  </si>
  <si>
    <t>0100194433884068213Dc_Z*lSeq8cB91KZF092eA7yxBnDwqNSw9oE7wC10SvLLiE=eA7yxBnDwqNSw9oE7wC10SvLLiE=eA7yxBnDwqNSw9oE7wC10SvLLiE=eA7y</t>
  </si>
  <si>
    <t>0100194433884068213dORdHZNmqebm91KZF092wSFMxNySBl1/d35XkDCvsxrgKxo=wSFMxNySBl1/d35XkDCvsxrgKxo=wSFMxNySBl1/d35XkDCvsxrgKxo=wSFM</t>
  </si>
  <si>
    <t>0100194433884068213HJSY30eSni,L91KZF092nfrFnaDpTyt5Q7J5bp96eiexB6A=nfrFnaDpTyt5Q7J5bp96eiexB6A=nfrFnaDpTyt5Q7J5bp96eiexB6A=nfrF</t>
  </si>
  <si>
    <t>0100194433884068213HL;(WhlpLK*o91KZF092rQ/V5Gvt9wg8+jhf5mesI3OwpiU=rQ/V5Gvt9wg8+jhf5mesI3OwpiU=rQ/V5Gvt9wg8+jhf5mesI3OwpiU=rQ/V</t>
  </si>
  <si>
    <t>0100194433884068213mGLDxHfYFRug91KZF092VJa9585ax+y7LvKUkk/DAyNhikY=VJa9585ax+y7LvKUkk/DAyNhikY=VJa9585ax+y7LvKUkk/DAyNhikY=VJa9</t>
  </si>
  <si>
    <t>0100194433884068213r:3RljmLXYMl91KZF092SCmjyh/2PZlBQnXqDRzN6Yy9oTE=SCmjyh/2PZlBQnXqDRzN6Yy9oTE=SCmjyh/2PZlBQnXqDRzN6Yy9oTE=SCmj</t>
  </si>
  <si>
    <t>0100194433884068213RM3XKTnn,jjp91KZF092JNcxHPCzA3GJc9yB7QDn7e0wmss=JNcxHPCzA3GJc9yB7QDn7e0wmss=JNcxHPCzA3GJc9yB7QDn7e0wmss=JNcx</t>
  </si>
  <si>
    <t>0100194433884068213RtcdMI:?FuAd91KZF092wv6GfpaA8MpSHXsVFtank/4Iq6o=wv6GfpaA8MpSHXsVFtank/4Iq6o=wv6GfpaA8MpSHXsVFtank/4Iq6o=wv6G</t>
  </si>
  <si>
    <t>0100194433884068213s9noc4Qih.Mj91KZF092ZLBipjzTwE9lmY/AHpybNQHXwLI=ZLBipjzTwE9lmY/AHpybNQHXwLI=ZLBipjzTwE9lmY/AHpybNQHXwLI=ZLBi</t>
  </si>
  <si>
    <t>0100194433884068213V;uZcirIbYTb91KZF092iKyd+t+h50B+Vq7vcMEO1rpcl3c=iKyd+t+h50B+Vq7vcMEO1rpcl3c=iKyd+t+h50B+Vq7vcMEO1rpcl3c=iKyd</t>
  </si>
  <si>
    <t>0100194433884068213X'h6o%,2VIWb91KZF092HazE3hpICCOXBbwLA2L98GGORWs=HazE3hpICCOXBbwLA2L98GGORWs=HazE3hpICCOXBbwLA2L98GGORWs=HazE</t>
  </si>
  <si>
    <t>0100194433884068213X(FnU2eM,Ays91KZF09252kPaOfFlbAhIRNPiI6YAmsC1sQ=52kPaOfFlbAhIRNPiI6YAmsC1sQ=52kPaOfFlbAhIRNPiI6YAmsC1sQ=52kP</t>
  </si>
  <si>
    <t>0100194433884068213yCocCs'aMU(T91KZF0927mB/evrJMGr2hzRscbwdQOFPttQ=7mB/evrJMGr2hzRscbwdQOFPttQ=7mB/evrJMGr2hzRscbwdQOFPttQ=7mB/</t>
  </si>
  <si>
    <t>0100194433884082213%dZmnJga_Y9&lt;91KZF092JPAjRkycwauTTVzXzlofAYRl4Ac=JPAjRkycwauTTVzXzlofAYRl4Ac=JPAjRkycwauTTVzXzlofAYRl4Ac=JPAj</t>
  </si>
  <si>
    <t>0100194433884082213?FrRPEomtSgE91KZF092koLW/zvVj9UVHBOI/jb8RWYi5qU=koLW/zvVj9UVHBOI/jb8RWYi5qU=koLW/zvVj9UVHBOI/jb8RWYi5qU=koLW</t>
  </si>
  <si>
    <t>0100194433884082213bJ1k,)0oeq?a91KZF092D4B84VZKjFLGgQZobPJy5IMfoas=D4B84VZKjFLGgQZobPJy5IMfoas=D4B84VZKjFLGgQZobPJy5IMfoas=D4B8</t>
  </si>
  <si>
    <t>0100194433884082213C2R6UkSlVmyr91KZF092ouHpolR+yGQ/dH92tQjrNvRpg8o=ouHpolR+yGQ/dH92tQjrNvRpg8o=ouHpolR+yGQ/dH92tQjrNvRpg8o=ouHp</t>
  </si>
  <si>
    <t>0100194433884082213cEN.8*Wx&amp;U5m91KZF092IFHqa5ViyyHlQ5p+Bb/WaGqoiyw=IFHqa5ViyyHlQ5p+Bb/WaGqoiyw=IFHqa5ViyyHlQ5p+Bb/WaGqoiyw=IFHq</t>
  </si>
  <si>
    <t>0100194433884082213cs;RhJACiFS)91KZF092W4StE80eqp3rsDYiIaO14iopogI=W4StE80eqp3rsDYiIaO14iopogI=W4StE80eqp3rsDYiIaO14iopogI=W4St</t>
  </si>
  <si>
    <t>0100194433884082213hNQZQDHXFOiT91KZF092k+NkIdz9p7dpGNjMloHYw7KpC64=k+NkIdz9p7dpGNjMloHYw7KpC64=k+NkIdz9p7dpGNjMloHYw7KpC64=k+Nk</t>
  </si>
  <si>
    <t>0100194433884082213hxkQdFBVrC6Y91KZF092STF0loSThssByZMWIRW1YsZ2nhw=STF0loSThssByZMWIRW1YsZ2nhw=STF0loSThssByZMWIRW1YsZ2nhw=STF0</t>
  </si>
  <si>
    <t>0100194433884082213I1EWVseePBN91KZF092+LV0shGXKOfcTbMdB1SCe99RtXk=+LV0shGXKOfcTbMdB1SCe99RtXk=+LV0shGXKOfcTbMdB1SCe99RtXk=+LV0"</t>
  </si>
  <si>
    <t>0100194433884082213ro*LK&amp;Qpu.xO91KZF092oOm17iqe/NCD6jQe/lQQVzZHgEw=oOm17iqe/NCD6jQe/lQQVzZHgEw=oOm17iqe/NCD6jQe/lQQVzZHgEw=oOm1</t>
  </si>
  <si>
    <t>0100194433884082213tqprCJXdinUX91KZF092kjqZNy0cCQe2dVNqM/bu9wqA4gw=kjqZNy0cCQe2dVNqM/bu9wqA4gw=kjqZNy0cCQe2dVNqM/bu9wqA4gw=kjqZ</t>
  </si>
  <si>
    <t>0100194433884082213vWkde(?hwjjw91KZF092WxuovdV7Hsv3EmVrRRbVMZOx3mk=WxuovdV7Hsv3EmVrRRbVMZOx3mk=WxuovdV7Hsv3EmVrRRbVMZOx3mk=Wxuo</t>
  </si>
  <si>
    <t>0100194433884099213+mLH(yx0HPx91KZF0921oMgNMimG9aSaosOFy4FCYBb5MA=1oMgNMimG9aSaosOFy4FCYBb5MA=1oMgNMimG9aSaosOFy4FCYBb5MA=1oMg"</t>
  </si>
  <si>
    <t>0100194433884099213g=5rNOXDBYp491KZF092p9VqOvokPBWkTDy0AHlMyuTujZE=p9VqOvokPBWkTDy0AHlMyuTujZE=p9VqOvokPBWkTDy0AHlMyuTujZE=p9Vq</t>
  </si>
  <si>
    <t>0100194433884099213gp&lt;uLf2I3tIV91KZF092Pmu3qDYwGpunSeteHtM53bsVrNc=Pmu3qDYwGpunSeteHtM53bsVrNc=Pmu3qDYwGpunSeteHtM53bsVrNc=Pmu3</t>
  </si>
  <si>
    <t>0100194433884099213p%D&gt;ssp8)WSh91KZF092UF0kGsxNwZbA+BwaaKbS7cmnBlA=UF0kGsxNwZbA+BwaaKbS7cmnBlA=UF0kGsxNwZbA+BwaaKbS7cmnBlA=UF0k</t>
  </si>
  <si>
    <t>0100194433884099213qaFk/7ojIkVr91KZF092QMoAqSEyTZkJvnXFEKC2nL6M3PE=QMoAqSEyTZkJvnXFEKC2nL6M3PE=QMoAqSEyTZkJvnXFEKC2nL6M3PE=QMoA</t>
  </si>
  <si>
    <t>0100194433884099213R2HHzF!eg!RG91KZF0927TvtfPkNMwS2QjkPg6liLTKI4J4=7TvtfPkNMwS2QjkPg6liLTKI4J4=7TvtfPkNMwS2QjkPg6liLTKI4J4=7Tvt</t>
  </si>
  <si>
    <t>0100194433884099213ThpvW?F'k)sn91KZF092mL3LbpepxghqtDd9Q8SV+hxHaTw=mL3LbpepxghqtDd9Q8SV+hxHaTw=mL3LbpepxghqtDd9Q8SV+hxHaTw=mL3L</t>
  </si>
  <si>
    <t>0100194433884099213u.Rj2PAi!MB&amp;91KZF092crPHt0U43bq9F+yyl2PNPmOnR68=crPHt0U43bq9F+yyl2PNPmOnR68=crPHt0U43bq9F+yyl2PNPmOnR68=crPH</t>
  </si>
  <si>
    <t>0100194433884099213UYi/(X_Q&amp;aDI91KZF092+dgoLavbjVT2ifLn4SNEeoEk52Y=+dgoLavbjVT2ifLn4SNEeoEk52Y=+dgoLavbjVT2ifLn4SNEeoEk52Y=+dgo</t>
  </si>
  <si>
    <t>0100194433884105213'nBFlSdstItL91KZF092WXdwTq3ex3ZUqdvmilSmjBvZ08s=WXdwTq3ex3ZUqdvmilSmjBvZ08s=WXdwTq3ex3ZUqdvmilSmjBvZ08s=WXdw</t>
  </si>
  <si>
    <t>0100194433884105213*%*JiXNRICYL91KZF092Ldu3Cj2qELIJ2KlEY4BKgD83lME=Ldu3Cj2qELIJ2KlEY4BKgD83lME=Ldu3Cj2qELIJ2KlEY4BKgD83lME=Ldu3</t>
  </si>
  <si>
    <t>0100194433884105213EQCOfYYfq"r91KZF092FqidjUQfp8dWq/280FwANceYge4=FqidjUQfp8dWq/280FwANceYge4=FqidjUQfp8dWq/280FwANceYge4=Fqid"</t>
  </si>
  <si>
    <t>0100194433884105213Ggg(dY!Y9L6B91KZF092dBEVmPntmYwkuVis4Kzn6jcNvPA=dBEVmPntmYwkuVis4Kzn6jcNvPA=dBEVmPntmYwkuVis4Kzn6jcNvPA=dBEV</t>
  </si>
  <si>
    <t>0100194433884105213o&lt;TGGhB%0b=791KZF092FfYfpxgyaag0NWBj3EHsgAy7PGI=FfYfpxgyaag0NWBj3EHsgAy7PGI=FfYfpxgyaag0NWBj3EHsgAy7PGI=FfYf</t>
  </si>
  <si>
    <t>0100194433884105213PNiEoaMXl-j+91KZF09262G2zeLcdArvsP2oIdDE03dJ+Qc=62G2zeLcdArvsP2oIdDE03dJ+Qc=62G2zeLcdArvsP2oIdDE03dJ+Qc=62G2</t>
  </si>
  <si>
    <t>0100194433884105213ppwNAURXeBET91KZF092aNfbpZIXgOSzA/tTW98rFF9yNmQ=aNfbpZIXgOSzA/tTW98rFF9yNmQ=aNfbpZIXgOSzA/tTW98rFF9yNmQ=aNfb</t>
  </si>
  <si>
    <t>0100194433884105213Q8Fw2aVO&amp;Q_q91KZF0924pn+NspF+dxGpZS3XCVg2vH2sKM=4pn+NspF+dxGpZS3XCVg2vH2sKM=4pn+NspF+dxGpZS3XCVg2vH2sKM=4pn+</t>
  </si>
  <si>
    <t>0100194433884105213R(hRdrhU+eEm91KZF092/sRw+A7TGGc4r/OVQQi23G/J4S0=/sRw+A7TGGc4r/OVQQi23G/J4S0=/sRw+A7TGGc4r/OVQQi23G/J4S0=/sRw</t>
  </si>
  <si>
    <t>0100194433884105213rU/q_Qbp2deR91KZF092PXoBg3t1U1FFc2zL1bJWbmNvefk=PXoBg3t1U1FFc2zL1bJWbmNvefk=PXoBg3t1U1FFc2zL1bJWbmNvefk=PXoB</t>
  </si>
  <si>
    <t>0100194433884105213X:PBp5CtTa+91KZF092/7GN8wtY5us2Xsecxbcc8Cq1gUk=/7GN8wtY5us2Xsecxbcc8Cq1gUk=/7GN8wtY5us2Xsecxbcc8Cq1gUk=/7GN"</t>
  </si>
  <si>
    <t>0100194433884105213XtqnrSNJmAC91KZF092ayf8Lycszvf09eshTUHkQlYfjCY=ayf8Lycszvf09eshTUHkQlYfjCY=ayf8Lycszvf09eshTUHkQlYfjCY=ayf8"</t>
  </si>
  <si>
    <t>0100194433884105213y&gt;FoJw'*-mnb91KZF092lH6YHRDtAMMrJBKexd7ooskHVOA=lH6YHRDtAMMrJBKexd7ooskHVOA=lH6YHRDtAMMrJBKexd7ooskHVOA=lH6Y</t>
  </si>
  <si>
    <t>0100194434264296213*qTdzSP4c&lt;ed91KZF092e3Y4rxCWO/L7RCCLaucSf00/Tw8=e3Y4rxCWO/L7RCCLaucSf00/Tw8=e3Y4rxCWO/L7RCCLaucSf00/Tw8=e3Y4</t>
  </si>
  <si>
    <t>01001944342642962132)i?m:,u:KYL91KZF092oI/WXklMHfBFEY7gfgjzslfNf3o=oI/WXklMHfBFEY7gfgjzslfNf3o=oI/WXklMHfBFEY7gfgjzslfNf3o=oI/W</t>
  </si>
  <si>
    <t>0100194434264296213?K?U=WBDMl.C91KZF092aNMOztFTr8QffY8KJTlPnj52E48=aNMOztFTr8QffY8KJTlPnj52E48=aNMOztFTr8QffY8KJTlPnj52E48=aNMO</t>
  </si>
  <si>
    <t>0100194434264296213lIZWJ-a6XpEo91KZF0924MVm9zWLb077eRRT2hy8o2Sv9Ag=4MVm9zWLb077eRRT2hy8o2Sv9Ag=4MVm9zWLb077eRRT2hy8o2Sv9Ag=4MVm</t>
  </si>
  <si>
    <t>0100194434264296213LqB7cKMfBo5.91KZF092c6B0A9LxBzVelIrOr/TfRXvTWDM=c6B0A9LxBzVelIrOr/TfRXvTWDM=c6B0A9LxBzVelIrOr/TfRXvTWDM=c6B0</t>
  </si>
  <si>
    <t>0100194434264296213lWakjp0AgGtu91KZF0925LfGSUcKcPtzafMQeDkwa+ghBTs=5LfGSUcKcPtzafMQeDkwa+ghBTs=5LfGSUcKcPtzafMQeDkwa+ghBTs=5LfG</t>
  </si>
  <si>
    <t>0100194434264296213NOhhK&gt;u.=LJ91KZF0924C22HXj/DIL/8h3wklLrXzbpzQE=4C22HXj/DIL/8h3wklLrXzbpzQE=4C22HXj/DIL/8h3wklLrXzbpzQE=4C22"</t>
  </si>
  <si>
    <t>0100194434264296213NPsxaCHcQG,E91KZF092hqvxJv+K7agY68WgFNz71TRvcZM=hqvxJv+K7agY68WgFNz71TRvcZM=hqvxJv+K7agY68WgFNz71TRvcZM=hqvx</t>
  </si>
  <si>
    <t>0100194434264296213PlOGN?Qs/0sr91KZF092r8VSGOTePPo662k163XOT58e01M=r8VSGOTePPo662k163XOT58e01M=r8VSGOTePPo662k163XOT58e01M=r8VS</t>
  </si>
  <si>
    <t>0100194434264296213Ur8L?bA5QV9p91KZF092z4hfvmqZmL00JO3h/cngp6XQDiA=z4hfvmqZmL00JO3h/cngp6XQDiA=z4hfvmqZmL00JO3h/cngp6XQDiA=z4hf</t>
  </si>
  <si>
    <t>0100194434264296213v-LqopCbTPRJ91KZF092C8q9cZMnkcMdfzB1QtjQHGw/66s=C8q9cZMnkcMdfzB1QtjQHGw/66s=C8q9cZMnkcMdfzB1QtjQHGw/66s=C8q9</t>
  </si>
  <si>
    <t>0100194434264296213VROkBDjgP&lt;Oc91KZF0922Derxx3UwEO4SJ469MzoHCoAOPw=2Derxx3UwEO4SJ469MzoHCoAOPw=2Derxx3UwEO4SJ469MzoHCoAOPw=2Der</t>
  </si>
  <si>
    <t>0100194434264296213VTYj_oSv77qn91KZF092Hgv1Ri/tW9um9t2q6UrS8xw+Rhw=Hgv1Ri/tW9um9t2q6UrS8xw+Rhw=Hgv1Ri/tW9um9t2q6UrS8xw+Rhw=Hgv1</t>
  </si>
  <si>
    <t>0100194434264296213WNL%Euko-qTf91KZF092nU/dq5+gm+aV+KQAXHmEJO5/EYo=nU/dq5+gm+aV+KQAXHmEJO5/EYo=nU/dq5+gm+aV+KQAXHmEJO5/EYo=nU/d</t>
  </si>
  <si>
    <t>0100194434264296213XNt8p0ZroAlb91KZF092EgCtT5KhCpaNAJp+T0wC7FbibvU=EgCtT5KhCpaNAJp+T0wC7FbibvU=EgCtT5KhCpaNAJp+T0wC7FbibvU=EgCt</t>
  </si>
  <si>
    <t>0100194434264296213_&lt;KW)yp%"Mlp91KZF0928PNE+nsOYWUSOiUBMqXa8uxpJMQ=8PNE+nsOYWUSOiUBMqXa8uxpJMQ=8PNE+nsOYWUSOiUBMqXa8uxpJMQ=8PNE</t>
  </si>
  <si>
    <t>0100194434264302213)6Ff-?lkVo&amp;P91KZF092L88//E5OSSSDLf1NhhGbZp2jEtk=L88//E5OSSSDLf1NhhGbZp2jEtk=L88//E5OSSSDLf1NhhGbZp2jEtk=L88/</t>
  </si>
  <si>
    <t>01001944342643022131CtMYG7ulWXP91KZF092HOnsbVMAPY/Z3k1SuVf4+sScmoI=HOnsbVMAPY/Z3k1SuVf4+sScmoI=HOnsbVMAPY/Z3k1SuVf4+sScmoI=HOns</t>
  </si>
  <si>
    <t>0100194434264302213RSToWEtAKsE791KZF0929dM66f1gVE5QKZkA2YZ7e26eU+k=9dM66f1gVE5QKZkA2YZ7e26eU+k=9dM66f1gVE5QKZkA2YZ7e26eU+k=9dM6</t>
  </si>
  <si>
    <t>0100194434264302213_nEquBl+XLiV91KZF092m2FkjJh05Dbfwphk0fkNMIlO22Y=m2FkjJh05Dbfwphk0fkNMIlO22Y=m2FkjJh05Dbfwphk0fkNMIlO22Y=m2Fk</t>
  </si>
  <si>
    <t>0100194434264333213+IIHP07P8uD91KZF092tDX1zYMlLTk29NENzS6WJdkD3Nk=tDX1zYMlLTk29NENzS6WJdkD3Nk=tDX1zYMlLTk29NENzS6WJdkD3Nk=tDX1"</t>
  </si>
  <si>
    <t>0100194434264333213=nQZG!ArhKnW91KZF0925qsgwlp6fgL2jA7pNTW8iLmALI0=5qsgwlp6fgL2jA7pNTW8iLmALI0=5qsgwlp6fgL2jA7pNTW8iLmALI0=5qsg</t>
  </si>
  <si>
    <t>0100194434264333213faYB3ntLMiks91KZF0927hz5+siEvHgZrKXTuXby3155nqI=7hz5+siEvHgZrKXTuXby3155nqI=7hz5+siEvHgZrKXTuXby3155nqI=7hz5</t>
  </si>
  <si>
    <t>0100194434264333213nytW+RCW.+&amp;T91KZF092wzuEvPK2aQY3C1v7RahyPiPejtU=wzuEvPK2aQY3C1v7RahyPiPejtU=wzuEvPK2aQY3C1v7RahyPiPejtU=wzuE</t>
  </si>
  <si>
    <t>0100194434264333213O/CVu4,GFcd=91KZF092gASdBnHo1WOPzTPCt5sE8WoxA50=gASdBnHo1WOPzTPCt5sE8WoxA50=gASdBnHo1WOPzTPCt5sE8WoxA50=gASd</t>
  </si>
  <si>
    <t>0100194434264333213Px&gt;hgWtnSCP491KZF092fQr6vzY+X1aYKmgiJbDYN6OQTfI=fQr6vzY+X1aYKmgiJbDYN6OQTfI=fQr6vzY+X1aYKmgiJbDYN6OQTfI=fQr6</t>
  </si>
  <si>
    <t>0100194434264333213SGOvaF=sxpN91KZF092XcD8wO1etIB23ctMk9sGo1fMULg=XcD8wO1etIB23ctMk9sGo1fMULg=XcD8wO1etIB23ctMk9sGo1fMULg=XcD8"</t>
  </si>
  <si>
    <t>0100194434264333213SLoa__F&amp;,knl91KZF092dKLaWuANC39jrpMg6fxHrsj2EX0=dKLaWuANC39jrpMg6fxHrsj2EX0=dKLaWuANC39jrpMg6fxHrsj2EX0=dKLa</t>
  </si>
  <si>
    <t>0100194434264333213stEorSfHFnW591KZF092jqn0hQ+w2+sDqJea/DQXswqXKPY=jqn0hQ+w2+sDqJea/DQXswqXKPY=jqn0hQ+w2+sDqJea/DQXswqXKPY=jqn0</t>
  </si>
  <si>
    <t>0100194434264333213VCnTZXKA"kJ91KZF092HIcBy46aEJ0JDpyYcTlzgPZ05d0=HIcBy46aEJ0JDpyYcTlzgPZ05d0=HIcBy46aEJ0JDpyYcTlzgPZ05d0=HIcB"</t>
  </si>
  <si>
    <t>0100194434264333213VuT?RFet8Cbc91KZF092N/IdB+G2WCg6RluPfeHbkYbdu0k=N/IdB+G2WCg6RluPfeHbkYbdu0k=N/IdB+G2WCg6RluPfeHbkYbdu0k=N/Id</t>
  </si>
  <si>
    <t>0100194434264333213z7PTJbVbPB!C91KZF092dGuGVK6DZLanJlRywXK4CfO7EHY=dGuGVK6DZLanJlRywXK4CfO7EHY=dGuGVK6DZLanJlRywXK4CfO7EHY=dGuG</t>
  </si>
  <si>
    <t>01001944343873602139OBF8!r5qU!n91KZF092ZpwmqtHqjVVO9Pm7lE/5e1X4KYM=ZpwmqtHqjVVO9Pm7lE/5e1X4KYM=ZpwmqtHqjVVO9Pm7lE/5e1X4KYM=Zpwm</t>
  </si>
  <si>
    <t>01001944343873602139t"'lo6HT-Dw91KZF092AE2+xB+jGGwu4b7kdz2lH6rGwa4=AE2+xB+jGGwu4b7kdz2lH6rGwa4=AE2+xB+jGGwu4b7kdz2lH6rGwa4=AE2+</t>
  </si>
  <si>
    <t>0100194434387360213b,Phcsl);W8W91KZF092GZ9SDb5JvFyFuUfaVzqUSz2TlKw=GZ9SDb5JvFyFuUfaVzqUSz2TlKw=GZ9SDb5JvFyFuUfaVzqUSz2TlKw=GZ9S</t>
  </si>
  <si>
    <t>0100194434387360213d"mCxbF+MM&gt;;91KZF092j0zMi8Kfz7jhld9jPTu31C70BdI=j0zMi8Kfz7jhld9jPTu31C70BdI=j0zMi8Kfz7jhld9jPTu31C70BdI=j0zM</t>
  </si>
  <si>
    <t>0100194434387360213Ge_I&lt;qGq98rN91KZF092YEqHeQpAscZ3k9+6cVF/WV115L0=YEqHeQpAscZ3k9+6cVF/WV115L0=YEqHeQpAscZ3k9+6cVF/WV115L0=YEqH</t>
  </si>
  <si>
    <t>0100194434387360213h8;bOkr&lt;&gt;kL_91KZF0925jAzzjWVdupFVl72cYTAIq5ncMk=5jAzzjWVdupFVl72cYTAIq5ncMk=5jAzzjWVdupFVl72cYTAIq5ncMk=5jAz</t>
  </si>
  <si>
    <t>0100194434387360213KqbDOd7rAg&gt;M91KZF092N7biKYcQcrozCDDEXhpchIvg9Lo=N7biKYcQcrozCDDEXhpchIvg9Lo=N7biKYcQcrozCDDEXhpchIvg9Lo=N7bi</t>
  </si>
  <si>
    <t>0100194434387360213n,"CAQ7_TrbC91KZF092E5h5mCYkRszATd27yWl4Z2UQiIo=E5h5mCYkRszATd27yWl4Z2UQiIo=E5h5mCYkRszATd27yWl4Z2UQiIo=E5h5</t>
  </si>
  <si>
    <t>0100194434387360213P1PK&gt;jX2pPE'91KZF092RnWiRiNCgHDSvl2BOSAMjg49pV8=RnWiRiNCgHDSvl2BOSAMjg49pV8=RnWiRiNCgHDSvl2BOSAMjg49pV8=RnWi</t>
  </si>
  <si>
    <t>0100194434387360213s71td&gt;FdOla+91KZF092XcPtSXrDrPpMgx9tiTLKPkkdhcY=XcPtSXrDrPpMgx9tiTLKPkkdhcY=XcPtSXrDrPpMgx9tiTLKPkkdhcY=XcPt</t>
  </si>
  <si>
    <t>0100194434387360213UIvT-CoL&lt;&lt;kW91KZF092GYf+SatDrcKOAd7e1HdZzbVB3Ow=GYf+SatDrcKOAd7e1HdZzbVB3Ow=GYf+SatDrcKOAd7e1HdZzbVB3Ow=GYf+</t>
  </si>
  <si>
    <t>0100194434387377213)+IP,0hjgeFh91KZF092TFkuX6+iYAaBUsjFCuuEoJQDH2E=TFkuX6+iYAaBUsjFCuuEoJQDH2E=TFkuX6+iYAaBUsjFCuuEoJQDH2E=TFku</t>
  </si>
  <si>
    <t>0100194434387377213.nb,NTjM6FrH91KZF092SfnYYoifJcoWgrsgvY8BWoZ1pUE=SfnYYoifJcoWgrsgvY8BWoZ1pUE=SfnYYoifJcoWgrsgvY8BWoZ1pUE=SfnY</t>
  </si>
  <si>
    <t>0100194434387377213&lt;(:2iNV8%lQq91KZF092BXBzX2gjk7wtKcW3Xv5iFqBGmfo=BXBzX2gjk7wtKcW3Xv5iFqBGmfo=BXBzX2gjk7wtKcW3Xv5iFqBGmfo=BXBz</t>
  </si>
  <si>
    <t>0100194434387377213PA?dhbU,=aQR91KZF092zVHQHNJKoE1k1hiDFqEc5f+eMp4=zVHQHNJKoE1k1hiDFqEc5f+eMp4=zVHQHNJKoE1k1hiDFqEc5f+eMp4=zVHQ</t>
  </si>
  <si>
    <t>0100194434387377213Qjb&amp;T_spVRQq91KZF092egNsZ03b8SDwGSp6o8i1Ua5MH34=egNsZ03b8SDwGSp6o8i1Ua5MH34=egNsZ03b8SDwGSp6o8i1Ua5MH34=egNs</t>
  </si>
  <si>
    <t>0100194434387377213uWYVbJAjGpzp91KZF092gJUKFkN4xN6/swXCAqLPCbfgzJE=gJUKFkN4xN6/swXCAqLPCbfgzJE=gJUKFkN4xN6/swXCAqLPCbfgzJE=gJUK</t>
  </si>
  <si>
    <t>0100194434387384213&amp;.6MXtSZmnr391KZF092+YlrTFn2RlsbZwgb5RroOIfqc/c=+YlrTFn2RlsbZwgb5RroOIfqc/c=+YlrTFn2RlsbZwgb5RroOIfqc/c=+Ylr</t>
  </si>
  <si>
    <t>0100194434387384213&lt;o6Qqt.VW98+91KZF092B+AbVde6dlO11Vk0parZuMIDSPQ=B+AbVde6dlO11Vk0parZuMIDSPQ=B+AbVde6dlO11Vk0parZuMIDSPQ=B+Ab</t>
  </si>
  <si>
    <t>0100194434387384213a,+kCzZoYVZ891KZF092bfuyqLY7Lepnh+eFsTUhhuMuicI=bfuyqLY7Lepnh+eFsTUhhuMuicI=bfuyqLY7Lepnh+eFsTUhhuMuicI=bfuy</t>
  </si>
  <si>
    <t>0100194434387384213DtUF3WUCdMKm91KZF092Wn6Tdll2ShORfG2tJEMffc1k8+A=Wn6Tdll2ShORfG2tJEMffc1k8+A=Wn6Tdll2ShORfG2tJEMffc1k8+A=Wn6T</t>
  </si>
  <si>
    <t>0100194434387384213eV4o:V.uOra"91KZF092xhY7zHYrwUyz+0LmFlkAUZUt7Rs=xhY7zHYrwUyz+0LmFlkAUZUt7Rs=xhY7zHYrwUyz+0LmFlkAUZUt7Rs=xhY7</t>
  </si>
  <si>
    <t>0100194434387384213GTqYd&gt;qsNE_h91KZF092yuB525blg04Q4IGufGnN9uNRTX8=yuB525blg04Q4IGufGnN9uNRTX8=yuB525blg04Q4IGufGnN9uNRTX8=yuB5</t>
  </si>
  <si>
    <t>0100194434387384213JShEG2sGSn.f91KZF092dvzCMlufmv1AFWr77dujoMbam78=dvzCMlufmv1AFWr77dujoMbam78=dvzCMlufmv1AFWr77dujoMbam78=dvzC</t>
  </si>
  <si>
    <t>0100194434387384213pEKc?Y36idP!91KZF092WojiKaA8f1tkPXtqP7pyj/+J1uQ=WojiKaA8f1tkPXtqP7pyj/+J1uQ=WojiKaA8f1tkPXtqP7pyj/+J1uQ=Woji</t>
  </si>
  <si>
    <t>0100194434387384213SsLV&lt;,:mIKWU91KZF092x8dBwzuFu6TLITExv3e5HlQ2M7U=x8dBwzuFu6TLITExv3e5HlQ2M7U=x8dBwzuFu6TLITExv3e5HlQ2M7U=x8dB</t>
  </si>
  <si>
    <t>0100194434387384213TJx8Tg,o&amp;LQ&gt;91KZF092UaXonG2Qga7IWsB6M2Gxr/WNfXo=UaXonG2Qga7IWsB6M2Gxr/WNfXo=UaXonG2Qga7IWsB6M2Gxr/WNfXo=UaXo</t>
  </si>
  <si>
    <t>0100194434387384213Uy5Hhp,XC:*491KZF092Oro38+bLZocT7tjvcc7mR4CWGr8=Oro38+bLZocT7tjvcc7mR4CWGr8=Oro38+bLZocT7tjvcc7mR4CWGr8=Oro3</t>
  </si>
  <si>
    <t>0100194434387384213W1ZF%FTZI=4&lt;91KZF092epX8wQECyX9+jxMnFKiumJzdpcw=epX8wQECyX9+jxMnFKiumJzdpcw=epX8wQECyX9+jxMnFKiumJzdpcw=epX8</t>
  </si>
  <si>
    <t>0100194434387384213WXj-*oZv:k.n91KZF092rjVMwMSb4hrsuC2f0RcClc+xsTo=rjVMwMSb4hrsuC2f0RcClc+xsTo=rjVMwMSb4hrsuC2f0RcClc+xsTo=rjVM</t>
  </si>
  <si>
    <t>0100194434387384213Yn&gt;cFNzffe_b91KZF092EF/rsyR2HKy38vQD3VA6FCE3y+M=EF/rsyR2HKy38vQD3VA6FCE3y+M=EF/rsyR2HKy38vQD3VA6FCE3y+M=EF/r</t>
  </si>
  <si>
    <t>0100194434387391213(l1BP2ijSaN491KZF092+b+taAhCrV1OpenJvK2TiOIkHJg=+b+taAhCrV1OpenJvK2TiOIkHJg=+b+taAhCrV1OpenJvK2TiOIkHJg=+b+t</t>
  </si>
  <si>
    <t>0100194434387391213)p8Q-cp'uCGP91KZF092ogDiuvG4xAj8EqOgyNPMbb7q0I8=ogDiuvG4xAj8EqOgyNPMbb7q0I8=ogDiuvG4xAj8EqOgyNPMbb7q0I8=ogDi</t>
  </si>
  <si>
    <t>01001944343873912134STT.fD2FbRT91KZF092p1TkIdlCoXb9N+uaFcEjz1Dv2UA=p1TkIdlCoXb9N+uaFcEjz1Dv2UA=p1TkIdlCoXb9N+uaFcEjz1Dv2UA=p1Tk</t>
  </si>
  <si>
    <t>0100194434387391213;/FqjYsRh&lt;La91KZF092VflDiSh16r376p/XfVOuk4XpGwc=VflDiSh16r376p/XfVOuk4XpGwc=VflDiSh16r376p/XfVOuk4XpGwc=VflD</t>
  </si>
  <si>
    <t>0100194434387391213&lt;UdYDHnRVsH491KZF092kEpekds6scmYu9wTWifcY2a3H+Q=kEpekds6scmYu9wTWifcY2a3H+Q=kEpekds6scmYu9wTWifcY2a3H+Q=kEpe</t>
  </si>
  <si>
    <t>0100194434387391213bHC*BpsELJvh91KZF092XEQug4vfmgN8VplDZpu1xDw7LQ8=XEQug4vfmgN8VplDZpu1xDw7LQ8=XEQug4vfmgN8VplDZpu1xDw7LQ8=XEQu</t>
  </si>
  <si>
    <t>0100194434387391213BRYKp7?UC7hL91KZF092qHUHnGv8Iwe7oAM626QAqmzs4+8=qHUHnGv8Iwe7oAM626QAqmzs4+8=qHUHnGv8Iwe7oAM626QAqmzs4+8=qHUH</t>
  </si>
  <si>
    <t>0100194434387391213CCZFWCCttTK691KZF09226Or4CNuP1EkCkijGjCa5q7deFU=26Or4CNuP1EkCkijGjCa5q7deFU=26Or4CNuP1EkCkijGjCa5q7deFU=26Or</t>
  </si>
  <si>
    <t>0100194434387391213DKp8HbbGHcrF91KZF0926VhLmVRVlWHqiq5SK65lf5pbj1Y=6VhLmVRVlWHqiq5SK65lf5pbj1Y=6VhLmVRVlWHqiq5SK65lf5pbj1Y=6VhL</t>
  </si>
  <si>
    <t>0100194434387391213gBpdF0Zz,Ivy91KZF092Lva0VQKzOjZ6iW6kqK12hAacVuQ=Lva0VQKzOjZ6iW6kqK12hAacVuQ=Lva0VQKzOjZ6iW6kqK12hAacVuQ=Lva0</t>
  </si>
  <si>
    <t>0100194434387391213GhdhhSSPLMf+91KZF0926vqbiCgrqDK9cLTOvK0EF3wDrDU=6vqbiCgrqDK9cLTOvK0EF3wDrDU=6vqbiCgrqDK9cLTOvK0EF3wDrDU=6vqb</t>
  </si>
  <si>
    <t>0100194434387391213iS*)DK&amp;..NMp91KZF092YCoVK5ry8pJvxE4QMFqud9/EUyI=YCoVK5ry8pJvxE4QMFqud9/EUyI=YCoVK5ry8pJvxE4QMFqud9/EUyI=YCoV</t>
  </si>
  <si>
    <t>0100194434387391213j9tNf=pNW"+H91KZF092hLFOhqciadNHVy5iWikWyvjlMs0=hLFOhqciadNHVy5iWikWyvjlMs0=hLFOhqciadNHVy5iWikWyvjlMs0=hLFO</t>
  </si>
  <si>
    <t>0100194434387391213jW=iGqHWs,QG91KZF092AmWqjL5gm8WhAs4BUXbwZYY/+iU=AmWqjL5gm8WhAs4BUXbwZYY/+iU=AmWqjL5gm8WhAs4BUXbwZYY/+iU=AmWq</t>
  </si>
  <si>
    <t>0100194434387391213j_nkCRGVblMd91KZF092y011WkcAZbbBCtgI38hjkCbWaYg=y011WkcAZbbBCtgI38hjkCbWaYg=y011WkcAZbbBCtgI38hjkCbWaYg=y011</t>
  </si>
  <si>
    <t>0100194434387391213K2POl97QpMH/91KZF092TGd08qUZzZOzFsOOo+zWbu8phqU=TGd08qUZzZOzFsOOo+zWbu8phqU=TGd08qUZzZOzFsOOo+zWbu8phqU=TGd0</t>
  </si>
  <si>
    <t>0100194434387391213lpXlVCOQ&lt;hJ/91KZF092RESvufYvLHnO2kpJLrr8eR+oIZI=RESvufYvLHnO2kpJLrr8eR+oIZI=RESvufYvLHnO2kpJLrr8eR+oIZI=RESv</t>
  </si>
  <si>
    <t>0100194434387391213nRi=m/rq_FIA91KZF092bvTaa9LtBMqRIHRLYBfuoCidfQ8=bvTaa9LtBMqRIHRLYBfuoCidfQ8=bvTaa9LtBMqRIHRLYBfuoCidfQ8=bvTa</t>
  </si>
  <si>
    <t>0100194434387391213oVxSaHt0lilI91KZF092RGsgdUDMj0gN7Q5p/c0P4IgxdDg=RGsgdUDMj0gN7Q5p/c0P4IgxdDg=RGsgdUDMj0gN7Q5p/c0P4IgxdDg=RGsg</t>
  </si>
  <si>
    <t>0100194434387391213QVH8!fmFLeBl91KZF092b1UcnPgnPqh8gvRExLXNOcgul+k=b1UcnPgnPqh8gvRExLXNOcgul+k=b1UcnPgnPqh8gvRExLXNOcgul+k=b1Uc</t>
  </si>
  <si>
    <t>0100194434387391213S,brO*IvKsin91KZF092XhRbciHuvLD0jP79YDgpu3BJoDU=XhRbciHuvLD0jP79YDgpu3BJoDU=XhRbciHuvLD0jP79YDgpu3BJoDU=XhRb</t>
  </si>
  <si>
    <t>0100194434387391213SjhTU&amp;?%T!l&amp;91KZF0926Vvn6K5YfPiHmstTVt4O34HJJ2U=6Vvn6K5YfPiHmstTVt4O34HJJ2U=6Vvn6K5YfPiHmstTVt4O34HJJ2U=6Vvn</t>
  </si>
  <si>
    <t>0100194434387391213uFx,Fp=nIFUN91KZF092LA0NBk2ATR/Gsv32Td9gInwqILQ=LA0NBk2ATR/Gsv32Td9gInwqILQ=LA0NBk2ATR/Gsv32Td9gInwqILQ=LA0N</t>
  </si>
  <si>
    <t>0100194434387391213Vm6T&amp;tx*"RK.91KZF092Dq+8SwMrSBobubjvzAgJo8lRgPk=Dq+8SwMrSBobubjvzAgJo8lRgPk=Dq+8SwMrSBobubjvzAgJo8lRgPk=Dq+8</t>
  </si>
  <si>
    <t>0100194434387391213WT4L*!9Qb&gt;ix91KZF092TFxE3yVnh2AtRkRK6/rsrETjFT4=TFxE3yVnh2AtRkRK6/rsrETjFT4=TFxE3yVnh2AtRkRK6/rsrETjFT4=TFxE</t>
  </si>
  <si>
    <t>0100194434387391213xr/dQo&amp;VifSA91KZF0925x50wcG1h44FswDmnoPghSc+oxo=5x50wcG1h44FswDmnoPghSc+oxo=5x50wcG1h44FswDmnoPghSc+oxo=5x50</t>
  </si>
  <si>
    <t>0100194434387391213_gT0+tXoKL'b91KZF092eeTqY6b0Gix+feUwJ4jQgVjrAug=eeTqY6b0Gix+feUwJ4jQgVjrAug=eeTqY6b0Gix+feUwJ4jQgVjrAug=eeTq</t>
  </si>
  <si>
    <t>0100194434387407213&amp;gDI3rCqOuEU91KZF092s3IHF8siMBWvAMuI+VoB3WCZHQU=s3IHF8siMBWvAMuI+VoB3WCZHQU=s3IHF8siMBWvAMuI+VoB3WCZHQU=s3IH</t>
  </si>
  <si>
    <t>0100194434387407213'l2meDraQEng91KZF092wPoT883gywshIZsSAdmhFzk1bX4=wPoT883gywshIZsSAdmhFzk1bX4=wPoT883gywshIZsSAdmhFzk1bX4=wPoT</t>
  </si>
  <si>
    <t>0100194434387407213=FFREF;%vcn!91KZF092XQC5/WU976gGs7Fh0VMEPYCcPe4=XQC5/WU976gGs7Fh0VMEPYCcPe4=XQC5/WU976gGs7Fh0VMEPYCcPe4=XQC5</t>
  </si>
  <si>
    <t>0100194434387407213DcTB?GXYwOhg91KZF092G3EiMqzh0zsQc04YwXGD8D4+CMU=G3EiMqzh0zsQc04YwXGD8D4+CMU=G3EiMqzh0zsQc04YwXGD8D4+CMU=G3Ei</t>
  </si>
  <si>
    <t>0100194434387407213iL'hosdtqhZg91KZF092sUurVZgVfTmVG5L9hhRZxLuBB/A=sUurVZgVfTmVG5L9hhRZxLuBB/A=sUurVZgVfTmVG5L9hhRZxLuBB/A=sUur</t>
  </si>
  <si>
    <t>0100194434387407213lb/ND2R!rAtF91KZF092sbWW7SS9hpCRd0l3Bg4u8ct5fgI=sbWW7SS9hpCRd0l3Bg4u8ct5fgI=sbWW7SS9hpCRd0l3Bg4u8ct5fgI=sbWW</t>
  </si>
  <si>
    <t>0100194434387407213mETW&lt;9e+m0qs91KZF092Vl9Cmmbqxj5XxpTrpgHyshTaUgE=Vl9Cmmbqxj5XxpTrpgHyshTaUgE=Vl9Cmmbqxj5XxpTrpgHyshTaUgE=Vl9C</t>
  </si>
  <si>
    <t>0100194434387414213*EHV-2ISksW.91KZF092F9ltjG4OlLyt8cHqr9XvzaDG1FM=F9ltjG4OlLyt8cHqr9XvzaDG1FM=F9ltjG4OlLyt8cHqr9XvzaDG1FM=F9lt</t>
  </si>
  <si>
    <t>0100194434387414213*K.HYh&lt;2ML8%91KZF092N1Q+qWrDjOjBlbviGS6Q0N2AqWU=N1Q+qWrDjOjBlbviGS6Q0N2AqWU=N1Q+qWrDjOjBlbviGS6Q0N2AqWU=N1Q+</t>
  </si>
  <si>
    <t>01001944343874142130UtB&lt;tO(G.kD91KZF092vR+cN7GGtY5qgAPhnS8KTXaFjaE=vR+cN7GGtY5qgAPhnS8KTXaFjaE=vR+cN7GGtY5qgAPhnS8KTXaFjaE=vR+c</t>
  </si>
  <si>
    <t>01001944343874142133!7_ag&amp;,bIjc91KZF092BRWuqevUZZwEjKmiT9vBQviLco0=BRWuqevUZZwEjKmiT9vBQviLco0=BRWuqevUZZwEjKmiT9vBQviLco0=BRWu</t>
  </si>
  <si>
    <t>01001944343874142138H?Tk+(?LHwL91KZF092zXygZNeMrLteTBrgQUoJ5U/9NQ0=zXygZNeMrLteTBrgQUoJ5U/9NQ0=zXygZNeMrLteTBrgQUoJ5U/9NQ0=zXyg</t>
  </si>
  <si>
    <t>01001944343874142138qtD32S'ZQbJ91kzf09281SauHgcOxmLERRD0Go30CFvCTO=81SauHgcOxmLERRD0Go30CFvCTO=81SauHgcOxmLERRD0Go30CFvCTO=81Sa</t>
  </si>
  <si>
    <t>0100194434387414213B2UxiV3Z-r9"91KZF092t+NturGPHMTwPdyvrCufNcwY/9s=t+NturGPHMTwPdyvrCufNcwY/9s=t+NturGPHMTwPdyvrCufNcwY/9s=t+Nt</t>
  </si>
  <si>
    <t>0100194434387414213CShgRcEo)dtS91KZF092NI/YpCRccc/hAAJPM+QTjjoAFqc=NI/YpCRccc/hAAJPM+QTjjoAFqc=NI/YpCRccc/hAAJPM+QTjjoAFqc=NI/Y</t>
  </si>
  <si>
    <t>0100194434387414213DcJGjSYs+FZP91kzf092szFhO8vapWY/1Y4QSA8IsyOQhuq=szFhO8vapWY/1Y4QSA8IsyOQhuq=szFhO8vapWY/1Y4QSA8IsyOQhuq=szFh</t>
  </si>
  <si>
    <t>0100194434387414213FsOXe9&amp;N&gt;4fP91KZF092z52upbDckhJclP1TJXkL2MPr/PQ=z52upbDckhJclP1TJXkL2MPr/PQ=z52upbDckhJclP1TJXkL2MPr/PQ=z52u</t>
  </si>
  <si>
    <t>0100194434387414213htHEFv;FNt_o91KZF092+YnZNfg+PnEafUKiv/Ib3GSk6uw=+YnZNfg+PnEafUKiv/Ib3GSk6uw=+YnZNfg+PnEafUKiv/Ib3GSk6uw=+YnZ</t>
  </si>
  <si>
    <t>0100194434387414213itVIBTVMb6)(91KZF092t9NJo9bxjs4AOyHdEOkTkhUXCTg=t9NJo9bxjs4AOyHdEOkTkhUXCTg=t9NJo9bxjs4AOyHdEOkTkhUXCTg=t9NJ</t>
  </si>
  <si>
    <t>0100194434387414213JBeJZuXueOS,91KZF092xcNcYxgzVwRFbdRtiwaD31OGsiI=xcNcYxgzVwRFbdRtiwaD31OGsiI=xcNcYxgzVwRFbdRtiwaD31OGsiI=xcNc</t>
  </si>
  <si>
    <t>0100194434387414213JsGcDVeBkM7l91KZF092IP5+cJ/+OZ3Zw9zCDCVhAzbAEfQ=IP5+cJ/+OZ3Zw9zCDCVhAzbAEfQ=IP5+cJ/+OZ3Zw9zCDCVhAzbAEfQ=IP5+</t>
  </si>
  <si>
    <t>0100194434387414213jWw7r"HKSWJ_91KZF0924zLjWep0wJStuKn5eIl36oXxB3Y=4zLjWep0wJStuKn5eIl36oXxB3Y=4zLjWep0wJStuKn5eIl36oXxB3Y=4zLj</t>
  </si>
  <si>
    <t>0100194434387414213Lf%ATnYQev/V91KZF092xnz5FzNGumqNoPfd104FlhWJQog=xnz5FzNGumqNoPfd104FlhWJQog=xnz5FzNGumqNoPfd104FlhWJQog=xnz5</t>
  </si>
  <si>
    <t>0100194434387414213nYljXmuO&lt;HMr91KZF092XekuGtfS9+j08oJpJctJ9aZ1juE=XekuGtfS9+j08oJpJctJ9aZ1juE=XekuGtfS9+j08oJpJctJ9aZ1juE=Xeku</t>
  </si>
  <si>
    <t>0100194434387414213o!=Qcl;9tN(d91KZF092CEM6fLH3mlK249QotZIVTKzs1nQ=CEM6fLH3mlK249QotZIVTKzs1nQ=CEM6fLH3mlK249QotZIVTKzs1nQ=CEM6</t>
  </si>
  <si>
    <t>0100194434387414213pXO3Q/JgxhfB91KZF092qS36lNuTi4pCqplaD6LocWXe0iI=qS36lNuTi4pCqplaD6LocWXe0iI=qS36lNuTi4pCqplaD6LocWXe0iI=qS36</t>
  </si>
  <si>
    <t>0100194434387414213qX4'nGkc&lt;qlX91KZF092vDQM8TiGTKUkXmsy3YKc26fyiCE=vDQM8TiGTKUkXmsy3YKc26fyiCE=vDQM8TiGTKUkXmsy3YKc26fyiCE=vDQM</t>
  </si>
  <si>
    <t>0100194434387414213sMUORCSXJFq;91KZF0926K9BcOuZU8JCMWHW4cmHJcroQoc=6K9BcOuZU8JCMWHW4cmHJcroQoc=6K9BcOuZU8JCMWHW4cmHJcroQoc=6K9B</t>
  </si>
  <si>
    <t>0100194434387414213suaFsHPiEkWa91KZF092YZXaTQy+G8lvn2g/+VYkHX6zrz8=YZXaTQy+G8lvn2g/+VYkHX6zrz8=YZXaTQy+G8lvn2g/+VYkHX6zrz8=YZXa</t>
  </si>
  <si>
    <t>0100194434387414213vdf0NmErtz:=91KZF092gbgMF/MGKeFLMo9xCbOmljOuqB4=gbgMF/MGKeFLMo9xCbOmljOuqB4=gbgMF/MGKeFLMo9xCbOmljOuqB4=gbgM</t>
  </si>
  <si>
    <t>0100194434387414213VLlh;YjcKGEE91KZF0928cp7C1HBqABALOu2ZQq+HAKV2GE=8cp7C1HBqABALOu2ZQq+HAKV2GE=8cp7C1HBqABALOu2ZQq+HAKV2GE=8cp7</t>
  </si>
  <si>
    <t>0100194434387414213y9KV,;/HG)mS91KZF092C74JfslRNHQXmxIhjzvxuVxn908=C74JfslRNHQXmxIhjzvxuVxn908=C74JfslRNHQXmxIhjzvxuVxn908=C74J</t>
  </si>
  <si>
    <t>0100194434387414213y?yrnBnRjtN!91KZF092xkEWXQ91T7KQ8xvNUyptULv0YxU=xkEWXQ91T7KQ8xvNUyptULv0YxU=xkEWXQ91T7KQ8xvNUyptULv0YxU=xkEW</t>
  </si>
  <si>
    <t>0100194434387414213YFFNhB&lt;KW"MZ91KZF092lx5kXMBoTmjfBiwpRSZpI9+i4Fw=lx5kXMBoTmjfBiwpRSZpI9+i4Fw=lx5kXMBoTmjfBiwpRSZpI9+i4Fw=lx5k</t>
  </si>
  <si>
    <t>0100194434387414213YmTBWq/,cvVh91KZF0923fDvYvzZ2Mydhan4tkXNfD9KtJE=3fDvYvzZ2Mydhan4tkXNfD9KtJE=3fDvYvzZ2Mydhan4tkXNfD9KtJE=3fDv</t>
  </si>
  <si>
    <t>0100194434387421213h1Ss&amp;sbO5Qjn91KZF0925RphGA0Vobqwwh2SF6M3i0jaRps=5RphGA0Vobqwwh2SF6M3i0jaRps=5RphGA0Vobqwwh2SF6M3i0jaRps=5Rph</t>
  </si>
  <si>
    <t>0100194434387421213i8OjVcK&gt;!mD&lt;91KZF092vwLHD69QIEAzerkJBqcCPVzBWyM=vwLHD69QIEAzerkJBqcCPVzBWyM=vwLHD69QIEAzerkJBqcCPVzBWyM=vwLH</t>
  </si>
  <si>
    <t>0100194434387421213kHg?dFJbJ8fK91KZF092KtQ//IRZ1+PvJOuksQ8MgQ0fMGY=KtQ//IRZ1+PvJOuksQ8MgQ0fMGY=KtQ//IRZ1+PvJOuksQ8MgQ0fMGY=KtQ/</t>
  </si>
  <si>
    <t>0100194434387421213RMZRktJ;yVGb91KZF092MUBKHWLSas4odv/Hhlwp0nMPI8A=MUBKHWLSas4odv/Hhlwp0nMPI8A=MUBKHWLSas4odv/Hhlwp0nMPI8A=MUBK</t>
  </si>
  <si>
    <t>0100194434387421213uT2ELTbUg//i91KZF092G1+cNFYR2D7ZugvG1oUDwAikNr4=G1+cNFYR2D7ZugvG1oUDwAikNr4=G1+cNFYR2D7ZugvG1oUDwAikNr4=G1+c</t>
  </si>
  <si>
    <t>0100194434387421213_qbWESHGawHK91KZF0925WBXLlfPz8FTQRjquCMpe4A4ZO4=5WBXLlfPz8FTQRjquCMpe4A4ZO4=5WBXLlfPz8FTQRjquCMpe4A4ZO4=5WBX</t>
  </si>
  <si>
    <t>01001944343874382131CUSm&lt;?hxo5291KZF092pWVGcqy4JGONF9JlF48UDCbEF7M=pWVGcqy4JGONF9JlF48UDCbEF7M=pWVGcqy4JGONF9JlF48UDCbEF7M=pWVG</t>
  </si>
  <si>
    <t>01001944343874382131nYHcEr48IGw91KZF092VHNjpVWuaj6j9lv+zJflG6OcSFw=VHNjpVWuaj6j9lv+zJflG6OcSFw=VHNjpVWuaj6j9lv+zJflG6OcSFw=VHNj</t>
  </si>
  <si>
    <t>0100194434387438213&gt;m*oB,(GdCs291KZF092IlKJYI24CY/RaDlF4uIyKqQ2/qc=IlKJYI24CY/RaDlF4uIyKqQ2/qc=IlKJYI24CY/RaDlF4uIyKqQ2/qc=IlKJ</t>
  </si>
  <si>
    <t>0100194434387438213AfbY&amp;r4xDjIG91KZF092x89/PaWkVSyGnUZOPmWfiKgKa8s=x89/PaWkVSyGnUZOPmWfiKgKa8s=x89/PaWkVSyGnUZOPmWfiKgKa8s=x89/</t>
  </si>
  <si>
    <t>0100194434387438213ApTjCDM(oK*)91KZF092YF4siGcWhWqA49LR4V0THVO/nVc=YF4siGcWhWqA49LR4V0THVO/nVc=YF4siGcWhWqA49LR4V0THVO/nVc=YF4s</t>
  </si>
  <si>
    <t>0100194434387438213f%csRCunTE,c91KZF0925qFm5I2mBZ/3xSEe/X5ITZ5WGcE=5qFm5I2mBZ/3xSEe/X5ITZ5WGcE=5qFm5I2mBZ/3xSEe/X5ITZ5WGcE=5qFm</t>
  </si>
  <si>
    <t>0100194434387438213FdkMV,&gt;f(tQ591kzf092JlKd/d5Cx/PMy0U/tS9gYmWck7S=JlKd/d5Cx/PMy0U/tS9gYmWck7S=JlKd/d5Cx/PMy0U/tS9gYmWck7S=JlKd</t>
  </si>
  <si>
    <t>0100194434387438213IHvuJ=8;FPNW91KZF092F8e0VnrktzneWWkUSP97eafTkK0=F8e0VnrktzneWWkUSP97eafTkK0=F8e0VnrktzneWWkUSP97eafTkK0=F8e0</t>
  </si>
  <si>
    <t>0100194434387438213Lc6Ij(;WS,sd91KZF092HZ43jQtwrpjCQZNFA4dbsvNSnms=HZ43jQtwrpjCQZNFA4dbsvNSnms=HZ43jQtwrpjCQZNFA4dbsvNSnms=HZ43</t>
  </si>
  <si>
    <t>0100194434387438213npLYd9+7uXnu91KZF092AfkWeaPsfdZH0qr8+KcNzJNCclE=AfkWeaPsfdZH0qr8+KcNzJNCclE=AfkWeaPsfdZH0qr8+KcNzJNCclE=AfkW</t>
  </si>
  <si>
    <t>0100194434387438213Q7/zX-UEv'c891kzf092KwzOxp13ujr4U8XCrbLokbw3uqe=KwzOxp13ujr4U8XCrbLokbw3uqe=KwzOxp13ujr4U8XCrbLokbw3uqe=KwzO</t>
  </si>
  <si>
    <t>0100194434387438213Z'Er+qdWX4SZ91KZF092XLItaGQVDAdA3Vrfz9tjFe7MGqU=XLItaGQVDAdA3Vrfz9tjFe7MGqU=XLItaGQVDAdA3Vrfz9tjFe7MGqU=XLIt</t>
  </si>
  <si>
    <t>0100194434387438213ZznT=y*=vtnN91kzf092dJmeeWY/RST4E+b05urvjs7f95K=dJmeeWY/RST4E+b05urvjs7f95K=dJmeeWY/RST4E+b05urvjs7f95K=dJme</t>
  </si>
  <si>
    <t>0100194434387445213/5RHSq7PFHOY91KZF092mwxwQL5XZvxebLgOr00ajM7XTzw=mwxwQL5XZvxebLgOr00ajM7XTzw=mwxwQL5XZvxebLgOr00ajM7XTzw=mwxw</t>
  </si>
  <si>
    <t>0100194434387445213a1LcVtrg9*P391KZF092d1RRFtYHpFUBkmX383EZs9ATyzA=d1RRFtYHpFUBkmX383EZs9ATyzA=d1RRFtYHpFUBkmX383EZs9ATyzA=d1RR</t>
  </si>
  <si>
    <t>0100194434387445213BdG,h-zoiYvE91KZF092k5YcpksbyaoiYvG/P7okIVdEI90=k5YcpksbyaoiYvG/P7okIVdEI90=k5YcpksbyaoiYvG/P7okIVdEI90=k5Yc</t>
  </si>
  <si>
    <t>0100194434387445213cZ3N&gt;WLE9d?N91KZF092BP1HZMdeimq+l3umyRkgkpYmPYc=BP1HZMdeimq+l3umyRkgkpYmPYc=BP1HZMdeimq+l3umyRkgkpYmPYc=BP1H</t>
  </si>
  <si>
    <t>0100194434387445213d:JUBSGL&amp;Eg&gt;91KZF092ABvs6K8/kOmWGX51FSCybHIMm/4=ABvs6K8/kOmWGX51FSCybHIMm/4=ABvs6K8/kOmWGX51FSCybHIMm/4=ABvs</t>
  </si>
  <si>
    <t>0100194434387445213DGH.LuMNX_jY91KZF092dacz37r6Tll+16WRic/51hHbZpE=dacz37r6Tll+16WRic/51hHbZpE=dacz37r6Tll+16WRic/51hHbZpE=dacz</t>
  </si>
  <si>
    <t>0100194434387445213HBM=M7SbBea-91KZF092ZQQW8Ru3S2dCdo8G3ub1BwvQ4KI=ZQQW8Ru3S2dCdo8G3ub1BwvQ4KI=ZQQW8Ru3S2dCdo8G3ub1BwvQ4KI=ZQQW</t>
  </si>
  <si>
    <t>0100194434387445213JQeEooGy5kbP91KZF092C6Z/jITFL6RDp+igrN8BPvceXO0=C6Z/jITFL6RDp+igrN8BPvceXO0=C6Z/jITFL6RDp+igrN8BPvceXO0=C6Z/</t>
  </si>
  <si>
    <t>0100194434387445213o'6;RmSGnL:(91KZF092k5+TkLiUi37+9HEaDZBWcqJ86EY=k5+TkLiUi37+9HEaDZBWcqJ86EY=k5+TkLiUi37+9HEaDZBWcqJ86EY=k5+T</t>
  </si>
  <si>
    <t>0100194434387445213pGeRwT(CgEeC91KZF092VQJuitISxpomVL6domw8I9qB7MY=VQJuitISxpomVL6domw8I9qB7MY=VQJuitISxpomVL6domw8I9qB7MY=VQJu</t>
  </si>
  <si>
    <t>0100194434387445213qePdOfy9'F0U91KZF092E8OesWIUV2QwTm6QtOhlSsx3heU=E8OesWIUV2QwTm6QtOhlSsx3heU=E8OesWIUV2QwTm6QtOhlSsx3heU=E8Oe</t>
  </si>
  <si>
    <t>0100194434387445213QMMX,Sd'Er*P91KZF092DA1hTfk3nv9YYpcRiHfa3HlP1jM=DA1hTfk3nv9YYpcRiHfa3HlP1jM=DA1hTfk3nv9YYpcRiHfa3HlP1jM=DA1h</t>
  </si>
  <si>
    <t>0100194434398274213&lt;NtBYrZmsk&lt;B91KZF092zdqq9u/DTA3h8BRvKI5ZQmsZpZ0=zdqq9u/DTA3h8BRvKI5ZQmsZpZ0=zdqq9u/DTA3h8BRvKI5ZQmsZpZ0=zdqq</t>
  </si>
  <si>
    <t>0100194434398274213iAPqf'mRVZjs91KZF092dwxI74YwvdhvmK5Z+KsrJQ/rXPQ=dwxI74YwvdhvmK5Z+KsrJQ/rXPQ=dwxI74YwvdhvmK5Z+KsrJQ/rXPQ=dwxI</t>
  </si>
  <si>
    <t>0100194434398274213ik%b-yg'MYP&lt;91KZF092TcmjRdLi8vtwQCpyaF4p58FkBKc=TcmjRdLi8vtwQCpyaF4p58FkBKc=TcmjRdLi8vtwQCpyaF4p58FkBKc=Tcmj</t>
  </si>
  <si>
    <t>0100194434398274213isoisuXO;*kP91KZF0928ZNL3mD4gWwE9H9RixGoozj9Ycs=8ZNL3mD4gWwE9H9RixGoozj9Ycs=8ZNL3mD4gWwE9H9RixGoozj9Ycs=8ZNL</t>
  </si>
  <si>
    <t>0100194434398274213R&gt;b6pWWd/A!91KZF092ITCXbZIf6me+8UElwWDYWfZMpd4=ITCXbZIf6me+8UElwWDYWfZMpd4=ITCXbZIf6me+8UElwWDYWfZMpd4=ITCX"</t>
  </si>
  <si>
    <t>0100194434398274213tidE&lt;SQrTq1)91KZF092mazt3A7e0ATwxlYmbhfG8xfbsBk=mazt3A7e0ATwxlYmbhfG8xfbsBk=mazt3A7e0ATwxlYmbhfG8xfbsBk=mazt</t>
  </si>
  <si>
    <t>01001944343982812136:_A&gt;wEXnWoo91KZF092O6VwzwnKJARg9nESXyF/XAp49UA=O6VwzwnKJARg9nESXyF/XAp49UA=O6VwzwnKJARg9nESXyF/XAp49UA=O6Vw</t>
  </si>
  <si>
    <t>0100194434398281213ka9lDSzumbad91KZF092v6rlsrq+rT4/Tx8BawY838OEByk=v6rlsrq+rT4/Tx8BawY838OEByk=v6rlsrq+rT4/Tx8BawY838OEByk=v6rl</t>
  </si>
  <si>
    <t>0100194434398281213mO5%2qLlUaAp91KZF092/XMNPJUN4NOJjdg8OG2GqAitSL4=/XMNPJUN4NOJjdg8OG2GqAitSL4=/XMNPJUN4NOJjdg8OG2GqAitSL4=/XMN</t>
  </si>
  <si>
    <t>0100194434398281213nfskF0,Rz%9b91KZF092AGAIoZVKikVhTeNST1ZA1yu3P6s=AGAIoZVKikVhTeNST1ZA1yu3P6s=AGAIoZVKikVhTeNST1ZA1yu3P6s=AGAI</t>
  </si>
  <si>
    <t>0100194434398281213r*ez3pm+uuqW91KZF092cG0zIHqmy1vHz44CRs+66vXsBPE=cG0zIHqmy1vHz44CRs+66vXsBPE=cG0zIHqmy1vHz44CRs+66vXsBPE=cG0z</t>
  </si>
  <si>
    <t>0100194434398281213S(Lub+gAlSMW91KZF092Ww7GgmgqAH8I+vSyZbbBKJ8cx+s=Ww7GgmgqAH8I+vSyZbbBKJ8cx+s=Ww7GgmgqAH8I+vSyZbbBKJ8cx+s=Ww7G</t>
  </si>
  <si>
    <t>0100194434398281213UNb:POOEkWQz91KZF092WU2V5X0lmhWD+DTQJy6AVIGKNrc=WU2V5X0lmhWD+DTQJy6AVIGKNrc=WU2V5X0lmhWD+DTQJy6AVIGKNrc=WU2V</t>
  </si>
  <si>
    <t>0100194434398281213zQM?FH&gt;hNpbZ91KZF092fYhD4RkGqyAY7wX3sKAWvQdUGHE=fYhD4RkGqyAY7wX3sKAWvQdUGHE=fYhD4RkGqyAY7wX3sKAWvQdUGHE=fYhD</t>
  </si>
  <si>
    <t>0100194434398298213JXqtrWDpj.kw91KZF092aNRo+oZMr7UUUGNN1GSPB659NiY=aNRo+oZMr7UUUGNN1GSPB659NiY=aNRo+oZMr7UUUGNN1GSPB659NiY=aNRo</t>
  </si>
  <si>
    <t>0100194434398298213k+GhHOBzmb*O91KZF092hVBVToc5M/OzdYzaOfqK7mGZLco=hVBVToc5M/OzdYzaOfqK7mGZLco=hVBVToc5M/OzdYzaOfqK7mGZLco=hVBV</t>
  </si>
  <si>
    <t>0100194434398298213l(sO;A0=Ifj991KZF092f7stJ/IMK1sFzVSkMWVLP4Ny2c0=f7stJ/IMK1sFzVSkMWVLP4Ny2c0=f7stJ/IMK1sFzVSkMWVLP4Ny2c0=f7st</t>
  </si>
  <si>
    <t>0100194434398304213GqqCdFJU0+W*91KZF0922cCMqRutWvfi5096SZrXBpcge1I=2cCMqRutWvfi5096SZrXBpcge1I=2cCMqRutWvfi5096SZrXBpcge1I=2cCM</t>
  </si>
  <si>
    <t>0100194434398304213GsQdfIj5'Eja91KZF092WyMjK1/BLmqjw6WguBQDIhSbaBc=WyMjK1/BLmqjw6WguBQDIhSbaBc=WyMjK1/BLmqjw6WguBQDIhSbaBc=WyMj</t>
  </si>
  <si>
    <t>0100194434398304213gTpNKYWf:=Nw91KZF092Eb3OgCmHnTTbp+tP3hGaNNtk8f0=Eb3OgCmHnTTbp+tP3hGaNNtk8f0=Eb3OgCmHnTTbp+tP3hGaNNtk8f0=Eb3O</t>
  </si>
  <si>
    <t>0100194434398304213RWFMBBYEWsPu91KZF092zCEJdysqQZnbGDJhskttmzrXXnk=zCEJdysqQZnbGDJhskttmzrXXnk=zCEJdysqQZnbGDJhskttmzrXXnk=zCEJ</t>
  </si>
  <si>
    <t>0100194434398311213IfM)OGxrIG:Y91KZF092vq8K2EWNhRzfcTeGwZbgttW1eyU=vq8K2EWNhRzfcTeGwZbgttW1eyU=vq8K2EWNhRzfcTeGwZbgttW1eyU=vq8K</t>
  </si>
  <si>
    <t>0100194434398311213Jnu&amp;MU61M.CT91KZF092kYIxjnYN/J8rUDcvSHpDjbXbnS8=kYIxjnYN/J8rUDcvSHpDjbXbnS8=kYIxjnYN/J8rUDcvSHpDjbXbnS8=kYIx</t>
  </si>
  <si>
    <t>0100194434398311213laJrGZj?RThB91KZF092EXKiox3JirTicDlFfS0EuUc2KPY=EXKiox3JirTicDlFfS0EuUc2KPY=EXKiox3JirTicDlFfS0EuUc2KPY=EXKi</t>
  </si>
  <si>
    <t>0100194434398311213lMsbIpLunTeD91KZF092HlVXeDKH0E/MW/gFHCq0fu5/yv4=HlVXeDKH0E/MW/gFHCq0fu5/yv4=HlVXeDKH0E/MW/gFHCq0fu5/yv4=HlVX</t>
  </si>
  <si>
    <t>0100194434398328213NAW5F%,eeLmZ91KZF092xQ4jhULN02gzrJ7x8Pd6m3L0miM=xQ4jhULN02gzrJ7x8Pd6m3L0miM=xQ4jhULN02gzrJ7x8Pd6m3L0miM=xQ4j</t>
  </si>
  <si>
    <t>0100194434398328213ovi6&amp;Ie0CiLo91KZF092uAxGiWUwiHOOEr2v1mn2GXV2XVc=uAxGiWUwiHOOEr2v1mn2GXV2XVc=uAxGiWUwiHOOEr2v1mn2GXV2XVc=uAxG</t>
  </si>
  <si>
    <t>0100194434398328213P,JJqm&amp;tj%M791KZF092vJ8ioAG4H5F5yNxOHEvjET2hIe4=vJ8ioAG4H5F5yNxOHEvjET2hIe4=vJ8ioAG4H5F5yNxOHEvjET2hIe4=vJ8i</t>
  </si>
  <si>
    <t>0100194434398328213u'?D%QdCsi?S91KZF092fMhHBfUYAOVyoX8/DA54ne+Eav0=fMhHBfUYAOVyoX8/DA54ne+Eav0=fMhHBfUYAOVyoX8/DA54ne+Eav0=fMhH</t>
  </si>
  <si>
    <t>0100194434398335213NgugtF%KGWUv91KZF092M5I7LYEhpdz4lmnDdceniVB0N2E=M5I7LYEhpdz4lmnDdceniVB0N2E=M5I7LYEhpdz4lmnDdceniVB0N2E=M5I7</t>
  </si>
  <si>
    <t>0100194434398335213oM=PM*Hh5*&gt;d91KZF092HpVfbKkaLpjg1cAPjjMIlq50m+A=HpVfbKkaLpjg1cAPjjMIlq50m+A=HpVfbKkaLpjg1cAPjjMIlq50m+A=HpVf</t>
  </si>
  <si>
    <t>0100194434398335213V'LYBLVhafbM91KZF092HYmFBDNUH6aULlg6coqxnNmIzYE=HYmFBDNUH6aULlg6coqxnNmIzYE=HYmFBDNUH6aULlg6coqxnNmIzYE=HYmF</t>
  </si>
  <si>
    <t>0100194434398335213V_GviKKJbOtM91KZF092iDqdbXDu+E+WBuPAcL1V+wH3T6s=iDqdbXDu+E+WBuPAcL1V+wH3T6s=iDqdbXDu+E+WBuPAcL1V+wH3T6s=iDqd</t>
  </si>
  <si>
    <t>0100194434398335213w:BOUmZOLiF,91KZF092n68C1Usri+xf+RjBKjZxjUqo0ao=n68C1Usri+xf+RjBKjZxjUqo0ao=n68C1Usri+xf+RjBKjZxjUqo0ao=n68C</t>
  </si>
  <si>
    <t>0100194434398335213ZAtyF8f;gqrP91KZF092Umr0Ic1PKMhbdbYLAcnYgxfFTAo=Umr0Ic1PKMhbdbYLAcnYgxfFTAo=Umr0Ic1PKMhbdbYLAcnYgxfFTAo=Umr0</t>
  </si>
  <si>
    <t>0100194434398342213'VTFGot-OMuY91KZF092XCEe69yj6KaxpE0+ROBmia6+dfc=XCEe69yj6KaxpE0+ROBmia6+dfc=XCEe69yj6KaxpE0+ROBmia6+dfc=XCEe</t>
  </si>
  <si>
    <t>0100194434398342213JhX)JZOtvZnZ91KZF092wQIJKMiqir9HWPVW8IMFiaBG4+Y=wQIJKMiqir9HWPVW8IMFiaBG4+Y=wQIJKMiqir9HWPVW8IMFiaBG4+Y=wQIJ</t>
  </si>
  <si>
    <t>0100194434398342213MQEi'wioIR?q91KZF092obuqZ6DBpMdFO995aDMscTwZE/Y=obuqZ6DBpMdFO995aDMscTwZE/Y=obuqZ6DBpMdFO995aDMscTwZE/Y=obuq</t>
  </si>
  <si>
    <t>0100194434398342213n&lt;&lt;CQORjpLW+91KZF092ZrEJFswkYqSh9dBdR6ktOUsd4VQ=ZrEJFswkYqSh9dBdR6ktOUsd4VQ=ZrEJFswkYqSh9dBdR6ktOUsd4VQ=ZrEJ</t>
  </si>
  <si>
    <t>0100194434398342213s&amp;Uepa/iQ!h91KZF092Y/dM+vHeh9e2UBAAgq5ppnLXfsw=Y/dM+vHeh9e2UBAAgq5ppnLXfsw=Y/dM+vHeh9e2UBAAgq5ppnLXfsw=Y/dM"</t>
  </si>
  <si>
    <t>0100194434398342213UaC0)VU12rab91KZF092L9lIxU0VtqGW2Ydnd51KIb0pfmA=L9lIxU0VtqGW2Ydnd51KIb0pfmA=L9lIxU0VtqGW2Ydnd51KIb0pfmA=L9lI</t>
  </si>
  <si>
    <t>0100194434398342213W68JRe7LcjvA91KZF092A+HidKHQLFX7PEnkLMVRL0oTH1w=A+HidKHQLFX7PEnkLMVRL0oTH1w=A+HidKHQLFX7PEnkLMVRL0oTH1w=A+Hi</t>
  </si>
  <si>
    <t>0100194434398342213YCcR!w6GPPJx91KZF092lncCtO7uUO4b8gAV2XwqeUbyelc=lncCtO7uUO4b8gAV2XwqeUbyelc=lncCtO7uUO4b8gAV2XwqeUbyelc=lncC</t>
  </si>
  <si>
    <t>0100194434398342213yWbSamIL13aB91KZF092H7B4fT5Csg/o2T780me57OO/N3Y=H7B4fT5Csg/o2T780me57OO/N3Y=H7B4fT5Csg/o2T780me57OO/N3Y=H7B4</t>
  </si>
  <si>
    <t>0100194434398359213/M&gt;q'(dbHdXs91KZF092OmpfVFBNm1QH/Tcyj9Jc3xEWV/g=OmpfVFBNm1QH/Tcyj9Jc3xEWV/g=OmpfVFBNm1QH/Tcyj9Jc3xEWV/g=Ompf</t>
  </si>
  <si>
    <t>01001944343983592139HjKaf'J:HWd91KZF092SQAmuyH0yObL6Z1UGCnxwP3Tl8E=SQAmuyH0yObL6Z1UGCnxwP3Tl8E=SQAmuyH0yObL6Z1UGCnxwP3Tl8E=SQAm</t>
  </si>
  <si>
    <t>0100194434398359213=LAc&amp;sSwPSdK91KZF092Q3O1LB5bBGnKYW3GAlZZmsMCQ5I=Q3O1LB5bBGnKYW3GAlZZmsMCQ5I=Q3O1LB5bBGnKYW3GAlZZmsMCQ5I=Q3O1</t>
  </si>
  <si>
    <t>0100194434398359213aHDl;k_Yq4!J91KZF0929zfV+99B79APM0j7CFYQtt5UHNI=9zfV+99B79APM0j7CFYQtt5UHNI=9zfV+99B79APM0j7CFYQtt5UHNI=9zfV</t>
  </si>
  <si>
    <t>0100194434398359213asswEK9foRYG91KZF092opJ5pw0AnW/iJm/5kynIBdgt9i4=opJ5pw0AnW/iJm/5kynIBdgt9i4=opJ5pw0AnW/iJm/5kynIBdgt9i4=opJ5</t>
  </si>
  <si>
    <t>0100194434398359213b*Ai(vfbfmUI91KZF092lTzhvA7efOq5nrVqMj0mV5oa8d8=lTzhvA7efOq5nrVqMj0mV5oa8d8=lTzhvA7efOq5nrVqMj0mV5oa8d8=lTzh</t>
  </si>
  <si>
    <t>0100194434398359213cS6woq-+:Vih91KZF0929PHqM+7l4ov8BLnxgx1fv4RP+FI=9PHqM+7l4ov8BLnxgx1fv4RP+FI=9PHqM+7l4ov8BLnxgx1fv4RP+FI=9PHq</t>
  </si>
  <si>
    <t>0100194434398359213dxCQcIEc/d(291KZF09204efnvXC2Nl2vz+fDlA+ohYWiZo=04efnvXC2Nl2vz+fDlA+ohYWiZo=04efnvXC2Nl2vz+fDlA+ohYWiZo=04ef</t>
  </si>
  <si>
    <t>0100194434398359213eHkPsu':cPTP91KZF092cL1m9QEXTz0rXEXMsFB+sDiRoA8=cL1m9QEXTz0rXEXMsFB+sDiRoA8=cL1m9QEXTz0rXEXMsFB+sDiRoA8=cL1m</t>
  </si>
  <si>
    <t>0100194434398359213fRWLtSrcKAXh91KZF092elmZBUG8goPtfVNSAJthmS5f6aA=elmZBUG8goPtfVNSAJthmS5f6aA=elmZBUG8goPtfVNSAJthmS5f6aA=elmZ</t>
  </si>
  <si>
    <t>0100194434398366213-mkv=oXAaH%W91KZF092NZAk1QmVONlmtuP1ro85tdsMGcs=NZAk1QmVONlmtuP1ro85tdsMGcs=NZAk1QmVONlmtuP1ro85tdsMGcs=NZAk</t>
  </si>
  <si>
    <t>0100194434398366213i5p9*C:ENfC391KZF0927aKod+vKQxNUwxx93yF9UgwCutE=7aKod+vKQxNUwxx93yF9UgwCutE=7aKod+vKQxNUwxx93yF9UgwCutE=7aKo</t>
  </si>
  <si>
    <t>0100194434398366213L8EYtO2Pm6Dg91KZF092Q3skNUoUaaZREYu2PK0CUrq5lbI=Q3skNUoUaaZREYu2PK0CUrq5lbI=Q3skNUoUaaZREYu2PK0CUrq5lbI=Q3sk</t>
  </si>
  <si>
    <t>0100194434398366213PTtE.&lt;cE!Ex91KZF0928S9BQzbMiBGt0t29FTm4cy1ErA0=8S9BQzbMiBGt0t29FTm4cy1ErA0=8S9BQzbMiBGt0t29FTm4cy1ErA0=8S9B"</t>
  </si>
  <si>
    <t>0100194434398366213qcz1%ge3MOpQ91KZF092E4pGPobst/zY5unSnHS3yzMfH7U=E4pGPobst/zY5unSnHS3yzMfH7U=E4pGPobst/zY5unSnHS3yzMfH7U=E4pG</t>
  </si>
  <si>
    <t>0100194434398366213SD7b4pW/6f,p91KZF092x9SUoY/d+eDGnQp+n6Fz3GxSUTc=x9SUoY/d+eDGnQp+n6Fz3GxSUTc=x9SUoY/d+eDGnQp+n6Fz3GxSUTc=x9SU</t>
  </si>
  <si>
    <t>0100194434398366213SG0dRjTm4Shm91KZF092lRKFCb6k0aRyuuc5W8eYfgLMmqk=lRKFCb6k0aRyuuc5W8eYfgLMmqk=lRKFCb6k0aRyuuc5W8eYfgLMmqk=lRKF</t>
  </si>
  <si>
    <t>0100194434398366213THOVzNq,K4=E91KZF092j9PaRe4l4J4NbPCh7WcfiVsvYfA=j9PaRe4l4J4NbPCh7WcfiVsvYfA=j9PaRe4l4J4NbPCh7WcfiVsvYfA=j9Pa</t>
  </si>
  <si>
    <t>0100194434398366213VE)&lt;8W9Sh?ia91KZF092TBg5DKwlU7TAE2cjLNvv7dURtGA=TBg5DKwlU7TAE2cjLNvv7dURtGA=TBg5DKwlU7TAE2cjLNvv7dURtGA=TBg5</t>
  </si>
  <si>
    <t>0100194434398366213Y3n4P7DZK&amp;TF91KZF09228L2JlZ2yRUEFDisdZf7esOkxgk=28L2JlZ2yRUEFDisdZf7esOkxgk=28L2JlZ2yRUEFDisdZf7esOkxgk=28L2</t>
  </si>
  <si>
    <t>0100194434398366213ZB,SIjLkMSoo91KZF092OowiZG/BYtooGVzC+Qa15xryFTs=OowiZG/BYtooGVzC+Qa15xryFTs=OowiZG/BYtooGVzC+Qa15xryFTs=Oowi</t>
  </si>
  <si>
    <t>0100194434398366213zHELicXANRny91KZF092pz6V69hTJrEAisRw71AEMOCSqVM=pz6V69hTJrEAisRw71AEMOCSqVM=pz6V69hTJrEAisRw71AEMOCSqVM=pz6V</t>
  </si>
  <si>
    <t>0100194434398373213&lt;TPXfWU?zO/591KZF092QDdpwhm/yY1TvtS5+N6mq3AdfdI=QDdpwhm/yY1TvtS5+N6mq3AdfdI=QDdpwhm/yY1TvtS5+N6mq3AdfdI=QDdp</t>
  </si>
  <si>
    <t>0100194434398373213COQLx*RCAgd'91KZF092uJ3bN20kWiAz1BQLPQUXSodAx4s=uJ3bN20kWiAz1BQLPQUXSodAx4s=uJ3bN20kWiAz1BQLPQUXSodAx4s=uJ3b</t>
  </si>
  <si>
    <t>0100194434398373213dRS4IJ,hacL/91KZF092RIHL/NtynVX/XiAzWiKzH218lf4=RIHL/NtynVX/XiAzWiKzH218lf4=RIHL/NtynVX/XiAzWiKzH218lf4=RIHL</t>
  </si>
  <si>
    <t>0100194434398373213g_9zFRTFMsGY91KZF092Ni6cnWCYe+FVb6nbvkiisOhTCtM=Ni6cnWCYe+FVb6nbvkiisOhTCtM=Ni6cnWCYe+FVb6nbvkiisOhTCtM=Ni6c</t>
  </si>
  <si>
    <t>0100194434398373213MVE?/uH3dczg91KZF092dRNOydbPk1uSzmKwFRLGfUjVFMw=dRNOydbPk1uSzmKwFRLGfUjVFMw=dRNOydbPk1uSzmKwFRLGfUjVFMw=dRNO</t>
  </si>
  <si>
    <t>0100194434398373213P9=**sD*3DYH91KZF092+RMj9t7OFO5xk1+2zt1iGVU5aTw=+RMj9t7OFO5xk1+2zt1iGVU5aTw=+RMj9t7OFO5xk1+2zt1iGVU5aTw=+RMj</t>
  </si>
  <si>
    <t>0100194434398373213S%EN/tF9)Dit91KZF092jO7TZ6AqQqbkY1lMGFUsshNYYh4=jO7TZ6AqQqbkY1lMGFUsshNYYh4=jO7TZ6AqQqbkY1lMGFUsshNYYh4=jO7T</t>
  </si>
  <si>
    <t>0100194434398373213SNMu?VXBqKw591KZF092bykl8joBex5CiH0mfwVpAqTP2d8=bykl8joBex5CiH0mfwVpAqTP2d8=bykl8joBex5CiH0mfwVpAqTP2d8=bykl</t>
  </si>
  <si>
    <t>0100194434398380213dPpqiJ+sh?_t91KZF092UcUwXVjQjDZu+R+3vZDU4guC2yM=UcUwXVjQjDZu+R+3vZDU4guC2yM=UcUwXVjQjDZu+R+3vZDU4guC2yM=UcUw</t>
  </si>
  <si>
    <t>0100194434398380213Hy_ZlLdjXgJ91KZF092hDn4Pt+FNF2pYdIa7qSbUT+1LsQ=hDn4Pt+FNF2pYdIa7qSbUT+1LsQ=hDn4Pt+FNF2pYdIa7qSbUT+1LsQ=hDn4"</t>
  </si>
  <si>
    <t>0100194434398380213kC1;je853WGW91KZF092hOpI+HMCWplLuinMRdYB1WRTJeQ=hOpI+HMCWplLuinMRdYB1WRTJeQ=hOpI+HMCWplLuinMRdYB1WRTJeQ=hOpI</t>
  </si>
  <si>
    <t>0100194434398380213PN?NjlmRhaLN91KZF092VLaS7FYrwrCOfDYnE1tXfBcubEo=VLaS7FYrwrCOfDYnE1tXfBcubEo=VLaS7FYrwrCOfDYnE1tXfBcubEo=VLaS</t>
  </si>
  <si>
    <t>0100194434398380213qi)XGlHh&amp;Bpz91KZF0926pKqODmrtSy4G+C65ecUT0uWBLI=6pKqODmrtSy4G+C65ecUT0uWBLI=6pKqODmrtSy4G+C65ecUT0uWBLI=6pKq</t>
  </si>
  <si>
    <t>0100194434398380213R.0Un9UO'lie91KZF092GMJbXniPRcXn+4mKLBfmDZDHKLs=GMJbXniPRcXn+4mKLBfmDZDHKLs=GMJbXniPRcXn+4mKLBfmDZDHKLs=GMJb</t>
  </si>
  <si>
    <t>0100194434398380213s9gpytlUp2+D91KZF092SY2CccbPV9suJCuz7zszUCkHYzs=SY2CccbPV9suJCuz7zszUCkHYzs=SY2CccbPV9suJCuz7zszUCkHYzs=SY2C</t>
  </si>
  <si>
    <t>0100194434398380213uuDGCLYeu:6l91KZF092urICRLh/puyIBlvZqYibRJRVujI=urICRLh/puyIBlvZqYibRJRVujI=urICRLh/puyIBlvZqYibRJRVujI=urIC</t>
  </si>
  <si>
    <t>0100194434398380213V:gETrkGWLga91KZF092U+WQpTFsu43ottfcm0bSyMx6mAE=U+WQpTFsu43ottfcm0bSyMx6mAE=U+WQpTFsu43ottfcm0bSyMx6mAE=U+WQ</t>
  </si>
  <si>
    <t>0100194434398380213xvY0=h2&amp;19ib91KZF092t1RX2bNQ3mynGOiL4cAEcMHh5H0=t1RX2bNQ3mynGOiL4cAEcMHh5H0=t1RX2bNQ3mynGOiL4cAEcMHh5H0=t1RX</t>
  </si>
  <si>
    <t>0100194434398380213YX*uNDcZO!Ls91KZF092Dfv/AVrQMFHVYhSxmZPlafAhgH0=Dfv/AVrQMFHVYhSxmZPlafAhgH0=Dfv/AVrQMFHVYhSxmZPlafAhgH0=Dfv/</t>
  </si>
  <si>
    <t>0100194434406276213'Jz%A,j'UPQk91KZF0923CujSpN2niP2rTKhT2GJ7XXxpBc=3CujSpN2niP2rTKhT2GJ7XXxpBc=3CujSpN2niP2rTKhT2GJ7XXxpBc=3Cuj</t>
  </si>
  <si>
    <t>0100194434406276213,azD*qH"aHE891KZF0929e3j2kNlcbFfREV5vAt6J1oUJb0=9e3j2kNlcbFfREV5vAt6J1oUJb0=9e3j2kNlcbFfREV5vAt6J1oUJb0=9e3j</t>
  </si>
  <si>
    <t>01001944344062762133_nHEdch4b:p91KZF092ZwanGl9x5AGkmsVr+jmoW7TsN1c=ZwanGl9x5AGkmsVr+jmoW7TsN1c=ZwanGl9x5AGkmsVr+jmoW7TsN1c=Zwan</t>
  </si>
  <si>
    <t>010019443440627621346gaHlfmYTTM91KZF092huRDkmrnhgA+pBhzIAFKTVT3mMc=huRDkmrnhgA+pBhzIAFKTVT3mMc=huRDkmrnhgA+pBhzIAFKTVT3mMc=huRD</t>
  </si>
  <si>
    <t>0100194434406276213dB-otV;oZw"M91KZF092bOzKfE8PQuOCDYY1mv+dLb/6pxo=bOzKfE8PQuOCDYY1mv+dLb/6pxo=bOzKfE8PQuOCDYY1mv+dLb/6pxo=bOzK</t>
  </si>
  <si>
    <t>0100194434406276213E0JrF_NF%qs491KZF092FFlTIUF9eJqR79QE+w0pygUnKS8=FFlTIUF9eJqR79QE+w0pygUnKS8=FFlTIUF9eJqR79QE+w0pygUnKS8=FFlT</t>
  </si>
  <si>
    <t>0100194434406276213gqpZ;&gt;Vd-/VE91KZF092P8EAcpV0Z2T9BAQLbD0Tp3CQnyc=P8EAcpV0Z2T9BAQLbD0Tp3CQnyc=P8EAcpV0Z2T9BAQLbD0Tp3CQnyc=P8EA</t>
  </si>
  <si>
    <t>0100194434406276213joPdsQLzKk3P91KZF092GLD9S/3EAEyU+2qLrfjkZnJmWXM=GLD9S/3EAEyU+2qLrfjkZnJmWXM=GLD9S/3EAEyU+2qLrfjkZnJmWXM=GLD9</t>
  </si>
  <si>
    <t>0100194434406276213ojXgg!VKMoH&lt;91KZF092soB1oPtMn78xNfJ/lpLq5fYAFy0=soB1oPtMn78xNfJ/lpLq5fYAFy0=soB1oPtMn78xNfJ/lpLq5fYAFy0=soB1</t>
  </si>
  <si>
    <t>0100194434406276213qU+d4pccabKc91KZF092XVgAOvKmbWF8IfK/CUowKUE7Tpg=XVgAOvKmbWF8IfK/CUowKUE7Tpg=XVgAOvKmbWF8IfK/CUowKUE7Tpg=XVgA</t>
  </si>
  <si>
    <t>0100194434406276213RHRmLiJlhqEU91KZF092lTS0jKmESGvXxncoLz6rRlSj0qY=lTS0jKmESGvXxncoLz6rRlSj0qY=lTS0jKmESGvXxncoLz6rRlSj0qY=lTS0</t>
  </si>
  <si>
    <t>0100194434406276213SL&lt;tqIb_elLt91KZF092EM4V0OkbvJqRB2+ogi+3l+/39e4=EM4V0OkbvJqRB2+ogi+3l+/39e4=EM4V0OkbvJqRB2+ogi+3l+/39e4=EM4V</t>
  </si>
  <si>
    <t>0100194434406276213umn*(djbkUgK91KZF0920U7OdXy6xuRQRqgUihHamyl1o4U=0U7OdXy6xuRQRqgUihHamyl1o4U=0U7OdXy6xuRQRqgUihHamyl1o4U=0U7O</t>
  </si>
  <si>
    <t>0100194434406276213XN&gt;hj):NBFvp91KZF092MbHyytngtdF8jj5y7pPKlV+KnAQ=MbHyytngtdF8jj5y7pPKlV+KnAQ=MbHyytngtdF8jj5y7pPKlV+KnAQ=MbHy</t>
  </si>
  <si>
    <t>01001944344062902130T?sK1sWr'UJ91KZF092eu6u0OuU4g/X4a5QeBv8ybsSZJ0=eu6u0OuU4g/X4a5QeBv8ybsSZJ0=eu6u0OuU4g/X4a5QeBv8ybsSZJ0=eu6u</t>
  </si>
  <si>
    <t>01001944344062902137'bHWI7SSN+F91KZF092OqT3AnKGgl/vbOqvn45QsJa8W7Q=OqT3AnKGgl/vbOqvn45QsJa8W7Q=OqT3AnKGgl/vbOqvn45QsJa8W7Q=OqT3</t>
  </si>
  <si>
    <t>01001944344062902137ceICabHsBFe91KZF09212Uf/cOSSBxPjoaVDPt2CcBpbL0=12Uf/cOSSBxPjoaVDPt2CcBpbL0=12Uf/cOSSBxPjoaVDPt2CcBpbL0=12Uf</t>
  </si>
  <si>
    <t>0100194434406290213C2vQ)"C6gMp&amp;91KZF092Jn3MQipLlMSBWTAejmbyQF/huV0=Jn3MQipLlMSBWTAejmbyQF/huV0=Jn3MQipLlMSBWTAejmbyQF/huV0=Jn3M</t>
  </si>
  <si>
    <t>0100194434406290213cuFqJla*FTfu91KZF092E7wsYsIg6KeMbNM7WT9+UPxxfx0=E7wsYsIg6KeMbNM7WT9+UPxxfx0=E7wsYsIg6KeMbNM7WT9+UPxxfx0=E7ws</t>
  </si>
  <si>
    <t>0100194434406290213Daj&lt;in//rar-91KZF092NogBjF0o9yL5sJZdo7e1kZmd1EU=NogBjF0o9yL5sJZdo7e1kZmd1EU=NogBjF0o9yL5sJZdo7e1kZmd1EU=NogB</t>
  </si>
  <si>
    <t>0100194434406290213fA;=F0POiwnK91KZF092tkKNeLs8XL/i2zJaUJ8fA8r8G6s=tkKNeLs8XL/i2zJaUJ8fA8r8G6s=tkKNeLs8XL/i2zJaUJ8fA8r8G6s=tkKN</t>
  </si>
  <si>
    <t>0100194434406290213GHL;.JYm2sdd91KZF092sYm9e8VUYvKH1FIXG4xl4BdLn1E=sYm9e8VUYvKH1FIXG4xl4BdLn1E=sYm9e8VUYvKH1FIXG4xl4BdLn1E=sYm9</t>
  </si>
  <si>
    <t>0100194434406290213h&lt;B'Ih6sHE&lt;=91KZF092X8RqmSUrT//7nwsepvdXwffjzZA=X8RqmSUrT//7nwsepvdXwffjzZA=X8RqmSUrT//7nwsepvdXwffjzZA=X8Rq</t>
  </si>
  <si>
    <t>0100194434406290213jCLBWK"Fysf-91KZF092OmcpgDL3OwGniV3q24UcFWZwSHk=OmcpgDL3OwGniV3q24UcFWZwSHk=OmcpgDL3OwGniV3q24UcFWZwSHk=Omcp</t>
  </si>
  <si>
    <t>0100194434406290213SyQjPGLVAm;&lt;91KZF09275Ds+j/lqa66oxOEi8FMGq2bSn8=75Ds+j/lqa66oxOEi8FMGq2bSn8=75Ds+j/lqa66oxOEi8FMGq2bSn8=75Ds</t>
  </si>
  <si>
    <t>0100194434406290213tQ8A3KkHlWqy91KZF092mtRX1rQT4cdyN3ojdH3PrdVXYL4=mtRX1rQT4cdyN3ojdH3PrdVXYL4=mtRX1rQT4cdyN3ojdH3PrdVXYL4=mtRX</t>
  </si>
  <si>
    <t>0100194434406290213tYH?T?*g*ZLo91KZF092e6j3wa7FnKSI/D6oj+aOmB8/Iyg=e6j3wa7FnKSI/D6oj+aOmB8/Iyg=e6j3wa7FnKSI/D6oj+aOmB8/Iyg=e6j3</t>
  </si>
  <si>
    <t>0100194434406290213uhBdMbdiy)Hf91KZF092yaCf5RlJFOerezddFTZwvFI+TJI=yaCf5RlJFOerezddFTZwvFI+TJI=yaCf5RlJFOerezddFTZwvFI+TJI=yaCf</t>
  </si>
  <si>
    <t>0100194434406290213UoKaC+GMEX8091KZF092YnITRBYFw5Wra++CIo1+jD05fUM=YnITRBYFw5Wra++CIo1+jD05fUM=YnITRBYFw5Wra++CIo1+jD05fUM=YnIT</t>
  </si>
  <si>
    <t>0100194434406290213uz/uqTZw.+WE91KZF09229k8WO5GkyW6GG35eOSdrMzgnB4=29k8WO5GkyW6GG35eOSdrMzgnB4=29k8WO5GkyW6GG35eOSdrMzgnB4=29k8</t>
  </si>
  <si>
    <t>0100194434406290213WWlVo=h2rsIQ91KZF092swJ/ExPNxoIielW6V2bvwH1poSE=swJ/ExPNxoIielW6V2bvwH1poSE=swJ/ExPNxoIielW6V2bvwH1poSE=swJ/</t>
  </si>
  <si>
    <t>0100194434406290213Yp48G1oX5+sn91KZF092d/Efv5nG5b52zTczTod4h2vARns=d/Efv5nG5b52zTczTod4h2vARns=d/Efv5nG5b52zTczTod4h2vARns=d/Ef</t>
  </si>
  <si>
    <t>0100194434406313213"N)JXJsZlML(91KZF092cYrsqabyMWkR0JjB5ife6NW7Eo4=cYrsqabyMWkR0JjB5ife6NW7Eo4=cYrsqabyMWkR0JjB5ife6NW7Eo4=cYrs</t>
  </si>
  <si>
    <t>0100194434406313213)fQ!o5UXtXOb91KZF0923riLN7K94VQZosxQejXPhRbHsDc=3riLN7K94VQZosxQejXPhRbHsDc=3riLN7K94VQZosxQejXPhRbHsDc=3riL</t>
  </si>
  <si>
    <t>01001944344063132134G&gt;nfm&amp;YY*pK91KZF092+AfcG0BhLSdE1F7NLccn5xzFaGg=+AfcG0BhLSdE1F7NLccn5xzFaGg=+AfcG0BhLSdE1F7NLccn5xzFaGg=+Afc</t>
  </si>
  <si>
    <t>01001944344063132139lXjQ5Q&amp;Dt2Q91KZF092L5q5sQvreVruo/E7pZeBeVovsdM=L5q5sQvreVruo/E7pZeBeVovsdM=L5q5sQvreVruo/E7pZeBeVovsdM=L5q5</t>
  </si>
  <si>
    <t>0100194434406313213A+qRdoialPqc91KZF092GfVPug71ugAiDoWqOL4hJ03KGH8=GfVPug71ugAiDoWqOL4hJ03KGH8=GfVPug71ugAiDoWqOL4hJ03KGH8=GfVP</t>
  </si>
  <si>
    <t>0100194434406313213a2oNdW2!)E4891KZF092VAceXs5L0EGa1V0jCdIZwUpeC8A=VAceXs5L0EGa1V0jCdIZwUpeC8A=VAceXs5L0EGa1V0jCdIZwUpeC8A=VAce</t>
  </si>
  <si>
    <t>0100194434406313213ACRguti1x0UD91KZF092IhgPKtqlps+WxV7vvcMkJr7T5TQ=IhgPKtqlps+WxV7vvcMkJr7T5TQ=IhgPKtqlps+WxV7vvcMkJr7T5TQ=IhgP</t>
  </si>
  <si>
    <t>0100194434406313213BGfwIIOM!UJE91KZF092RmreeSYS0qoj8NEpTxCRO8dapww=RmreeSYS0qoj8NEpTxCRO8dapww=RmreeSYS0qoj8NEpTxCRO8dapww=Rmre</t>
  </si>
  <si>
    <t>0100194434406313213ffLwg4;1LPcz91KZF092dYeMLDYy8lJuVJcA/Fkr5Fq+fIY=dYeMLDYy8lJuVJcA/Fkr5Fq+fIY=dYeMLDYy8lJuVJcA/Fkr5Fq+fIY=dYeM</t>
  </si>
  <si>
    <t>0100194434406313213iUZhA!&amp;U-tpj91KZF092RLGtGddJRWVsAU1aetXUwgO0vSQ=RLGtGddJRWVsAU1aetXUwgO0vSQ=RLGtGddJRWVsAU1aetXUwgO0vSQ=RLGt</t>
  </si>
  <si>
    <t>0100194434406313213lq-6dmfEDrHq91KZF092UeFQ8z+ZwpqKOCcIlrXf04wQDFM=UeFQ8z+ZwpqKOCcIlrXf04wQDFM=UeFQ8z+ZwpqKOCcIlrXf04wQDFM=UeFQ</t>
  </si>
  <si>
    <t>0100194434406313213MBpqRV+7;LHJ91KZF0929BjhjomYiOstcsta8zElnu/AAfA=9BjhjomYiOstcsta8zElnu/AAfA=9BjhjomYiOstcsta8zElnu/AAfA=9Bjh</t>
  </si>
  <si>
    <t>0100194434406313213mn60GZCP.lr%91KZF092Ppz+Bi85wzYiqqBAQbQ5tkbP0GI=Ppz+Bi85wzYiqqBAQbQ5tkbP0GI=Ppz+Bi85wzYiqqBAQbQ5tkbP0GI=Ppz+</t>
  </si>
  <si>
    <t>0100194434406313213oK!,pC6Qoq9Y91KZF0923dx1A+3po7WPFux6bt5pNKXCBKA=3dx1A+3po7WPFux6bt5pNKXCBKA=3dx1A+3po7WPFux6bt5pNKXCBKA=3dx1</t>
  </si>
  <si>
    <t>0100194434406313213WqSjdmz&amp;zO's91KZF092zCRTUcoFHEhiCt6k+LxuEmwsjqo=zCRTUcoFHEhiCt6k+LxuEmwsjqo=zCRTUcoFHEhiCt6k+LxuEmwsjqo=zCRT</t>
  </si>
  <si>
    <t>0100194434406313213XgH&lt;dFMfHnMI91KZF092Ohbd2JHXxE4V2GyiZh1ZTGS1/M0=Ohbd2JHXxE4V2GyiZh1ZTGS1/M0=Ohbd2JHXxE4V2GyiZh1ZTGS1/M0=Ohbd</t>
  </si>
  <si>
    <t>0100194434406313213z"/uK6tUnduu91KZF092lbVKV/aV9Hfefyc1AfeDcq7dY44=lbVKV/aV9Hfefyc1AfeDcq7dY44=lbVKV/aV9Hfefyc1AfeDcq7dY44=lbVK</t>
  </si>
  <si>
    <t>0100194434406313213ZJi4yJiOZCF'91KZF092yohWsyZo3JDH53MasKClu4gvIi0=yohWsyZo3JDH53MasKClu4gvIi0=yohWsyZo3JDH53MasKClu4gvIi0=yohW</t>
  </si>
  <si>
    <t>0100194434406313213_F6HpbBt1Pk.91KZF092vx8sTJ/CJO8tPYRyFokaX25qh60=vx8sTJ/CJO8tPYRyFokaX25qh60=vx8sTJ/CJO8tPYRyFokaX25qh60=vx8s</t>
  </si>
  <si>
    <t>0100194434406320213a&lt;+8'YKUCenJ91KZF092Ha9PAAGPorDsfMkHTIUqpt29GwU=Ha9PAAGPorDsfMkHTIUqpt29GwU=Ha9PAAGPorDsfMkHTIUqpt29GwU=Ha9P</t>
  </si>
  <si>
    <t>0100194434406320213Xw6OkirFpB;W91KZF092gqt2QkwGC6iM2al0QK1ys27QlOI=gqt2QkwGC6iM2al0QK1ys27QlOI=gqt2QkwGC6iM2al0QK1ys27QlOI=gqt2</t>
  </si>
  <si>
    <t>0100194434406344213fH:_)9DTM&amp;i?91KZF0924cc64pqu8zLqpjnjH87HzHJwJx4=4cc64pqu8zLqpjnjH87HzHJwJx4=4cc64pqu8zLqpjnjH87HzHJwJx4=4cc6</t>
  </si>
  <si>
    <t>0100194434406344213Jj_XJD_aNNNU91KZF092qMjGnBcS6clqgOUSG8U352n03i0=qMjGnBcS6clqgOUSG8U352n03i0=qMjGnBcS6clqgOUSG8U352n03i0=qMjG</t>
  </si>
  <si>
    <t>0100194434642469213f*zOgH,cVNkJ91KZF092BaROyzF24mMgtyLxxrwc4kuDXlA=BaROyzF24mMgtyLxxrwc4kuDXlA=BaROyzF24mMgtyLxxrwc4kuDXlA=BaRO</t>
  </si>
  <si>
    <t>0100194434642469213Tig9jU+FTOks91KZF092yzqIZ8G71mSbepmyuG3RXj8yQ9Y=yzqIZ8G71mSbepmyuG3RXj8yQ9Y=yzqIZ8G71mSbepmyuG3RXj8yQ9Y=yzqI</t>
  </si>
  <si>
    <t>01001944346424762133rUYfk2lAJ,E91KZF092iM5f7tb7JOynB7xj34NfCfv9U6I=iM5f7tb7JOynB7xj34NfCfv9U6I=iM5f7tb7JOynB7xj34NfCfv9U6I=iM5f</t>
  </si>
  <si>
    <t>0100194434642476213COXWa&lt;stC5-P91KZF092z9zsPDKKGpw0FkOvz/3DBrM1ULc=z9zsPDKKGpw0FkOvz/3DBrM1ULc=z9zsPDKKGpw0FkOvz/3DBrM1ULc=z9zs</t>
  </si>
  <si>
    <t>0100194434642476213D%dJBR5NBmps91KZF0928Xq8HnMtCsmZ3lI9TJup2tI54SA=8Xq8HnMtCsmZ3lI9TJup2tI54SA=8Xq8HnMtCsmZ3lI9TJup2tI54SA=8Xq8</t>
  </si>
  <si>
    <t>0100194434642476213ELsEmGaWoCen91KZF092qTD4CTumI9a+kc5Ie0ht2ktsZ14=qTD4CTumI9a+kc5Ie0ht2ktsZ14=qTD4CTumI9a+kc5Ie0ht2ktsZ14=qTD4</t>
  </si>
  <si>
    <t>0100194434642476213eW2WAMOqQu1991KZF092E4ElF0+pSBM4uc0h8piYOjK3+EY=E4ElF0+pSBM4uc0h8piYOjK3+EY=E4ElF0+pSBM4uc0h8piYOjK3+EY=E4El</t>
  </si>
  <si>
    <t>0100194434642483213dd:/RTlhXjag91KZF092eWRbqbRX0I3vtO5hPPvKVhiD0VM=eWRbqbRX0I3vtO5hPPvKVhiD0VM=eWRbqbRX0I3vtO5hPPvKVhiD0VM=eWRb</t>
  </si>
  <si>
    <t>0100194434642483213Y&gt;XJCYjP/gLQ91KZF092Tj7tFxa/kNd6JtVp3l8Ctn1P0KM=Tj7tFxa/kNd6JtVp3l8Ctn1P0KM=Tj7tFxa/kNd6JtVp3l8Ctn1P0KM=Tj7t</t>
  </si>
  <si>
    <t>0100194434642490213',ufKXN73h)Y91KZF092fKDuAWc8Yy2v6AywUZJ8XNkxF0o=fKDuAWc8Yy2v6AywUZJ8XNkxF0o=fKDuAWc8Yy2v6AywUZJ8XNkxF0o=fKDu</t>
  </si>
  <si>
    <t>0100194434642490213&lt;OwVp&amp;eFRxC91KZF092tRNJGk7Xd1GTaAMHIZmFeRJCOxU=tRNJGk7Xd1GTaAMHIZmFeRJCOxU=tRNJGk7Xd1GTaAMHIZmFeRJCOxU=tRNJ"</t>
  </si>
  <si>
    <t>0100194434642490213D*apcFvBvb&gt;V91KZF0927p2VPFgp09VscY/m4fJ2wlFBi+w=7p2VPFgp09VscY/m4fJ2wlFBi+w=7p2VPFgp09VscY/m4fJ2wlFBi+w=7p2V</t>
  </si>
  <si>
    <t>0100194434642506213iGg!Yy*bEBfS91KZF0924Tn705dOs4ZLsPNcQPdAfSM1Nkg=4Tn705dOs4ZLsPNcQPdAfSM1Nkg=4Tn705dOs4ZLsPNcQPdAfSM1Nkg=4Tn7</t>
  </si>
  <si>
    <t>0100194434642506213msiDJJ5A0BJe91kzf092/AyEILq37EoEyMAAUWWHOiMYS14=/AyEILq37EoEyMAAUWWHOiMYS14=/AyEILq37EoEyMAAUWWHOiMYS14=/AyE</t>
  </si>
  <si>
    <t>0100194434642506213pQMXzw+'hbHA91KZF0925u5q9aeNKlsCbCBJvZb8Kr8Nf7M=5u5q9aeNKlsCbCBJvZb8Kr8Nf7M=5u5q9aeNKlsCbCBJvZb8Kr8Nf7M=5u5q</t>
  </si>
  <si>
    <t>0100194434642513213DpB5lCdfJyov91KZF092vytU83aifbe82LiWhExVDP4zsQQ=vytU83aifbe82LiWhExVDP4zsQQ=vytU83aifbe82LiWhExVDP4zsQQ=vytU</t>
  </si>
  <si>
    <t>0100194434642513213qSe8xF2i&gt;Fpg91KZF092sRTk+Ci358QbWklvruIW5j3mMBs=sRTk+Ci358QbWklvruIW5j3mMBs=sRTk+Ci358QbWklvruIW5j3mMBs=sRTk</t>
  </si>
  <si>
    <t>0100194434642513213r)q&gt;=eKK4CEB91KZF092y8blBDOHTdikda2K5C/rpz92YIQ=y8blBDOHTdikda2K5C/rpz92YIQ=y8blBDOHTdikda2K5C/rpz92YIQ=y8bl</t>
  </si>
  <si>
    <t>01001944346425202130R)iP6dqHdR391KZF092QA3GHggafUtM6X8IySUfMph64kk=QA3GHggafUtM6X8IySUfMph64kk=QA3GHggafUtM6X8IySUfMph64kk=QA3G</t>
  </si>
  <si>
    <t>01001944346425202138x;Kni&gt;FgKX91KZF092VHuFBs1cn3ShVFmd29T9y5ieoss=VHuFBs1cn3ShVFmd29T9y5ieoss=VHuFBs1cn3ShVFmd29T9y5ieoss=VHuF"</t>
  </si>
  <si>
    <t>0100194434642520213AnNDC4-&lt;!jfw91KZF092egtpokVgld9X2zQWhwO2TXo1pf4=egtpokVgld9X2zQWhwO2TXo1pf4=egtpokVgld9X2zQWhwO2TXo1pf4=egtp</t>
  </si>
  <si>
    <t>0100194434642520213b4(zK3-khpvV91KZF092Bzeff5hjFmbxXPRfLgj85Y1MB3U=Bzeff5hjFmbxXPRfLgj85Y1MB3U=Bzeff5hjFmbxXPRfLgj85Y1MB3U=Bzef</t>
  </si>
  <si>
    <t>0100194434642520213r%3%eoBb:IPp91KZF092jU507IMKD7i5WPK0SKELkeGLmjk=jU507IMKD7i5WPK0SKELkeGLmjk=jU507IMKD7i5WPK0SKELkeGLmjk=jU50</t>
  </si>
  <si>
    <t>0100194434642537213fJOtBr_oMGK&lt;91KZF092ew3YW6Rb+RGHGxqHTuNCG2LtoFY=ew3YW6Rb+RGHGxqHTuNCG2LtoFY=ew3YW6Rb+RGHGxqHTuNCG2LtoFY=ew3Y</t>
  </si>
  <si>
    <t>0100194434642537213Isec1gJOLqgP91KZF092A8K3KtaSBm7XYe1vHaRReO/LY1g=A8K3KtaSBm7XYe1vHaRReO/LY1g=A8K3KtaSBm7XYe1vHaRReO/LY1g=A8K3</t>
  </si>
  <si>
    <t>0100194434642537213rjDeKbpNRRvZ91KZF092DRSx5ugZWe2SjyDfnXIn5QLN6Ec=DRSx5ugZWe2SjyDfnXIn5QLN6Ec=DRSx5ugZWe2SjyDfnXIn5QLN6Ec=DRSx</t>
  </si>
  <si>
    <t>0100194434642537213s(FoGlS&gt;XUR791KZF092x8Nl+zEThSHDgij4VjXCAYVt/sQ=x8Nl+zEThSHDgij4VjXCAYVt/sQ=x8Nl+zEThSHDgij4VjXCAYVt/sQ=x8Nl</t>
  </si>
  <si>
    <t>0100194434642537213UNNp)pnqnr3n91KZF092/nDcZwLoyf2/pYHYM6gIUlTjRLA=/nDcZwLoyf2/pYHYM6gIUlTjRLA=/nDcZwLoyf2/pYHYM6gIUlTjRLA=/nDc</t>
  </si>
  <si>
    <t>0100194434642537213Zjrur9)KgrKB91KZF092PFzD349HihR6pz7i/uyd1ljUmvY=PFzD349HihR6pz7i/uyd1ljUmvY=PFzD349HihR6pz7i/uyd1ljUmvY=PFzD</t>
  </si>
  <si>
    <t>01001944346425442131UgCkB*/GoBs91KZF092SIb+PAlopBdOOn06hEb3pmas5OM=SIb+PAlopBdOOn06hEb3pmas5OM=SIb+PAlopBdOOn06hEb3pmas5OM=SIb+</t>
  </si>
  <si>
    <t>01001944346425442134spK=RuDAIY91kzf092c/HG+7mFwShkNSDl5ubhHl9tBYe=c/HG+7mFwShkNSDl5ubhHl9tBYe=c/HG+7mFwShkNSDl5ubhHl9tBYe=c/HG"</t>
  </si>
  <si>
    <t>0100194434642544213D_j:QIK7)Wqm91KZF092EtULZK2SXUK6S1TLN6O63TfE9Pg=EtULZK2SXUK6S1TLN6O63TfE9Pg=EtULZK2SXUK6S1TLN6O63TfE9Pg=EtUL</t>
  </si>
  <si>
    <t>0100194434642544213J0aFlQw'slJZ91KZF092Ya1bFXjEgyY+/RVQFSEizm5D6wg=Ya1bFXjEgyY+/RVQFSEizm5D6wg=Ya1bFXjEgyY+/RVQFSEizm5D6wg=Ya1b</t>
  </si>
  <si>
    <t>0100194434642551213&amp;Mm'cuOVIKY_91KZF092Ob1Yxt/UPtLCDuREGLG1I6xEb3g=Ob1Yxt/UPtLCDuREGLG1I6xEb3g=Ob1Yxt/UPtLCDuREGLG1I6xEb3g=Ob1Y</t>
  </si>
  <si>
    <t>01001944346425512131nqyp?uLgX%O91KZF092FusWxtuWJpef056HCfYECEDjKl8=FusWxtuWJpef056HCfYECEDjKl8=FusWxtuWJpef056HCfYECEDjKl8=FusW</t>
  </si>
  <si>
    <t>0100194434642551213ii;zYuGH4rhW91KZF092xT7vsvtXJoi4M/05wwGSO9bigRA=xT7vsvtXJoi4M/05wwGSO9bigRA=xT7vsvtXJoi4M/05wwGSO9bigRA=xT7v</t>
  </si>
  <si>
    <t>0100194434642551213M(sUzJDBIWI291KZF092SnUdXlT3t/vWc9pNk5kLj/oKbwA=SnUdXlT3t/vWc9pNk5kLj/oKbwA=SnUdXlT3t/vWc9pNk5kLj/oKbwA=SnUd</t>
  </si>
  <si>
    <t>0100194434642551213MTBNOMT5ZcD791KZF092XTvlRdE/mV/7Peben8B+OL14KoQ=XTvlRdE/mV/7Peben8B+OL14KoQ=XTvlRdE/mV/7Peben8B+OL14KoQ=XTvl</t>
  </si>
  <si>
    <t>0100194434642551213t?xLk.OE&amp;lup91KZF092J2gYIh8zJ/5FlxeInrGP/dqVx4k=J2gYIh8zJ/5FlxeInrGP/dqVx4k=J2gYIh8zJ/5FlxeInrGP/dqVx4k=J2gY</t>
  </si>
  <si>
    <t>0100194434642551213u.JhUQ54tFVX91KZF092eWp6SCbzKx2jE792KSePY2buABw=eWp6SCbzKx2jE792KSePY2buABw=eWp6SCbzKx2jE792KSePY2buABw=eWp6</t>
  </si>
  <si>
    <t>0100194434642551213XRX*QhUJii%u91KZF092FUCMi5S6aDDS/b8ZvoQViU3Seuw=FUCMi5S6aDDS/b8ZvoQViU3Seuw=FUCMi5S6aDDS/b8ZvoQViU3Seuw=FUCM</t>
  </si>
  <si>
    <t>0100194434642551213XTtRmZn-OrW:91KZF092L23H1a9kWRNhSfB+PeJ4Rg+EqiQ=L23H1a9kWRNhSfB+PeJ4Rg+EqiQ=L23H1a9kWRNhSfB+PeJ4Rg+EqiQ=L23H</t>
  </si>
  <si>
    <t>0100194434642551213YVuN&lt;sX!eGSZ91KZF092kYuE+5EsZIZx1qXdtu3WlegxiOA=kYuE+5EsZIZx1qXdtu3WlegxiOA=kYuE+5EsZIZx1qXdtu3WlegxiOA=kYuE</t>
  </si>
  <si>
    <t>01001944346425682130AVfbmXkA&amp;191KZF092yUCK6WE2UxQHrmkIwxl8XpkfhVg=yUCK6WE2UxQHrmkIwxl8XpkfhVg=yUCK6WE2UxQHrmkIwxl8XpkfhVg=yUCK"</t>
  </si>
  <si>
    <t>0100194434642568213FXZSXLQKO)Po91KZF092F5O0XgDr8QO7Pw57SG98GJHJDp8=F5O0XgDr8QO7Pw57SG98GJHJDp8=F5O0XgDr8QO7Pw57SG98GJHJDp8=F5O0</t>
  </si>
  <si>
    <t>0100194434642568213I?)dINKpIhq&gt;91KZF092hzyO6zlW9/RNrBKe602Vhz+gTcA=hzyO6zlW9/RNrBKe602Vhz+gTcA=hzyO6zlW9/RNrBKe602Vhz+gTcA=hzyO</t>
  </si>
  <si>
    <t>0100194434642568213iQG&gt;yIYdgsNI91KZF0926xnj9fDhQy0LdSQNojT0CTb0RdU=6xnj9fDhQy0LdSQNojT0CTb0RdU=6xnj9fDhQy0LdSQNojT0CTb0RdU=6xnj</t>
  </si>
  <si>
    <t>0100194434642575213/DC.tjDZGFbM91KZF092R9532HTsJeK2/w5MpGXfotC6gDk=R9532HTsJeK2/w5MpGXfotC6gDk=R9532HTsJeK2/w5MpGXfotC6gDk=R953</t>
  </si>
  <si>
    <t>0100194434642575213B%Tv5L4+r?=P91kzf092VsVTr37Ozd0D49Ej9djVb0muoJG=VsVTr37Ozd0D49Ej9djVb0muoJG=VsVTr37Ozd0D49Ej9djVb0muoJG=VsVT</t>
  </si>
  <si>
    <t>0100194434642575213KrDVfhnw)p)g91KZF092eDsWxAL2WDYrrfM1Jggu14x/2yM=eDsWxAL2WDYrrfM1Jggu14x/2yM=eDsWxAL2WDYrrfM1Jggu14x/2yM=eDsW</t>
  </si>
  <si>
    <t>0100194434642575213lHC0_uD_iZzN91KZF0923zu+sgJIpLqpivPyWgzWyqKIBQI=3zu+sgJIpLqpivPyWgzWyqKIBQI=3zu+sgJIpLqpivPyWgzWyqKIBQI=3zu+</t>
  </si>
  <si>
    <t>0100194434642575213mD*fAOJNJldK91KZF092p6eNtkwiMWky3KxTpql2509L1fI=p6eNtkwiMWky3KxTpql2509L1fI=p6eNtkwiMWky3KxTpql2509L1fI=p6eN</t>
  </si>
  <si>
    <t>0100194434642575213sKW.fWu&amp;7hvk91KZF092rYBR0++f6aYdFN9hDN4HMARn3eA=rYBR0++f6aYdFN9hDN4HMARn3eA=rYBR0++f6aYdFN9hDN4HMARn3eA=rYBR</t>
  </si>
  <si>
    <t>0100194434647884213&amp;M%dFUGuGp2s91KZF092fZpnPdW3yZGQW3skDq6xQz2Ydrg=fZpnPdW3yZGQW3skDq6xQz2Ydrg=fZpnPdW3yZGQW3skDq6xQz2Ydrg=fZpn</t>
  </si>
  <si>
    <t>01001944346478842130RSs:DxkRC791KZF092MNXyrVCxLvANtHlL2DstpO6AqHs=MNXyrVCxLvANtHlL2DstpO6AqHs=MNXyrVCxLvANtHlL2DstpO6AqHs=MNXy"</t>
  </si>
  <si>
    <t>0100194434647884213b+Ic&amp;Lq(j&lt;/f91KZF092geWA4dAYDj+K6fI1EEw6UqmOnu0=geWA4dAYDj+K6fI1EEw6UqmOnu0=geWA4dAYDj+K6fI1EEw6UqmOnu0=geWA</t>
  </si>
  <si>
    <t>0100194434647884213Efh:+;8;Zkbh91KZF092WqgY0wj84HiFzvVYhnmFaORBPGg=WqgY0wj84HiFzvVYhnmFaORBPGg=WqgY0wj84HiFzvVYhnmFaORBPGg=WqgY</t>
  </si>
  <si>
    <t>0100194434647884213IEqs0i;BVHYY91KZF092OgoQWVoeWSVt4rL+ZeQm547Srd4=OgoQWVoeWSVt4rL+ZeQm547Srd4=OgoQWVoeWSVt4rL+ZeQm547Srd4=OgoQ</t>
  </si>
  <si>
    <t>0100194434647884213jsD.V?G6NGeq91KZF092fwfbI5SkXPcuhlEexfoKtwbLpng=fwfbI5SkXPcuhlEexfoKtwbLpng=fwfbI5SkXPcuhlEexfoKtwbLpng=fwfb</t>
  </si>
  <si>
    <t>0100194434647884213Ki7wofcXZJar91KZF092ZW83wKJuZzLlGrE8zV3dY+n9C50=ZW83wKJuZzLlGrE8zV3dY+n9C50=ZW83wKJuZzLlGrE8zV3dY+n9C50=ZW83</t>
  </si>
  <si>
    <t>0100194434647884213neHoAL%WLk__91KZF092ByKgu7oAyp8MfLljro6TDnuRU+U=ByKgu7oAyp8MfLljro6TDnuRU+U=ByKgu7oAyp8MfLljro6TDnuRU+U=ByKg</t>
  </si>
  <si>
    <t>0100194434647884213vS/(1DmQZhzT91kzf092GgoZoA+haZy5uz2BK+Cv/fBgSFW=GgoZoA+haZy5uz2BK+Cv/fBgSFW=GgoZoA+haZy5uz2BK+Cv/fBgSFW=GgoZ</t>
  </si>
  <si>
    <t>0100194434647891213,%lcOWtMvW1o91KZF092NW84EwPdGb/MYZttqfsNBObcfF4=NW84EwPdGb/MYZttqfsNBObcfF4=NW84EwPdGb/MYZttqfsNBObcfF4=NW84</t>
  </si>
  <si>
    <t>0100194434647891213JNT&lt;NTNElY_(91KZF092LmG8QG7VUjWERQYYZ0xvDvsL1uQ=LmG8QG7VUjWERQYYZ0xvDvsL1uQ=LmG8QG7VUjWERQYYZ0xvDvsL1uQ=LmG8</t>
  </si>
  <si>
    <t>0100194434647891213l*XcYrPDRV0F91KZF092vvwTtq43zo3RxN2Cdj524A59wzQ=vvwTtq43zo3RxN2Cdj524A59wzQ=vvwTtq43zo3RxN2Cdj524A59wzQ=vvwT</t>
  </si>
  <si>
    <t>0100194434647891213pf/PYe8FBrbI91KZF092f0bhdfoLNavVcUFy4tzHc9DgeX4=f0bhdfoLNavVcUFy4tzHc9DgeX4=f0bhdfoLNavVcUFy4tzHc9DgeX4=f0bh</t>
  </si>
  <si>
    <t>0100194434647907213N(Gik9=CAqIZ91KZF092LzVkv2LUKHw4/PBbQYqqrmqs2yQ=LzVkv2LUKHw4/PBbQYqqrmqs2yQ=LzVkv2LUKHw4/PBbQYqqrmqs2yQ=LzVk</t>
  </si>
  <si>
    <t>0100194434647907213nF_gIPHLrIK91KZF092Ia8gP78nMyc4tpxuMpAbDr1vnFY=Ia8gP78nMyc4tpxuMpAbDr1vnFY=Ia8gP78nMyc4tpxuMpAbDr1vnFY=Ia8g"</t>
  </si>
  <si>
    <t>0100194434647907213pXoDwHnU5tVN91KZF092dihwEpOjFZm5WpLG4LwEwTC+AdM=dihwEpOjFZm5WpLG4LwEwTC+AdM=dihwEpOjFZm5WpLG4LwEwTC+AdM=dihw</t>
  </si>
  <si>
    <t>0100194434647907213s+G.4nCLn8OV91KZF092c26QIN39aRkodl6+M+e5FOhsy1E=c26QIN39aRkodl6+M+e5FOhsy1E=c26QIN39aRkodl6+M+e5FOhsy1E=c26Q</t>
  </si>
  <si>
    <t>0100194434647914213%OHTI5WAyH&amp;B91KZF092hyfoLyo5T9nyjLjFKkiaeKetcCc=hyfoLyo5T9nyjLjFKkiaeKetcCc=hyfoLyo5T9nyjLjFKkiaeKetcCc=hyfo</t>
  </si>
  <si>
    <t>0100194434647914213107BJ=UyKhiK91KZF092nSAT49va4bPk3skYM53zVjew7GI=nSAT49va4bPk3skYM53zVjew7GI=nSAT49va4bPk3skYM53zVjew7GI=nSAT</t>
  </si>
  <si>
    <t>0100194434647914213Njm&amp;QkF:JaD91KZF0924xvPr0Njy967c2UYORderxZLm60=4xvPr0Njy967c2UYORderxZLm60=4xvPr0Njy967c2UYORderxZLm60=4xvP"</t>
  </si>
  <si>
    <t>0100194434647914213nv5Pfh1iTocC91KZF092bb1fsFcEa3u3lUTlJGDaEsHLgp8=bb1fsFcEa3u3lUTlJGDaEsHLgp8=bb1fsFcEa3u3lUTlJGDaEsHLgp8=bb1f</t>
  </si>
  <si>
    <t>0100194434647914213Oanm!PPYFVr891KZF092z+3noHUp82Favo0AZNjeYdO2Nis=z+3noHUp82Favo0AZNjeYdO2Nis=z+3noHUp82Favo0AZNjeYdO2Nis=z+3n</t>
  </si>
  <si>
    <t>0100194434647914213sri%&gt;'yjKn/n91KZF092lqkNgDt0rxKHPu7TWThJVg10Tm8=lqkNgDt0rxKHPu7TWThJVg10Tm8=lqkNgDt0rxKHPu7TWThJVg10Tm8=lqkN</t>
  </si>
  <si>
    <t>0100194434647921213a&amp;j.tIZnDJn91KZF0927mSowFUqYAXaox48s7RsjBkcWSM=7mSowFUqYAXaox48s7RsjBkcWSM=7mSowFUqYAXaox48s7RsjBkcWSM=7mSo"</t>
  </si>
  <si>
    <t>0100194434647921213BK9vqcTq9kUF91KZF092Y+o3d1v9nMjYDmcws7lCndb4k6c=Y+o3d1v9nMjYDmcws7lCndb4k6c=Y+o3d1v9nMjYDmcws7lCndb4k6c=Y+o3</t>
  </si>
  <si>
    <t>0100194434647921213DLuO_ilZ_*o+91KZF092S1medDl5pZZ3OoqOAS9W+XN8gu4=S1medDl5pZZ3OoqOAS9W+XN8gu4=S1medDl5pZZ3OoqOAS9W+XN8gu4=S1me</t>
  </si>
  <si>
    <t>0100194434647921213Ifc.qpaLA!l91kzf092uD6YLO5Swd19VRRDJ4uYARIHWY4=uD6YLO5Swd19VRRDJ4uYARIHWY4=uD6YLO5Swd19VRRDJ4uYARIHWY4=uD6Y"</t>
  </si>
  <si>
    <t>0100194434647921213siVh8CEuJqcH91kzf092+Jjy69UOgjgZpL0l0cXN/lFP/Mu=+Jjy69UOgjgZpL0l0cXN/lFP/Mu=+Jjy69UOgjgZpL0l0cXN/lFP/Mu=+Jjy</t>
  </si>
  <si>
    <t>0100194434647921213t9X1Rzgf&amp;jc891KZF092FeP0U9dPDV4f+sLLSrraRA5wQCw=FeP0U9dPDV4f+sLLSrraRA5wQCw=FeP0U9dPDV4f+sLLSrraRA5wQCw=FeP0</t>
  </si>
  <si>
    <t>0100194434647921213uSgE);wLZZAX91KZF092jTR54kuxqu1xmYT00fdvPKcooN4=jTR54kuxqu1xmYT00fdvPKcooN4=jTR54kuxqu1xmYT00fdvPKcooN4=jTR5</t>
  </si>
  <si>
    <t>0100194434647921213_tvctXRodg'/91KZF092EAuT85g0KUm7gYTl6QbMkQtW3CY=EAuT85g0KUm7gYTl6QbMkQtW3CY=EAuT85g0KUm7gYTl6QbMkQtW3CY=EAuT</t>
  </si>
  <si>
    <t>0100194434647938213ABj+&lt;cLR(edv91KZF092RX2z5TB2Wz4Iac04Uxwo45K1t9w=RX2z5TB2Wz4Iac04Uxwo45K1t9w=RX2z5TB2Wz4Iac04Uxwo45K1t9w=RX2z</t>
  </si>
  <si>
    <t>0100194434647938213BV+p.1HiX-Ea91KZF092w4P/RtllqOUUz+jxH9zV/2Riz1s=w4P/RtllqOUUz+jxH9zV/2Riz1s=w4P/RtllqOUUz+jxH9zV/2Riz1s=w4P/</t>
  </si>
  <si>
    <t>0100194434647938213E&lt;dPmOGfLeP&gt;91KZF092POc/jHytqMfnIVCMgpJQ8RZ3Uqk=POc/jHytqMfnIVCMgpJQ8RZ3Uqk=POc/jHytqMfnIVCMgpJQ8RZ3Uqk=POc/</t>
  </si>
  <si>
    <t>0100194434647938213JCd;F%=47&amp;vf91kzf092PDqnob1WwgCVErxSal4hUvQYbyW=PDqnob1WwgCVErxSal4hUvQYbyW=PDqnob1WwgCVErxSal4hUvQYbyW=PDqn</t>
  </si>
  <si>
    <t>0100194434647938213jsVaJtKP9N_791KZF0924v4fBJbKHLV05eAr3cO8uGHKhzY=4v4fBJbKHLV05eAr3cO8uGHKhzY=4v4fBJbKHLV05eAr3cO8uGHKhzY=4v4f</t>
  </si>
  <si>
    <t>0100194434647938213P*XXTiFIo.&amp;l91KZF092e7cG9t5bjq6EDTo//UZ+7MSNyxw=e7cG9t5bjq6EDTo//UZ+7MSNyxw=e7cG9t5bjq6EDTo//UZ+7MSNyxw=e7cG</t>
  </si>
  <si>
    <t>0100194434647938213q&lt;b3(HKfxfp91kzf092f2rP1fyf/Tt15h4oa5LF6YayC5G=f2rP1fyf/Tt15h4oa5LF6YayC5G=f2rP1fyf/Tt15h4oa5LF6YayC5G=f2rP"</t>
  </si>
  <si>
    <t>0100194434647938213YUNXUN/*BaqA91KZF092GzNQmSnqIDYtUwGkB24qax3WdgM=GzNQmSnqIDYtUwGkB24qax3WdgM=GzNQmSnqIDYtUwGkB24qax3WdgM=GzNQ</t>
  </si>
  <si>
    <t>0100194434647945213=Y4_OafgR3Be91KZF092HUOZ8BoOho1iXuwRd2hzgDqK2Co=HUOZ8BoOho1iXuwRd2hzgDqK2Co=HUOZ8BoOho1iXuwRd2hzgDqK2Co=HUOZ</t>
  </si>
  <si>
    <t>0100194434647945213DFb:Catvpn0k91KZF092LNPhwi8BG8tqbl0IptEfAcoNgAg=LNPhwi8BG8tqbl0IptEfAcoNgAg=LNPhwi8BG8tqbl0IptEfAcoNgAg=LNPh</t>
  </si>
  <si>
    <t>0100194434647945213eoz'&amp;q=agt3j91KZF092otLyQb3Eh7pg8ml3mqWdcGxgok0=otLyQb3Eh7pg8ml3mqWdcGxgok0=otLyQb3Eh7pg8ml3mqWdcGxgok0=otLy</t>
  </si>
  <si>
    <t>0100194434647945213F*+&gt;ggvaKF)491KZF092Y9RQyAybujnZv2BmiskXU/0hVK8=Y9RQyAybujnZv2BmiskXU/0hVK8=Y9RQyAybujnZv2BmiskXU/0hVK8=Y9RQ</t>
  </si>
  <si>
    <t>0100194434647945213idVqj)rMKQtv91KZF092XfTPnru9egus+eDGUib+wH7zado=XfTPnru9egus+eDGUib+wH7zado=XfTPnru9egus+eDGUib+wH7zado=XfTP</t>
  </si>
  <si>
    <t>0100194434647945213Jqi%,PrkTLj91KZF092NOsT2tsV+Xq7yshhCkxqGMGDqJk=NOsT2tsV+Xq7yshhCkxqGMGDqJk=NOsT2tsV+Xq7yshhCkxqGMGDqJk=NOsT"</t>
  </si>
  <si>
    <t>0100194434647945213k&gt;Mx',HccsLs91KZF092zCAoKJHkh5WqwUpy1J+s4WThv1M=zCAoKJHkh5WqwUpy1J+s4WThv1M=zCAoKJHkh5WqwUpy1J+s4WThv1M=zCAo</t>
  </si>
  <si>
    <t>0100194434647945213rLOyULWLaG8r91KZF092OQkw6qtIeG36sIgUBbaQrJZSkvM=OQkw6qtIeG36sIgUBbaQrJZSkvM=OQkw6qtIeG36sIgUBbaQrJZSkvM=OQkw</t>
  </si>
  <si>
    <t>0100194434647945213Rm/LL5r+B0SH91KZF092KQOvjKwyOiNvK+AHOY1aBzJAJsQ=KQOvjKwyOiNvK+AHOY1aBzJAJsQ=KQOvjKwyOiNvK+AHOY1aBzJAJsQ=KQOv</t>
  </si>
  <si>
    <t>0100194434647945213SpGTsMwPx+f91KZF092X3cqgtvRt9yAjIEpBrwH0LvsGgY=X3cqgtvRt9yAjIEpBrwH0LvsGgY=X3cqgtvRt9yAjIEpBrwH0LvsGgY=X3cq"</t>
  </si>
  <si>
    <t>0100194434647945213t&lt;LSX&gt;vbt;Dh91KZF092EYShiNCjbqSmBBWg8ascZkh7itQ=EYShiNCjbqSmBBWg8ascZkh7itQ=EYShiNCjbqSmBBWg8ascZkh7itQ=EYSh</t>
  </si>
  <si>
    <t>0100194434647952213/&amp;&lt;cJEb)FFkj91KZF092SMv8/gCDGTdlS9uG31ZW1Px4oKI=SMv8/gCDGTdlS9uG31ZW1Px4oKI=SMv8/gCDGTdlS9uG31ZW1Px4oKI=SMv8</t>
  </si>
  <si>
    <t>01001944346479522136VAoAq:Dd4.w91KZF092vtR3XYTXz+p78OAwpcdcyqCjkHQ=vtR3XYTXz+p78OAwpcdcyqCjkHQ=vtR3XYTXz+p78OAwpcdcyqCjkHQ=vtR3</t>
  </si>
  <si>
    <t>01001944346479522139qYqXNVJIudh91KZF092rLUzYEMW++n1kNFs3YlENjg4G00=rLUzYEMW++n1kNFs3YlENjg4G00=rLUzYEMW++n1kNFs3YlENjg4G00=rLUz</t>
  </si>
  <si>
    <t>0100194434647952213a-jk*XqIjn(V91KZF092wnaNREKPlNO0GUvOMxWpfxRmaiY=wnaNREKPlNO0GUvOMxWpfxRmaiY=wnaNREKPlNO0GUvOMxWpfxRmaiY=wnaN</t>
  </si>
  <si>
    <t>0100194434647952213abIYs3lti0gl91KZF092/AQG2kLPTidobREyyKYNKeMopHE=/AQG2kLPTidobREyyKYNKeMopHE=/AQG2kLPTidobREyyKYNKeMopHE=/AQG</t>
  </si>
  <si>
    <t>0100194434647952213asgPB&amp;;8XwUJ91KZF092m40/Kl5ivKDtpgd/3Aw1mKVK2mQ=m40/Kl5ivKDtpgd/3Aw1mKVK2mQ=m40/Kl5ivKDtpgd/3Aw1mKVK2mQ=m40/</t>
  </si>
  <si>
    <t>0100194434647952213bt0/reU9TWDE91KZF092WchndvT0a5z5f+1IImRjbXV9fjs=WchndvT0a5z5f+1IImRjbXV9fjs=WchndvT0a5z5f+1IImRjbXV9fjs=Wchn</t>
  </si>
  <si>
    <t>0100194434647952213C+uutJg.&amp;nX(91KZF092GewnOIYleJtijOm9vniHn9t3WL4=GewnOIYleJtijOm9vniHn9t3WL4=GewnOIYleJtijOm9vniHn9t3WL4=Gewn</t>
  </si>
  <si>
    <t>0100194434647952213EJiS)JWlkPG691KZF092GotN9SiRZHNEdyjGn7IKP2LJSLI=GotN9SiRZHNEdyjGn7IKP2LJSLI=GotN9SiRZHNEdyjGn7IKP2LJSLI=GotN</t>
  </si>
  <si>
    <t>0100194434647952213g,UF9sayusmR91KZF092Hf5LgB0vc8ts39fmwdwr8pFOuQ4=Hf5LgB0vc8ts39fmwdwr8pFOuQ4=Hf5LgB0vc8ts39fmwdwr8pFOuQ4=Hf5L</t>
  </si>
  <si>
    <t>0100194434647952213ksLx'pOKIQmk91KZF092qCIn0dzrbUHb8KWZ9ENc3e5cew0=qCIn0dzrbUHb8KWZ9ENc3e5cew0=qCIn0dzrbUHb8KWZ9ENc3e5cew0=qCIn</t>
  </si>
  <si>
    <t>0100194434647952213NIK;ivh)Sed091KZF092LJxdQsIgaiDbc1XQOcZDwj2m6Tw=LJxdQsIgaiDbc1XQOcZDwj2m6Tw=LJxdQsIgaiDbc1XQOcZDwj2m6Tw=LJxd</t>
  </si>
  <si>
    <t>0100194434647952213qShn')!NL&lt;KM91KZF092dMIpFjFIk7EyMg4zqz70x093ACg=dMIpFjFIk7EyMg4zqz70x093ACg=dMIpFjFIk7EyMg4zqz70x093ACg=dMIp</t>
  </si>
  <si>
    <t>0100194434647952213UCjkChF=SYzQ91KZF09289mrP8+Ypkbs+C/DJwEpc/tvrKY=89mrP8+Ypkbs+C/DJwEpc/tvrKY=89mrP8+Ypkbs+C/DJwEpc/tvrKY=89mr</t>
  </si>
  <si>
    <t>0100194434647952213YWNd+DkZAHAY91KZF092anbAqjRwhOnCk4ZG7M+lAenNisM=anbAqjRwhOnCk4ZG7M+lAenNisM=anbAqjRwhOnCk4ZG7M+lAenNisM=anbA</t>
  </si>
  <si>
    <t>0100194434647969213.JoYI1mEm4c91KZF092IysKW70QwWAC+Y3XGgb1cYb764g=IysKW70QwWAC+Y3XGgb1cYb764g=IysKW70QwWAC+Y3XGgb1cYb764g=IysK"</t>
  </si>
  <si>
    <t>01001944346479692130dPFSkY+Yj+D91KZF092VXtMhQ1fyPDmohNQ8pCri7GenXA=VXtMhQ1fyPDmohNQ8pCri7GenXA=VXtMhQ1fyPDmohNQ8pCri7GenXA=VXtM</t>
  </si>
  <si>
    <t>0100194434647969213ArDNYNU!-Dt91KZF09264kuVXqgTTGaaUKxuBEH+L+SBIE=64kuVXqgTTGaaUKxuBEH+L+SBIE=64kuVXqgTTGaaUKxuBEH+L+SBIE=64ku"</t>
  </si>
  <si>
    <t>0100194434647969213d;tf0jWkjFK&lt;91KZF092l4XVQGizuqWc4Da1EVH1KGrFAIg=l4XVQGizuqWc4Da1EVH1KGrFAIg=l4XVQGizuqWc4Da1EVH1KGrFAIg=l4XV</t>
  </si>
  <si>
    <t>0100194434647969213hA;mIN3=hu7e91KZF0923pIyOQxcdtVZdv+EavbrlbYHRF8=3pIyOQxcdtVZdv+EavbrlbYHRF8=3pIyOQxcdtVZdv+EavbrlbYHRF8=3pIy</t>
  </si>
  <si>
    <t>0100194434647969213kIjtX70YYOfs91KZF092cCRwL4ZWrZuVzApLoo2uUHbt0eA=cCRwL4ZWrZuVzApLoo2uUHbt0eA=cCRwL4ZWrZuVzApLoo2uUHbt0eA=cCRw</t>
  </si>
  <si>
    <t>0100194434647969213vAHEgCNiZdck91KZF092Vxin1IByq42qA4uxksUS5tHTCCo=Vxin1IByq42qA4uxksUS5tHTCCo=Vxin1IByq42qA4uxksUS5tHTCCo=Vxin</t>
  </si>
  <si>
    <t>0100194434647969213wBS=ytI?XrlJ91kzf092YZfU4JoAFavrJst4kKn/0RemUhy=YZfU4JoAFavrJst4kKn/0RemUhy=YZfU4JoAFavrJst4kKn/0RemUhy=YZfU</t>
  </si>
  <si>
    <t>0100194434647969213wo/O)IUrVLCL91KZF092str1s9GhL4ZmuHCUijo96wGEcMk=str1s9GhL4ZmuHCUijo96wGEcMk=str1s9GhL4ZmuHCUijo96wGEcMk=str1</t>
  </si>
  <si>
    <t>0100194434647969213Zd/s&lt;HcElhZr91KZF092OaHLIAG6qM23e1Rp+Ihyb/3UIu0=OaHLIAG6qM23e1Rp+Ihyb/3UIu0=OaHLIAG6qM23e1Rp+Ihyb/3UIu0=OaHL</t>
  </si>
  <si>
    <t>0100194434647976213DwB3=KiZiJaI91KZF092np2NIcf7/GqjBNBg4FBGhVl1OgI=np2NIcf7/GqjBNBg4FBGhVl1OgI=np2NIcf7/GqjBNBg4FBGhVl1OgI=np2N</t>
  </si>
  <si>
    <t>0100194434647976213fcHHjn.K8IVR91KZF092LYkwk8fxtoNZVxPmyVbljbKYC2I=LYkwk8fxtoNZVxPmyVbljbKYC2I=LYkwk8fxtoNZVxPmyVbljbKYC2I=LYkw</t>
  </si>
  <si>
    <t>0100194434647976213FWSKtksLc:A091KZF092WUwnDTOfWYYtm1j6nJ3aDQ8eq0w=WUwnDTOfWYYtm1j6nJ3aDQ8eq0w=WUwnDTOfWYYtm1j6nJ3aDQ8eq0w=WUwn</t>
  </si>
  <si>
    <t>0100194434647976213rPRq1=yVJdmT91KZF092So2p8jXMyH7uqYE4EwfaETn+fuE=So2p8jXMyH7uqYE4EwfaETn+fuE=So2p8jXMyH7uqYE4EwfaETn+fuE=So2p</t>
  </si>
  <si>
    <t>0100194434647976213rz9WMK-LaMQT91KZF092EQ2L7i4fmjhkZFAmiU+fsB4cp2g=EQ2L7i4fmjhkZFAmiU+fsB4cp2g=EQ2L7i4fmjhkZFAmiU+fsB4cp2g=EQ2L</t>
  </si>
  <si>
    <t>0100194434647976213UdGibalos%Ur91KZF092YjkoKMwphXlE9BkJv5XBOdPaWq8=YjkoKMwphXlE9BkJv5XBOdPaWq8=YjkoKMwphXlE9BkJv5XBOdPaWq8=Yjko</t>
  </si>
  <si>
    <t>0100194434647976213ueNhBWGHnJwe91KZF092DuIBk2OSHgC2GR0twRUzRlTugnY=DuIBk2OSHgC2GR0twRUzRlTugnY=DuIBk2OSHgC2GR0twRUzRlTugnY=DuIB</t>
  </si>
  <si>
    <t>0100194434647976213VUJAU2qstgg91KZF092XmiURiVnAipcQqdzrwJSEUjsg6Y=XmiURiVnAipcQqdzrwJSEUjsg6Y=XmiURiVnAipcQqdzrwJSEUjsg6Y=XmiU"</t>
  </si>
  <si>
    <t>0100194434647983213qWb?DpUfGY2b91KZF092FSNcdwpZXAbrY0WVr1xrePth4rc=FSNcdwpZXAbrY0WVr1xrePth4rc=FSNcdwpZXAbrY0WVr1xrePth4rc=FSNc</t>
  </si>
  <si>
    <t>0100194434647983213SISTcHbYdd%T91KZF092iQLHHj/SejTo75BLWjMBMmSHUfY=iQLHHj/SejTo75BLWjMBMmSHUfY=iQLHHj/SejTo75BLWjMBMmSHUfY=iQLH</t>
  </si>
  <si>
    <t>0100194434647983213SPpOnoeuJP)-91KZF092LQMT1v6yYkKurBYdEA2RDVxCeFM=LQMT1v6yYkKurBYdEA2RDVxCeFM=LQMT1v6yYkKurBYdEA2RDVxCeFM=LQMT</t>
  </si>
  <si>
    <t>0100194434647983213t.UT&amp;(a/pyPd91KZF092YLVR5Gs1Mhi8JbovZ6PKsqFfTYs=YLVR5Gs1Mhi8JbovZ6PKsqFfTYs=YLVR5Gs1Mhi8JbovZ6PKsqFfTYs=YLVR</t>
  </si>
  <si>
    <t>0100194434647990213;yEYlg9mK=;V91KZF092Yqr5MU+X9oyJxZ6ZGnFJONjX6ME=Yqr5MU+X9oyJxZ6ZGnFJONjX6ME=Yqr5MU+X9oyJxZ6ZGnFJONjX6ME=Yqr5</t>
  </si>
  <si>
    <t>0100194434647990213B'MBgdEVevA(91KZF092Ee/4q5yXtLV6Lkwrc44KbbuHLQ0=Ee/4q5yXtLV6Lkwrc44KbbuHLQ0=Ee/4q5yXtLV6Lkwrc44KbbuHLQ0=Ee/4</t>
  </si>
  <si>
    <t>0100194434647990213iQz&amp;F%fcQKl691kzf092HkYwcVwXMMEJ8gvaUn+UL6lX3/4=HkYwcVwXMMEJ8gvaUn+UL6lX3/4=HkYwcVwXMMEJ8gvaUn+UL6lX3/4=HkYw</t>
  </si>
  <si>
    <t>0100194434647990213oD&amp;C-BHW7zBd91kzf092gPwrCy6LG+dgEJpZRb8WCprZ+KG=gPwrCy6LG+dgEJpZRb8WCprZ+KG=gPwrCy6LG+dgEJpZRb8WCprZ+KG=gPwr</t>
  </si>
  <si>
    <t>0100194434647990213PlksoF9y?eXh91KZF092nlXNyrQYrGLRPgGbArHnnaESfOk=nlXNyrQYrGLRPgGbArHnnaESfOk=nlXNyrQYrGLRPgGbArHnnaESfOk=nlXN</t>
  </si>
  <si>
    <t>0100194434647990213TOCojQWCDEVh91KZF092cIuTDeO3IutTxWJusnUvVTkt5Pg=cIuTDeO3IutTxWJusnUvVTkt5Pg=cIuTDeO3IutTxWJusnUvVTkt5Pg=cIuT</t>
  </si>
  <si>
    <t>0100194434647990213YoSLMH/Bqd&lt;91KZF092mXK48FaaRxj/q0txmjW0SeUotmM=mXK48FaaRxj/q0txmjW0SeUotmM=mXK48FaaRxj/q0txmjW0SeUotmM=mXK4"</t>
  </si>
  <si>
    <t>0100194434674828213%tsc'%BXgYYU91KZF092hAZngohjL1a+gTRweA2cMSR/J5M=hAZngohjL1a+gTRweA2cMSR/J5M=hAZngohjL1a+gTRweA2cMSR/J5M=hAZn</t>
  </si>
  <si>
    <t>010019443467482821362%bb=":msH&amp;91KZF092Ifl9E3+E5GUEq+ZtgKjWkb0l+P4=Ifl9E3+E5GUEq+ZtgKjWkb0l+P4=Ifl9E3+E5GUEq+ZtgKjWkb0l+P4=Ifl9</t>
  </si>
  <si>
    <t>0100194434674828213cJKZD0:jPVt'91KZF092rP0RrWj0UoGMQ5WAHGOKvnUirBk=rP0RrWj0UoGMQ5WAHGOKvnUirBk=rP0RrWj0UoGMQ5WAHGOKvnUirBk=rP0R</t>
  </si>
  <si>
    <t>0100194434674828213hLuRTxbJg4E)91KZF092OYUXOpicPIfdPllwGd5a9/9I1jE=OYUXOpicPIfdPllwGd5a9/9I1jE=OYUXOpicPIfdPllwGd5a9/9I1jE=OYUX</t>
  </si>
  <si>
    <t>0100194434674828213K8aPAM5c77qw91KZF0926Rv/7GSFzBwYUeDnTjt0nwXad+k=6Rv/7GSFzBwYUeDnTjt0nwXad+k=6Rv/7GSFzBwYUeDnTjt0nwXad+k=6Rv/</t>
  </si>
  <si>
    <t>0100194434674828213Oo"y1UE&amp;Rpom91KZF092J5dQXZUQGB5xrcrTyN+9Zc95GUA=J5dQXZUQGB5xrcrTyN+9Zc95GUA=J5dQXZUQGB5xrcrTyN+9Zc95GUA=J5dQ</t>
  </si>
  <si>
    <t>0100194434674828213xMl7Ers=2A0V91KZF092WVRV7LcMKx8FQgVDm0mla69KUsE=WVRV7LcMKx8FQgVDm0mla69KUsE=WVRV7LcMKx8FQgVDm0mla69KUsE=WVRV</t>
  </si>
  <si>
    <t>0100194434674842213"GTxox-G+IB?91KZF092P3Oh1FY1zpekSyMjKyX0+o5LRiU=P3Oh1FY1zpekSyMjKyX0+o5LRiU=P3Oh1FY1zpekSyMjKyX0+o5LRiU=P3Oh</t>
  </si>
  <si>
    <t>0100194434674842213iar4FFriEP/A91KZF092r3PkS/0rJrrF55jwbhKx8sOsZfw=r3PkS/0rJrrF55jwbhKx8sOsZfw=r3PkS/0rJrrF55jwbhKx8sOsZfw=r3Pk</t>
  </si>
  <si>
    <t>0100194434674842213rV*WL4yl-e:A91KZF092caEFodlqxxWsvnTNI7Q5JAoDIlA=caEFodlqxxWsvnTNI7Q5JAoDIlA=caEFodlqxxWsvnTNI7Q5JAoDIlA=caEF</t>
  </si>
  <si>
    <t>0100194434674842213S*Ps)d%-01cK91KZF092eui4OK2g+IeBGdaZsUape98hXSI=eui4OK2g+IeBGdaZsUape98hXSI=eui4OK2g+IeBGdaZsUape98hXSI=eui4</t>
  </si>
  <si>
    <t>0100194434674880213n""%&gt;_ScX%:o91KZF0925Wb1iuw4uR8z72mbW+8n0yAJQgc=5Wb1iuw4uR8z72mbW+8n0yAJQgc=5Wb1iuw4uR8z72mbW+8n0yAJQgc=5Wb1</t>
  </si>
  <si>
    <t>0100194434674897213vbCYq)S/I%*Z91KZF092bBiVqpY2bffbg+Vfb3Wo8V42Ek0=bBiVqpY2bffbg+Vfb3Wo8V42Ek0=bBiVqpY2bffbg+Vfb3Wo8V42Ek0=bBiV</t>
  </si>
  <si>
    <t>0100194434674897213z5XjFaE,Yo'n91KZF092LUeZAw/RTLEfBozAUMb/Q9hTXbE=LUeZAw/RTLEfBozAUMb/Q9hTXbE=LUeZAw/RTLEfBozAUMb/Q9hTXbE=LUeZ</t>
  </si>
  <si>
    <t>0100194434674897213z7;ZswLVq8S:91KZF092MIPkibSSFEasb8DDzKwujrtFycM=MIPkibSSFEasb8DDzKwujrtFycM=MIPkibSSFEasb8DDzKwujrtFycM=MIPk</t>
  </si>
  <si>
    <t>0100194434674910213%&lt;i-G9zz:cYj91KZF092RxY+vBDVWhpKhQvhiVKcYTSxnpY=RxY+vBDVWhpKhQvhiVKcYTSxnpY=RxY+vBDVWhpKhQvhiVKcYTSxnpY=RxY+</t>
  </si>
  <si>
    <t>0100194434674910213e7ZQpIKVHfd"91KZF092T6+rorc9Ktl6dEb2Ocm3/hsfgYU=T6+rorc9Ktl6dEb2Ocm3/hsfgYU=T6+rorc9Ktl6dEb2Ocm3/hsfgYU=T6+r</t>
  </si>
  <si>
    <t>0100194434674910213MztvovvGvK=b91KZF0920a4A/hOWjKaSk3yyGwDdbi1NY+M=0a4A/hOWjKaSk3yyGwDdbi1NY+M=0a4A/hOWjKaSk3yyGwDdbi1NY+M=0a4A</t>
  </si>
  <si>
    <t>0100194434674934213;oBDNn'qH8F,91KZF092dLxKtIvDjdiIOkbBZa+oZrQp6O4=dLxKtIvDjdiIOkbBZa+oZrQp6O4=dLxKtIvDjdiIOkbBZa+oZrQp6O4=dLxK</t>
  </si>
  <si>
    <t>0100194434674934213niF2N&gt;'6CrCK91KZF0924cqle5/f07VvGQyQbGrpbdC72vs=4cqle5/f07VvGQyQbGrpbdC72vs=4cqle5/f07VvGQyQbGrpbdC72vs=4cql</t>
  </si>
  <si>
    <t>0100194434674934213sScBSPdjO6AV91KZF092y83SPAwofjex80WzXk82jfhT/sY=y83SPAwofjex80WzXk82jfhT/sY=y83SPAwofjex80WzXk82jfhT/sY=y83S</t>
  </si>
  <si>
    <t>0100194434674941213*U:ceFVyrSOt91KZF092X/h54sZs6BxzsnTuDTzyIBIbCro=X/h54sZs6BxzsnTuDTzyIBIbCro=X/h54sZs6BxzsnTuDTzyIBIbCro=X/h5</t>
  </si>
  <si>
    <t>0100194434674941213&lt;COFt'B:KnPY91KZF092TTCgeBx5Enos4X9zdJwE0kk2Bb8=TTCgeBx5Enos4X9zdJwE0kk2Bb8=TTCgeBx5Enos4X9zdJwE0kk2Bb8=TTCg</t>
  </si>
  <si>
    <t>0100194434674941213QWK_M(r1;dld91KZF092nZmT9elzWWjw93R73R+7ThMcn14=nZmT9elzWWjw93R73R+7ThMcn14=nZmT9elzWWjw93R73R+7ThMcn14=nZmT</t>
  </si>
  <si>
    <t>0100194434674965213,rLLD_gI2GBe91KZF092HdKM0LT7GX0EkAJO50yr3UNVWeQ=HdKM0LT7GX0EkAJO50yr3UNVWeQ=HdKM0LT7GX0EkAJO50yr3UNVWeQ=HdKM</t>
  </si>
  <si>
    <t>0100194434674965213-SJ.VUX!CzHh91KZF092ZffviSsQr9CvpfT9KhYIDKarDPY=ZffviSsQr9CvpfT9KhYIDKarDPY=ZffviSsQr9CvpfT9KhYIDKarDPY=Zffv</t>
  </si>
  <si>
    <t>0100194434674965213KXZTf=+8yJqk91KZF092jzGKMfBybjEMquP0cV8vuRzumXg=jzGKMfBybjEMquP0cV8vuRzumXg=jzGKMfBybjEMquP0cV8vuRzumXg=jzGK</t>
  </si>
  <si>
    <t>0100194434674965213LZ4JHTMMocYS91KZF0928yqDxmPGJEstw1Nrk8hase1vvEU=8yqDxmPGJEstw1Nrk8hase1vvEU=8yqDxmPGJEstw1Nrk8hase1vvEU=8yqD</t>
  </si>
  <si>
    <t>0100194434674965213vSUK&gt;8ug;ptt91KZF092AZ6fzZj+o3ZBRQnE1ujLx9lblBg=AZ6fzZj+o3ZBRQnE1ujLx9lblBg=AZ6fzZj+o3ZBRQnE1ujLx9lblBg=AZ6f</t>
  </si>
  <si>
    <t>0100194434674972213CYQ3R!*DSf&lt;L91KZF092insZvGgZ4avC4c6GROfzLekXJRA=insZvGgZ4avC4c6GROfzLekXJRA=insZvGgZ4avC4c6GROfzLekXJRA=insZ</t>
  </si>
  <si>
    <t>0100194434674972213FlF7pZrUXiv/91KZF092/zIBKqvhMCCGHx9H4yf3vSAtr9U=/zIBKqvhMCCGHx9H4yf3vSAtr9U=/zIBKqvhMCCGHx9H4yf3vSAtr9U=/zIB</t>
  </si>
  <si>
    <t>0100194434674972213HI'_Nt+Vf2xt91KZF092ZuOBIxLBZF9AC+zOfykrHXNdG9E=ZuOBIxLBZF9AC+zOfykrHXNdG9E=ZuOBIxLBZF9AC+zOfykrHXNdG9E=ZuOB</t>
  </si>
  <si>
    <t>0100194434674972213LGk:YQ2ZkdSQ91KZF09271i9A5XlEat1L+P4yLI8qoLOZC4=71i9A5XlEat1L+P4yLI8qoLOZC4=71i9A5XlEat1L+P4yLI8qoLOZC4=71i9</t>
  </si>
  <si>
    <t>0100194434674972213r-4ndG8TA%bJ91KZF0923skcezER6H/DNoX+aT4Sob3b/UA=3skcezER6H/DNoX+aT4Sob3b/UA=3skcezER6H/DNoX+aT4Sob3b/UA=3skc</t>
  </si>
  <si>
    <t>0100194434674972213RimL&amp;%KAQl-691KZF092DgDT9KSqZkWnYGiZsogGCeZbf4M=DgDT9KSqZkWnYGiZsogGCeZbf4M=DgDT9KSqZkWnYGiZsogGCeZbf4M=DgDT</t>
  </si>
  <si>
    <t>0100194434674972213SV(mKEhxeqgk91KZF092WC0mREyP/z+iJztuzYYjZjRQnZI=WC0mREyP/z+iJztuzYYjZjRQnZI=WC0mREyP/z+iJztuzYYjZjRQnZI=WC0m</t>
  </si>
  <si>
    <t>0100194434674996213"0VhlGBq7rbq91KZF092WDT7G7Oz1xA6KnWoPoO8ipoSb/Y=WDT7G7Oz1xA6KnWoPoO8ipoSb/Y=WDT7G7Oz1xA6KnWoPoO8ipoSb/Y=WDT7</t>
  </si>
  <si>
    <t>0100194434674996213"K!0yI!KmOOD91KZF092gViTHywIbAtfN/dLUDc5W0ImCfc=gViTHywIbAtfN/dLUDc5W0ImCfc=gViTHywIbAtfN/dLUDc5W0ImCfc=gViT</t>
  </si>
  <si>
    <t>0100194434674996213*SOx.N8FvQEc91KZF092iDItLBdFluxFZVt4EE1jNHGENPg=iDItLBdFluxFZVt4EE1jNHGENPg=iDItLBdFluxFZVt4EE1jNHGENPg=iDIt</t>
  </si>
  <si>
    <t>0100194434674996213:PmaEWk=MfF891KZF092KcPhcFB4LcxMlhZedfG6QG8kDMs=KcPhcFB4LcxMlhZedfG6QG8kDMs=KcPhcFB4LcxMlhZedfG6QG8kDMs=KcPh</t>
  </si>
  <si>
    <t>0100194434674996213dA4owjm*2&gt;u;91KZF092NtY7Jr3yICFc6v5MYjN5Qa4rVoM=NtY7Jr3yICFc6v5MYjN5Qa4rVoM=NtY7Jr3yICFc6v5MYjN5Qa4rVoM=NtY7</t>
  </si>
  <si>
    <t>0100194434674996213iqyfRtXT&lt;L0:91KZF092VRxvIL+oThIwgYhUqOuvwsr5oTU=VRxvIL+oThIwgYhUqOuvwsr5oTU=VRxvIL+oThIwgYhUqOuvwsr5oTU=VRxv</t>
  </si>
  <si>
    <t>0100194434674996213MY=VaPruUBA*91KZF092pPpgg+7TwnQOczxuYK97Uetk3bE=pPpgg+7TwnQOczxuYK97Uetk3bE=pPpgg+7TwnQOczxuYK97Uetk3bE=pPpg</t>
  </si>
  <si>
    <t>0100194434674996213nIban0Q&amp;_ZMi91KZF0926dD0pQEYoAEQcrB/MAIW4Dji8Bw=6dD0pQEYoAEQcrB/MAIW4Dji8Bw=6dD0pQEYoAEQcrB/MAIW4Dji8Bw=6dD0</t>
  </si>
  <si>
    <t>0100194434674996213rkuczSbPErXE91KZF092cPqfDf0NH0aejUU/V5XxZntKn6s=cPqfDf0NH0aejUU/V5XxZntKn6s=cPqfDf0NH0aejUU/V5XxZntKn6s=cPqf</t>
  </si>
  <si>
    <t>0100194434674996213Yacma2UWlEWg91KZF092NGw6tFrLf03s+S1PiEw8UgrZtuU=NGw6tFrLf03s+S1PiEw8UgrZtuU=NGw6tFrLf03s+S1PiEw8UgrZtuU=NGw6</t>
  </si>
  <si>
    <t>0100194434674996213zl4RXkdFftC+91KZF0922eaRzJytqaHfBMy3Q0nABcAXXII=2eaRzJytqaHfBMy3Q0nABcAXXII=2eaRzJytqaHfBMy3Q0nABcAXXII=2eaR</t>
  </si>
  <si>
    <t>01001944346750162133JKsSQpm/2zH91KZF092h+jOQu2ISkXZSBY3n8RaJ3udM0s=h+jOQu2ISkXZSBY3n8RaJ3udM0s=h+jOQu2ISkXZSBY3n8RaJ3udM0s=h+jO</t>
  </si>
  <si>
    <t>0100194434675016213b_zaJXXT)eFR91KZF092oOzRV+ZAMYZYj1AwI7Z8JQWSOmI=oOzRV+ZAMYZYj1AwI7Z8JQWSOmI=oOzRV+ZAMYZYj1AwI7Z8JQWSOmI=oOzR</t>
  </si>
  <si>
    <t>0100194434675016213F(;qJIvDviPH91KZF0926NNnZ1cFVfkwaCESSfC1G8/mMxU=6NNnZ1cFVfkwaCESSfC1G8/mMxU=6NNnZ1cFVfkwaCESSfC1G8/mMxU=6NNn</t>
  </si>
  <si>
    <t>0100194434675016213fCVhA*;OGkJa91KZF092CVHCVswVwOd8pL1T9uaawTSQdsg=CVHCVswVwOd8pL1T9uaawTSQdsg=CVHCVswVwOd8pL1T9uaawTSQdsg=CVHC</t>
  </si>
  <si>
    <t>0100194434675016213G?V.rXg/-cZM91KZF092+Mb6JU+E46lsw3KKGu4tJemr8zY=+Mb6JU+E46lsw3KKGu4tJemr8zY=+Mb6JU+E46lsw3KKGu4tJemr8zY=+Mb6</t>
  </si>
  <si>
    <t>0100194434675016213l+CfO:xYGg)h91KZF092V9EVSORXBlE2MqUMHrX7dwkxrFc=V9EVSORXBlE2MqUMHrX7dwkxrFc=V9EVSORXBlE2MqUMHrX7dwkxrFc=V9EV</t>
  </si>
  <si>
    <t>0100194434675016213qEiKOxkll,uT91KZF092EQWB1ciFE4y7i5FqAZtZUawguVE=EQWB1ciFE4y7i5FqAZtZUawguVE=EQWB1ciFE4y7i5FqAZtZUawguVE=EQWB</t>
  </si>
  <si>
    <t>0100194434675016213qGtb&amp;jYjBUc&amp;91KZF092ZNSmHYYkYVBwJ253ErQNooBq41Y=ZNSmHYYkYVBwJ253ErQNooBq41Y=ZNSmHYYkYVBwJ253ErQNooBq41Y=ZNSm</t>
  </si>
  <si>
    <t>0100194434675016213t"pb3rfCfBMM91KZF092GtDQiVlMpCRgVWKoLRDcsdjYL80=GtDQiVlMpCRgVWKoLRDcsdjYL80=GtDQiVlMpCRgVWKoLRDcsdjYL80=GtDQ</t>
  </si>
  <si>
    <t>0100194434675016213Tmv4T&amp;RtUy6%91KZF0920KufnJVm4DUsRFAcPY4yXytMnO4=0KufnJVm4DUsRFAcPY4yXytMnO4=0KufnJVm4DUsRFAcPY4yXytMnO4=0Kuf</t>
  </si>
  <si>
    <t>0100194434675016213v'E;vrHIGWLj91KZF092rZC/wKN3Ps1E63Suw7d+R6SzEiQ=rZC/wKN3Ps1E63Suw7d+R6SzEiQ=rZC/wKN3Ps1E63Suw7d+R6SzEiQ=rZC/</t>
  </si>
  <si>
    <t>0100194434675016213XSCOTggt+&amp;&amp;B91KZF092GNm2ujX0lTheC2BFXe9sDL2H+l0=GNm2ujX0lTheC2BFXe9sDL2H+l0=GNm2ujX0lTheC2BFXe9sDL2H+l0=GNm2</t>
  </si>
  <si>
    <t>0100194434698442213:q_EaFdJCQSL91KZF092JCesgf1fVZQVPbUczbRdn9/7EyQ=JCesgf1fVZQVPbUczbRdn9/7EyQ=JCesgf1fVZQVPbUczbRdn9/7EyQ=JCes</t>
  </si>
  <si>
    <t>0100194434698459213IOPERpS'=trG91KZF092SwFRCb6hfJ8Xal8O1PcGIDZG6jk=SwFRCb6hfJ8Xal8O1PcGIDZG6jk=SwFRCb6hfJ8Xal8O1PcGIDZG6jk=SwFR</t>
  </si>
  <si>
    <t>0100194434698459213jshjvvG0:IdN91KZF092f6XNcMFNx0PhlaeQyVRGlmzZzpM=f6XNcMFNx0PhlaeQyVRGlmzZzpM=f6XNcMFNx0PhlaeQyVRGlmzZzpM=f6XN</t>
  </si>
  <si>
    <t>0100194434698459213LKn)IXfiQf1291KZF092+cNO4R+c2bsjttV+bvoQvZQ+XRA=+cNO4R+c2bsjttV+bvoQvZQ+XRA=+cNO4R+c2bsjttV+bvoQvZQ+XRA=+cNO</t>
  </si>
  <si>
    <t>0100194434698459213LN7NlmW&lt;ojEb91KZF092gMrMkjjXx5vBLd89DVl7tVR2Chs=gMrMkjjXx5vBLd89DVl7tVR2Chs=gMrMkjjXx5vBLd89DVl7tVR2Chs=gMrM</t>
  </si>
  <si>
    <t>0100194434698466213,jOY&lt;Ue3;r/W91KZF092zcZfzxnfUFgUirwvYZYrFeVT/Bg=zcZfzxnfUFgUirwvYZYrFeVT/Bg=zcZfzxnfUFgUirwvYZYrFeVT/Bg=zcZf</t>
  </si>
  <si>
    <t>01001944346984662135v*gB.TzvnF=91KZF092Rl2aMimyVntGWL1aeE2qufg+P3o=Rl2aMimyVntGWL1aeE2qufg+P3o=Rl2aMimyVntGWL1aeE2qufg+P3o=Rl2a</t>
  </si>
  <si>
    <t>01001944346984662136dQUprgtu_M&amp;91KZF092qy9+HlMQe0iAICbmVEWvbIybjxg=qy9+HlMQe0iAICbmVEWvbIybjxg=qy9+HlMQe0iAICbmVEWvbIybjxg=qy9+</t>
  </si>
  <si>
    <t>0100194434698466213C(HLSqyuvaRe91KZF092M7gYhaVSr5bb/9oDuOPjOkU1ZnM=M7gYhaVSr5bb/9oDuOPjOkU1ZnM=M7gYhaVSr5bb/9oDuOPjOkU1ZnM=M7gY</t>
  </si>
  <si>
    <t>0100194434698466213chUJ'Umero0/91KZF092yirhDWun4iFXkK6Y4ZdIsnxhUkY=yirhDWun4iFXkK6Y4ZdIsnxhUkY=yirhDWun4iFXkK6Y4ZdIsnxhUkY=yirh</t>
  </si>
  <si>
    <t>0100194434698466213eZ'At2(u&gt;e5u91KZF092JuPmNAnpbhfbPVGCXjH5xV4njwU=JuPmNAnpbhfbPVGCXjH5xV4njwU=JuPmNAnpbhfbPVGCXjH5xV4njwU=JuPm</t>
  </si>
  <si>
    <t>0100194434698466213FjDHWYHW;cNb91KZF0921SktKnVKWLEwMCPzrA7lCWz4edE=1SktKnVKWLEwMCPzrA7lCWz4edE=1SktKnVKWLEwMCPzrA7lCWz4edE=1Skt</t>
  </si>
  <si>
    <t>01001944346984732130IsKDY%QAvsG91KZF092nv/gZGTf2JI1UqxLAOxdPq0MWjg=nv/gZGTf2JI1UqxLAOxdPq0MWjg=nv/gZGTf2JI1UqxLAOxdPq0MWjg=nv/g</t>
  </si>
  <si>
    <t>01001944346984732134_dn;MeMF.Pk91KZF092hz63BlcQWYppjvt77BCOfRT9FOg=hz63BlcQWYppjvt77BCOfRT9FOg=hz63BlcQWYppjvt77BCOfRT9FOg=hz63</t>
  </si>
  <si>
    <t>01001944346984732139Z.ACnsHsAh91KZF092FfbOXIDb1AIJ2g224pq+MiQsp10=FfbOXIDb1AIJ2g224pq+MiQsp10=FfbOXIDb1AIJ2g224pq+MiQsp10=FfbO"</t>
  </si>
  <si>
    <t>0100194434698473213=jrqrqk=laZf91KZF092CNAyNr5PNCftH0DL0kv0Juxzo0Y=CNAyNr5PNCftH0DL0kv0Juxzo0Y=CNAyNr5PNCftH0DL0kv0Juxzo0Y=CNAy</t>
  </si>
  <si>
    <t>0100194434698473213&gt;RsHKs=n33MT91KZF092/+lAQXNj6xu9gz3I1e3rE25e8Sk=/+lAQXNj6xu9gz3I1e3rE25e8Sk=/+lAQXNj6xu9gz3I1e3rE25e8Sk=/+lA</t>
  </si>
  <si>
    <t>0100194434698473213A_Y'ZnE/EL+U91KZF092myWNXQ8iTpU9ebxqA91sCmbO0NA=myWNXQ8iTpU9ebxqA91sCmbO0NA=myWNXQ8iTpU9ebxqA91sCmbO0NA=myWN</t>
  </si>
  <si>
    <t>0100194434698473213ceoFajbgAA7F91KZF092CXseU+Ftmgg/azmGkU58jtO2XEM=CXseU+Ftmgg/azmGkU58jtO2XEM=CXseU+Ftmgg/azmGkU58jtO2XEM=CXse</t>
  </si>
  <si>
    <t>0100194434698473213DfOq1PHtei1I91KZF092HkUe94kmMvKhb7EymmX9e7VrHn0=HkUe94kmMvKhb7EymmX9e7VrHn0=HkUe94kmMvKhb7EymmX9e7VrHn0=HkUe</t>
  </si>
  <si>
    <t>0100194434698473213EBUjJ,Bcb'OG91KZF0929Vwuw7N3Z3LIaG4O3keFMCYTc/o=9Vwuw7N3Z3LIaG4O3keFMCYTc/o=9Vwuw7N3Z3LIaG4O3keFMCYTc/o=9Vwu</t>
  </si>
  <si>
    <t>0100194434698473213Gx:m:YGg6_&gt;P91KZF092/QppUBFDWo0YZpgN5GPI9kWCbo4=/QppUBFDWo0YZpgN5GPI9kWCbo4=/QppUBFDWo0YZpgN5GPI9kWCbo4=/Qpp</t>
  </si>
  <si>
    <t>0100194434698480213(Qq&gt;XP4hZZaj91KZF092Sra93MGBuMpfMhsL5okG99xIURM=Sra93MGBuMpfMhsL5okG99xIURM=Sra93MGBuMpfMhsL5okG99xIURM=Sra9</t>
  </si>
  <si>
    <t>0100194434698480213A6KExxt&gt;ddk191kzf092qmMIckskJiuaIDw7apWBq+CcZWq=qmMIckskJiuaIDw7apWBq+CcZWq=qmMIckskJiuaIDw7apWBq+CcZWq=qmMI</t>
  </si>
  <si>
    <t>0100194434698480213adypf&gt;xsdLQz91kzf0928jZuNhzIVSwJ9YOee2oBCNU1mcm=8jZuNhzIVSwJ9YOee2oBCNU1mcm=8jZuNhzIVSwJ9YOee2oBCNU1mcm=8jZu</t>
  </si>
  <si>
    <t>0100194434698480213dT._mwhJ3H/W91KZF092AZQXeP8cePxMwGIBScC7c+gzco4=AZQXeP8cePxMwGIBScC7c+gzco4=AZQXeP8cePxMwGIBScC7c+gzco4=AZQX</t>
  </si>
  <si>
    <t>0100194434698497213!EViFhO(4)c/91KZF0924Pwu2uFA27HoCCwSbZ7ewlHsRf4=4Pwu2uFA27HoCCwSbZ7ewlHsRf4=4Pwu2uFA27HoCCwSbZ7ewlHsRf4=4Pwu</t>
  </si>
  <si>
    <t>0100194434698497213%CRGYzUYbIF?91KZF092KtXJeB95bdFkeSqdVKEc8Q2Vi3E=KtXJeB95bdFkeSqdVKEc8Q2Vi3E=KtXJeB95bdFkeSqdVKEc8Q2Vi3E=KtXJ</t>
  </si>
  <si>
    <t>0100194434698497213%Wr*&amp;UgHLInX91KZF092wd1Qz3xUwB06R+yL9l3W2YwBmF0=wd1Qz3xUwB06R+yL9l3W2YwBmF0=wd1Qz3xUwB06R+yL9l3W2YwBmF0=wd1Q</t>
  </si>
  <si>
    <t>0100194434698497213*jVJMTPUm(dL91KZF092uJ4JhMiBknG3NWbxZ/q56I+Pcos=uJ4JhMiBknG3NWbxZ/q56I+Pcos=uJ4JhMiBknG3NWbxZ/q56I+Pcos=uJ4J</t>
  </si>
  <si>
    <t>0100194434698497213*n=Ikq(IYt1O91KZF0923TS/7E3PWtg2CTzPG/FM6gVlMaU=3TS/7E3PWtg2CTzPG/FM6gVlMaU=3TS/7E3PWtg2CTzPG/FM6gVlMaU=3TS/</t>
  </si>
  <si>
    <t>0100194434698497213+PMvcQHgT(WN91KZF092KwByESG7Sz4B77+gYcxbA3AYoGc=KwByESG7Sz4B77+gYcxbA3AYoGc=KwByESG7Sz4B77+gYcxbA3AYoGc=KwBy</t>
  </si>
  <si>
    <t>01001944346984972137gplSNxTbd!W91KZF092ufXrAVGycUnvjVqUuPjNhCjBz1A=ufXrAVGycUnvjVqUuPjNhCjBz1A=ufXrAVGycUnvjVqUuPjNhCjBz1A=ufXr</t>
  </si>
  <si>
    <t>0100194434698497213&lt;j(!bL4spdUS91KZF092rjueui9yxLJDvpvEWnjFDHFHr4A=rjueui9yxLJDvpvEWnjFDHFHr4A=rjueui9yxLJDvpvEWnjFDHFHr4A=rjue</t>
  </si>
  <si>
    <t>0100194434698497213?GB%_nAfbQmI91KZF092c3A2xpYThZbyxRfPsYjVxYAFQ6A=c3A2xpYThZbyxRfPsYjVxYAFQ6A=c3A2xpYThZbyxRfPsYjVxYAFQ6A=c3A2</t>
  </si>
  <si>
    <t>0100194434698497213afw_8rqImk1C91KZF092XZxSHL0eHm74h7cJqZwplOsmP+Y=XZxSHL0eHm74h7cJqZwplOsmP+Y=XZxSHL0eHm74h7cJqZwplOsmP+Y=XZxS</t>
  </si>
  <si>
    <t>0100194434698497213asEs'FO9WqPr91KZF092g9CX+dyHz0DGB9hkvnbGyi+cFTE=g9CX+dyHz0DGB9hkvnbGyi+cFTE=g9CX+dyHz0DGB9hkvnbGyi+cFTE=g9CX</t>
  </si>
  <si>
    <t>0100194434698497213bB=X5Q&amp;c1Vse91KZF092BA6cT5P9ZoaJnK+qmqZH0H4VWmE=BA6cT5P9ZoaJnK+qmqZH0H4VWmE=BA6cT5P9ZoaJnK+qmqZH0H4VWmE=BA6c</t>
  </si>
  <si>
    <t>0100194434698497213bCAHGgy0sa2R91KZF092tbPGEpmbuwNjdQTY4jlR8CRYvec=tbPGEpmbuwNjdQTY4jlR8CRYvec=tbPGEpmbuwNjdQTY4jlR8CRYvec=tbPG</t>
  </si>
  <si>
    <t>0100194434698497213bnC?ATJxD-Z691KZF092flin9WXBsvjzm7Zrs3zr7Y5L50g=flin9WXBsvjzm7Zrs3zr7Y5L50g=flin9WXBsvjzm7Zrs3zr7Y5L50g=flin</t>
  </si>
  <si>
    <t>0100194434698497213IAPcSe2HOMe-91KZF092l1AfOxWy4yaqVWlMj7zZ6XjUcOk=l1AfOxWy4yaqVWlMj7zZ6XjUcOk=l1AfOxWy4yaqVWlMj7zZ6XjUcOk=l1Af</t>
  </si>
  <si>
    <t>0100194434698497213JII-QKj,Y_i91KZF092+0NJ4uXE7mUxMeKXTTvw3T/TkEQ=+0NJ4uXE7mUxMeKXTTvw3T/TkEQ=+0NJ4uXE7mUxMeKXTTvw3T/TkEQ=+0NJ"</t>
  </si>
  <si>
    <t>0100194434698497213mo*YNKNqGwaW91KZF092ObKL3oM/gcZNvNWZV0L1ZUCcCG4=ObKL3oM/gcZNvNWZV0L1ZUCcCG4=ObKL3oM/gcZNvNWZV0L1ZUCcCG4=ObKL</t>
  </si>
  <si>
    <t>0100194434698497213oLHFIWVlWctr91KZF0922WNwCVrtlFa+IFzpWp4xpp4EJSI=2WNwCVrtlFa+IFzpWp4xpp4EJSI=2WNwCVrtlFa+IFzpWp4xpp4EJSI=2WNw</t>
  </si>
  <si>
    <t>0100194434698497213wANkUSQLxKc91KZF092wRvRc7CmmwO15u5/Esd5IUMmfC0=wRvRc7CmmwO15u5/Esd5IUMmfC0=wRvRc7CmmwO15u5/Esd5IUMmfC0=wRvR"</t>
  </si>
  <si>
    <t>010019443469850321386t?DFDsBckV91KZF092ILgb/2+qke0GqRUsohBsh8lp0Vw=ILgb/2+qke0GqRUsohBsh8lp0Vw=ILgb/2+qke0GqRUsohBsh8lp0Vw=ILgb</t>
  </si>
  <si>
    <t>01001944346985032138BJhS/&amp;YAgDa91KZF092JxRY77+Y446QpPLrktfnOEYggUU=JxRY77+Y446QpPLrktfnOEYggUU=JxRY77+Y446QpPLrktfnOEYggUU=JxRY</t>
  </si>
  <si>
    <t>0100194434698503213AGM:2JZHlFkC91KZF092B+70leQwJkIb4lLZFpnGj3svmvU=B+70leQwJkIb4lLZFpnGj3svmvU=B+70leQwJkIb4lLZFpnGj3svmvU=B+70</t>
  </si>
  <si>
    <t>0100194434698503213argNP8&amp;ELC=91KZF092H8Ij52ahYjO1opEPtmj0q+PhDyk=H8Ij52ahYjO1opEPtmj0q+PhDyk=H8Ij52ahYjO1opEPtmj0q+PhDyk=H8Ij"</t>
  </si>
  <si>
    <t>0100194434698503213iWKI(Ssiv4-91KZF092QB7Sm3iJn634hG7DZsYC1EB9ckI=QB7Sm3iJn634hG7DZsYC1EB9ckI=QB7Sm3iJn634hG7DZsYC1EB9ckI=QB7S"</t>
  </si>
  <si>
    <t>0100194434698503213Qt+CU)lW4qLh91KZF092mHau4xVK+wSzBKpz2pTkarcJvkg=mHau4xVK+wSzBKpz2pTkarcJvkg=mHau4xVK+wSzBKpz2pTkarcJvkg=mHau</t>
  </si>
  <si>
    <t>0100194434698503213s8Rf*srHbmkk91KZF0929ln8JtjzO6N8AH1NWUZ9D93gzXA=9ln8JtjzO6N8AH1NWUZ9D93gzXA=9ln8JtjzO6N8AH1NWUZ9D93gzXA=9ln8</t>
  </si>
  <si>
    <t>0100194434698503213t;R_iqaO(:ie91KZF092ODfNCKfZqQeTF2dLpVh80XXLEhA=ODfNCKfZqQeTF2dLpVh80XXLEhA=ODfNCKfZqQeTF2dLpVh80XXLEhA=ODfN</t>
  </si>
  <si>
    <t>0100194434698503213U-hX=2An(pjB91KZF092qraGnrc6yfh8qRQZnhnON9AuPeY=qraGnrc6yfh8qRQZnhnON9AuPeY=qraGnrc6yfh8qRQZnhnON9AuPeY=qraG</t>
  </si>
  <si>
    <t>0100194434698503213W**_X/Q1'JBD91KZF0922Mx1tEQmH1F8vhLcFICpWWXZvzo=2Mx1tEQmH1F8vhLcFICpWWXZvzo=2Mx1tEQmH1F8vhLcFICpWWXZvzo=2Mx1</t>
  </si>
  <si>
    <t>0100194434698503213Wbgp3ZTwpjv;91KZF092KuCw7bzHgsV4Rjx5LsuDZ0nbEck=KuCw7bzHgsV4Rjx5LsuDZ0nbEck=KuCw7bzHgsV4Rjx5LsuDZ0nbEck=KuCw</t>
  </si>
  <si>
    <t>0100194434698503213xwFyTk%r!Kum91KZF092mpQko7kPeJSmtVsmE7ztBOcPg/k=mpQko7kPeJSmtVsmE7ztBOcPg/k=mpQko7kPeJSmtVsmE7ztBOcPg/k=mpQk</t>
  </si>
  <si>
    <t>0100194434698503213ynk/:TaGi&gt;B&gt;91KZF092l9YMFsLETxNhpqYqwNZRfSz/UlU=l9YMFsLETxNhpqYqwNZRfSz/UlU=l9YMFsLETxNhpqYqwNZRfSz/UlU=l9YM</t>
  </si>
  <si>
    <t>0100194434698503213Z,C3zHe0+CQA91KZF0927HFTdwqXUFl9qu8iWuGppLpScmw=7HFTdwqXUFl9qu8iWuGppLpScmw=7HFTdwqXUFl9qu8iWuGppLpScmw=7HFT</t>
  </si>
  <si>
    <t>MDEwMDE5NDQzMzg4MzYwMzIxM2xQR1l0RCZCNXFUdB05MUtaRjAdOTJJMnBCN1ZaL1pnZXRXclYwZlFjV1cvU2VKUkE9STJwQjdWWi9aZ2V0V3JWMGZRY1dXL1NlSlJBPUkycEI3VlovWmdldFdyVjBmUWNXVy9TZUpSQT1JMnBC</t>
  </si>
  <si>
    <t>MDEwMDE5NDQzMzg4MzY0MTIxMztFVSwnUztVVGhWeB05MUtaRjAdOTJVZ0J5Y0RWSW1ZN250bStrRjFRY0pTSzJVSHc9VWdCeWNEVkltWTdudG0ra0YxUWNKU0syVUh3PVVnQnljRFZJbVk3bnRtK2tGMVFjSlNLMlVIdz1VZ0J5</t>
  </si>
  <si>
    <t>MDEwMDE5NDQzMzg4MzkxNzIxMzsnVFcoekxnY08oQR05MUtaRjAdOTJHMHpCcE1rZnF5ZmFRTlVkZlVoRk11b3JBS009RzB6QnBNa2ZxeWZhUU5VZGZVaEZNdW9yQUtNPUcwekJwTWtmcXlmYVFOVWRmVWhGTXVvckFLTT1HMHpC</t>
  </si>
  <si>
    <t>MDEwMDE5NDQzMzg4MzkyNDIxMyg2UDIlSkMuSktXSB05MUtaRjAdOTJLamM3M2tVVjl0VFZwaFhUTGdObnRmYWRqaWc9S2pjNzNrVVY5dFRWcGhYVExnTm50ZmFkamlnPUtqYzcza1VWOXRUVnBoWFRMZ05udGZhZGppZz1LamM3</t>
  </si>
  <si>
    <t>MDEwMDE5NDQzMzg4NDA4MjIxMyVkWm1uSmdhX1k5PB05MUtaRjAdOTJKUEFqUmt5Y3dhdVRUVnpYemxvZkFZUmw0QWM9SlBBalJreWN3YXVUVFZ6WHpsb2ZBWVJsNEFjPUpQQWpSa3ljd2F1VFRWelh6bG9mQVlSbDRBYz1KUEFq</t>
  </si>
  <si>
    <t>MDEwMDE5NDQzMzg4NDA5OTIxMysibUxIKHl4MEhQeB05MUtaRjAdOTIxb01nTk1pbUc5YVNhb3NPRnk0RkNZQmI1TUE9MW9NZ05NaW1HOWFTYW9zT0Z5NEZDWUJiNU1BPTFvTWdOTWltRzlhU2Fvc09GeTRGQ1lCYjVNQT0xb01n</t>
  </si>
  <si>
    <t>MDEwMDE5NDQzMzg4NDA5OTIxMz5BKllqZE4/RGJ3Th05MUtaRjAdOTJKUUFGQlRtQTZXanhrbkZYSkZmN2srb3hMT009SlFBRkJUbUE2V2p4a25GWEpGZjdrK294TE9NPUpRQUZCVG1BNldqeGtuRlhKRmY3aytveExPTT1KUUFG</t>
  </si>
  <si>
    <t>MDEwMDE5NDQzNDM4NzM5MTIxMyZZPkdQaDdiX25zJR05MUtaRjAdOTJKamdVK3EwWC9uelNONTAzSFNLSlZqNlF3WDA9SmpnVStxMFgvbnpTTjUwM0hTS0pWajZRd1gwPUpqZ1UrcTBYL256U041MDNIU0tKVmo2UXdYMD1KamdV</t>
  </si>
  <si>
    <t>MDEwMDE5NDQzNDM4NzM5MTIxMyhsMUJQMmlqU2FONB05MUtaRjAdOTIrYit0YUFoQ3JWMU9wZW5KdksyVGlPSWtISmc9K2IrdGFBaENyVjFPcGVuSnZLMlRpT0lrSEpnPStiK3RhQWhDclYxT3Blbkp2SzJUaU9Ja0hKZz0rYit0</t>
  </si>
  <si>
    <t>MDEwMDE5NDQzNDQwNjI5MDIxM2pDTEJXSyJGeXNmLR05MUtaRjAdOTJPbWNwZ0RMM093R25pVjNxMjRVY0ZXWndTSGs9T21jcGdETDNPd0duaVYzcTI0VWNGV1p3U0hrPU9tY3BnREwzT3dHbmlWM3EyNFVjRldad1NIaz1PbWNw</t>
  </si>
  <si>
    <t>MDEwMDE5NDQzNDY0MjQ2OTIxMygnTlNoV3Nsbk1iJx05MUtaRjAdOTJRd3JuenhseEVXVHdDNmNYQ1FQdFQxOC9nVmM9UXdybnp4bHhFV1R3QzZjWENRUHRUMTgvZ1ZjPVF3cm56eGx4RVdUd0M2Y1hDUVB0VDE4L2dWYz1Rd3Ju</t>
  </si>
  <si>
    <t>MDEwMDE5NDQzNDY0NzkxNDIxMyZjVkM4VElKZ3ZZbB05MUtaRjAdOTIwUW5hakdsZHlnaklVNTk1b054QUx1bnhnVDg9MFFuYWpHbGR5Z2pJVTU5NW9OeEFMdW54Z1Q4PTBRbmFqR2xkeWdqSVU1OTVvTnhBTHVueGdUOD0wUW5h</t>
  </si>
  <si>
    <t>MDEwMDE5NDQzNDY0Nzk2OTIxMzo7WChjVzRVMCt5Ox05MUtaRjAdOTJvTWlhT0o5UjNOeGcrZEszQ1VzOG5qWFNlaDA9b01pYU9KOVIzTnhnK2RLM0NVczhualhTZWgwPW9NaWFPSjlSM054ZytkSzNDVXM4bmpYU2VoMD1vTWlh</t>
  </si>
  <si>
    <t>MDEwMDE5NDQzNDY3NTAxNjIxM0lCOSdudDpUTXBiRx05MUtaRjAdOTJPZ1J3eGowbzU4cFhjbVVZWFpUMnNJOWh2S0k9T2dSd3hqMG81OHBYY21VWVhaVDJzSTlodktJPU9nUnd4ajBvNThwWGNtVVlYWlQyc0k5aHZLST1PZ1J3</t>
  </si>
  <si>
    <t>MDEwMDE5NDQzNDY0Nzk2OTIxM0FyRE5ZTlUhLUR0OTFLWkYwOTI2NGt1VlhxZ1RUR2FhVUt4dUJFSCtMK1NCSUU9NjRrdVZYcWdUVEdhYVVLeHVCRUgrTCtTQklFPTY0a3VWWHFnVFRHYWFVS3h1QkVIK0wrU0JJRT02NGt1Ig==</t>
  </si>
  <si>
    <t>MDEwMDE5NDQzMzg4MzQ2NzIxM2RuOk5EcmY8ISFaOTFLWkYwOTJHQS8vN3pkQWh4RGxCU21PRWZxYVNYL2pOMjA9R0EvLzd6ZEFoeERsQlNtT0VmcWFTWC9qTjIwPUdBLy83emRBaHhEbEJTbU9FZnFhU1gvak4yMD1HQS8vIg==</t>
  </si>
  <si>
    <t>MDEwMDE5NDQzMzg4MzQ3NDIxMydsPzJ6SkJnPmJxOTFLWkYwOTJIT1JFRGFuVTV0cEFWTW9jL1kvSER5dm5JbFE9SE9SRURhblU1dHBBVk1vYy9ZL0hEeXZuSWxRPUhPUkVEYW5VNXRwQVZNb2MvWS9IRHl2bklsUT1IT1JFIg==</t>
  </si>
  <si>
    <t>MDEwMDE5NDQzMzg4MzQ3NDIxM3RHS2M4RD4hQXk8OTFLWkYwOTJkZ244SURVV1dnc0hBdXRraS9tUGFrVCtiSWc9ZGduOElEVVdXZ3NIQXV0a2kvbVBha1QrYklnPWRnbjhJRFVXV2dzSEF1dGtpL21QYWtUK2JJZz1kZ244Ig==</t>
  </si>
  <si>
    <t>MDEwMDE5NDQzMzg4MzYyNzIxMztDQkFIY0lMdGwoOTFLWkYwOTJsQzUxSkF1WDVKd0RhMFVCSVV4b0k2NlJhNkU9bEM1MUpBdVg1SndEYTBVQklVeG9JNjZSYTZFPWxDNTFKQXVYNUp3RGEwVUJJVXhvSTY2UmE2RT1sQzUxIg==</t>
  </si>
  <si>
    <t>MDEwMDE5NDQzMzg4MzY0MTIxM0VNSCprUi41clVFOTFLWkYwOTJVUUlZM25scnB4VHZTUGNya2VGamd2dTVvVXM9VVFJWTNubHJweFR2U1BjcmtlRmpndnU1b1VzPVVRSVkzbmxycHhUdlNQY3JrZUZqZ3Z1NW9Vcz1VUUlZIg==</t>
  </si>
  <si>
    <t>MDEwMDE5NDQzMzg4MzkwMDIxM2F4RDlhU01jWG5hOTFLWkYwOTI5VHZGR2VTV0VUQkI1MmJxS1hyellwUzZRTHc9OVR2RkdlU1dFVEJCNTJicUtYcnpZcFM2UUx3PTlUdkZHZVNXRVRCQjUyYnFLWHJ6WXBTNlFMdz05VHZGIg==</t>
  </si>
  <si>
    <t>MDEwMDE5NDQzMzg4MzkwMDIxM2dDdzcvalJ1Y1FmOTFLWkYwOTIvK2xSd2lkNm1GUDZRVlkvaHhnSnFXSG1sbVk9LytsUndpZDZtRlA2UVZZL2h4Z0pxV0htbG1ZPS8rbFJ3aWQ2bUZQNlFWWS9oeGdKcVdIbWxtWT0vK2xSIg==</t>
  </si>
  <si>
    <t>MDEwMDE5NDQzMzg4MzkxNzIxM3RZU0FNT1kvbzo3OTFLWkYwOTJ3RDZOby9zdjg0SS96SXNHRlZTaktSWFdJb3c9d0Q2Tm8vc3Y4NEkveklzR0ZWU2pLUlhXSW93PXdENk5vL3N2ODRJL3pJc0dGVlNqS1JYV0lvdz13RDZOIg==</t>
  </si>
  <si>
    <t>MDEwMDE5NDQzMzg4MzkyNDIxM0ZTUnN0VnEpV0JiOTFLWkYwOTJSOWtQZ3pjenZ2cmI1L0ZRVTZzcVVPUXRSL009UjlrUGd6Y3p2dnJiNS9GUVU2c3FVT1F0Ui9NPVI5a1BnemN6dnZyYjUvRlFVNnNxVU9RdFIvTT1SOWtQIg==</t>
  </si>
  <si>
    <t>MDEwMDE5NDQzMzg4MzkyNDIxM1JwVmZoTUNqLT5IOTFLWkYwOTJYTFplaG5mM3FJbmpEY3JNQmxtZzZVaThmOE09WExaZWhuZjNxSW5qRGNyTUJsbWc2VWk4ZjhNPVhMWmVobmYzcUluakRjck1CbG1nNlVpOGY4TT1YTFplIg==</t>
  </si>
  <si>
    <t>MDEwMDE5NDQzMzg4MzkzMTIxM0F1aTRmRWRWUnMvOTFLWkYwOTI5all0WUkxbVRZYTNJSmFPdFpBMjViVXdoRUE9OWpZdFlJMW1UWWEzSUphT3RaQTI1YlV3aEVBPTlqWXRZSTFtVFlhM0lKYU90WkEyNWJVd2hFQT05all0Ig==</t>
  </si>
  <si>
    <t>MDEwMDE5NDQzMzg4MzkzMTIxM3RJPFd2WkEuWTZ4OTFLWkYwOTIzUFdLUzlKUlNLNFZoS211TDgwUUZIS3hyS0E9M1BXS1M5SlJTSzRWaEttdUw4MFFGSEt4cktBPTNQV0tTOUpSU0s0VmhLbXVMODBRRkhLeHJLQT0zUFdLIg==</t>
  </si>
  <si>
    <t>MDEwMDE5NDQzMzg4MzkzMTIxM3hpX3EtbGxRSVdMOTFremYwOTI1TjJUS3UwS2dnVUh4UDVVSjRuQWYxVTJ1TFM9NU4yVEt1MEtnZ1VIeFA1VUo0bkFmMVUydUxTPTVOMlRLdTBLZ2dVSHhQNVVKNG5BZjFVMnVMUz01TjJUIg==</t>
  </si>
  <si>
    <t>MDEwMDE5NDQzMzg4Mzk1NTIxMzFJWGo5RGdTb3RfOTFLWkYwOTJ4MXpvRkRyUTc3M3BEcUFDekNQZmM1WlZ4ZzQ9eDF6b0ZEclE3NzNwRHFBQ3pDUGZjNVpWeGc0PXgxem9GRHJRNzczcERxQUN6Q1BmYzVaVnhnND14MXpvIg==</t>
  </si>
  <si>
    <t>MDEwMDE5NDQzMzg4Mzk1NTIxM3Nua2NSPXR1JzgyOTFLWkYwOTJqMjYycU1VN0FtcUJXTTlvWmwxOVFyTHJGeHM9ajI2MnFNVTdBbXFCV005b1psMTlRckxyRnhzPWoyNjJxTVU3QW1xQldNOW9abDE5UXJMckZ4cz1qMjYyIg==</t>
  </si>
  <si>
    <t>MDEwMDE5NDQzMzg4NDA1MTIxM2csTytsTlVVSHN5OTFLWkYwOTJqRm5uWUxKTjFCRUU3a1hnT3lsekJVaE02a1k9akZubllMSk4xQkVFN2tYZ095bHpCVWhNNmtZPWpGbm5ZTEpOMUJFRTdrWGdPeWx6QlVoTTZrWT1qRm5uIg==</t>
  </si>
  <si>
    <t>MDEwMDE5NDQzMzg4NDA4MjIxM0kxRVdWc2VlUEJOOTFLWkYwOTIrTFYwc2hHWEtPZmNUYk1kQjFTQ2U5OVJ0WGs9K0xWMHNoR1hLT2ZjVGJNZEIxU0NlOTlSdFhrPStMVjBzaEdYS09mY1RiTWRCMVNDZTk5UnRYaz0rTFYwIg==</t>
  </si>
  <si>
    <t>MDEwMDE5NDQzMzg4NDA5OTIxMyttTEgoeXgwSFB4OTFLWkYwOTIxb01nTk1pbUc5YVNhb3NPRnk0RkNZQmI1TUE9MW9NZ05NaW1HOWFTYW9zT0Z5NEZDWUJiNU1BPTFvTWdOTWltRzlhU2Fvc09GeTRGQ1lCYjVNQT0xb01nIg==</t>
  </si>
  <si>
    <t>MDEwMDE5NDQzMzg4NDEwNTIxM0VRQ09mWVlmcSJyOTFLWkYwOTJGcWlkalVRZnA4ZFdxLzI4MEZ3QU5jZVlnZTQ9RnFpZGpVUWZwOGRXcS8yODBGd0FOY2VZZ2U0PUZxaWRqVVFmcDhkV3EvMjgwRndBTmNlWWdlND1GcWlkIg==</t>
  </si>
  <si>
    <t>MDEwMDE5NDQzMzg4NDEwNTIxM1g6UEJwNUN0VGErOTFLWkYwOTIvN0dOOHd0WTV1czJYc2VjeGJjYzhDcTFnVWs9LzdHTjh3dFk1dXMyWHNlY3hiY2M4Q3ExZ1VrPS83R044d3RZNXVzMlhzZWN4YmNjOENxMWdVaz0vN0dOIg==</t>
  </si>
  <si>
    <t>MDEwMDE5NDQzMzg4NDEwNTIxM1h0cW5yU05KbUFDOTFLWkYwOTJheWY4THljc3p2ZjA5ZXNoVFVIa1FsWWZqQ1k9YXlmOEx5Y3N6dmYwOWVzaFRVSGtRbFlmakNZPWF5ZjhMeWNzenZmMDllc2hUVUhrUWxZZmpDWT1heWY4Ig==</t>
  </si>
  <si>
    <t>MDEwMDE5NDQzNDI2NDI5NjIxM05PaGhLPnUuPUxKOTFLWkYwOTI0QzIySFhqL0RJTC84aDN3a2xMclh6YnB6UUU9NEMyMkhYai9ESUwvOGgzd2tsTHJYemJwelFFPTRDMjJIWGovRElMLzhoM3drbExyWHpicHpRRT00QzIyIg==</t>
  </si>
  <si>
    <t>MDEwMDE5NDQzNDI2NDMzMzIxMytJSUhQMDdQOHVEOTFLWkYwOTJ0RFgxellNbExUazI5TkVOelM2V0pka0QzTms9dERYMXpZTWxMVGsyOU5FTnpTNldKZGtEM05rPXREWDF6WU1sTFRrMjlORU56UzZXSmRrRDNOaz10RFgxIg==</t>
  </si>
  <si>
    <t>MDEwMDE5NDQzNDI2NDMzMzIxM1NHT3ZhRj1zeHBOOTFLWkYwOTJYY0Q4d08xZXRJQjIzY3RNazlzR28xZk1VTGc9WGNEOHdPMWV0SUIyM2N0TWs5c0dvMWZNVUxnPVhjRDh3TzFldElCMjNjdE1rOXNHbzFmTVVMZz1YY0Q4Ig==</t>
  </si>
  <si>
    <t>MDEwMDE5NDQzNDI2NDMzMzIxM1ZDblRaWEtBImtKOTFLWkYwOTJISWNCeTQ2YUVKMEpEcHlZY1RsemdQWjA1ZDA9SEljQnk0NmFFSjBKRHB5WWNUbHpnUFowNWQwPUhJY0J5NDZhRUowSkRweVljVGx6Z1BaMDVkMD1ISWNCIg==</t>
  </si>
  <si>
    <t>MDEwMDE5NDQzNDM5ODI3NDIxM1I+YjZwV1dkL0EhOTFLWkYwOTJJVENYYlpJZjZtZSs4VUVsd1dEWVdmWk1wZDQ9SVRDWGJaSWY2bWUrOFVFbHdXRFlXZlpNcGQ0PUlUQ1hiWklmNm1lKzhVRWx3V0RZV2ZaTXBkND1JVENYIg==</t>
  </si>
  <si>
    <t>MDEwMDE5NDQzNDM5ODM0MjIxM3MmVWVwYS9pUSFoOTFLWkYwOTJZL2RNK3ZIZWg5ZTJVQkFBZ3E1cHBuTFhmc3c9WS9kTSt2SGVoOWUyVUJBQWdxNXBwbkxYZnN3PVkvZE0rdkhlaDllMlVCQUFncTVwcG5MWGZzdz1ZL2RNIg==</t>
  </si>
  <si>
    <t>MDEwMDE5NDQzNDM5ODM2NjIxM1BUdEUuPGNFIUV4OTFLWkYwOTI4UzlCUXpiTWlCR3QwdDI5RlRtNGN5MUVyQTA9OFM5QlF6Yk1pQkd0MHQyOUZUbTRjeTFFckEwPThTOUJRemJNaUJHdDB0MjlGVG00Y3kxRXJBMD04UzlCIg==</t>
  </si>
  <si>
    <t>MDEwMDE5NDQzNDM5ODM4MDIxM0h5X1psTGRqWGdKOTFLWkYwOTJoRG40UHQrRk5GMnBZZElhN3FTYlVUKzFMc1E9aERuNFB0K0ZORjJwWWRJYTdxU2JVVCsxTHNRPWhEbjRQdCtGTkYycFlkSWE3cVNiVVQrMUxzUT1oRG40Ig==</t>
  </si>
  <si>
    <t>MDEwMDE5NDQzNDY0MjQ5MDIxMzxPd1ZwJmVGUnhDOTFLWkYwOTJ0Uk5KR2s3WGQxR1RhQU1ISVptRmVSSkNPeFU9dFJOSkdrN1hkMUdUYUFNSElabUZlUkpDT3hVPXRSTkpHazdYZDFHVGFBTUhJWm1GZVJKQ094VT10Uk5KIg==</t>
  </si>
  <si>
    <t>MDEwMDE5NDQzNDY0MjUyMDIxMzh4O0tuaT5GZ0tYOTFLWkYwOTJWSHVGQnMxY24zU2hWRm1kMjlUOXk1aWVvc3M9Vkh1RkJzMWNuM1NoVkZtZDI5VDl5NWllb3NzPVZIdUZCczFjbjNTaFZGbWQyOVQ5eTVpZW9zcz1WSHVGIg==</t>
  </si>
  <si>
    <t>MDEwMDE5NDQzNDY0MjU0NDIxMzRzcEs9UnVEQUlZOTFremYwOTJjL0hHKzdtRndTaGtOU0RsNXViaEhsOXRCWWU9Yy9IRys3bUZ3U2hrTlNEbDV1YmhIbDl0QlllPWMvSEcrN21Gd1Noa05TRGw1dWJoSGw5dEJZZT1jL0hHIg==</t>
  </si>
  <si>
    <t>MDEwMDE5NDQzNDY0MjU2ODIxMzBBVmZibVhrQSYxOTFLWkYwOTJ5VUNLNldFMlV4UUhybWtJd3hsOFhwa2ZoVmc9eVVDSzZXRTJVeFFIcm1rSXd4bDhYcGtmaFZnPXlVQ0s2V0UyVXhRSHJta0l3eGw4WHBrZmhWZz15VUNLIg==</t>
  </si>
  <si>
    <t>MDEwMDE5NDQzNDY0Nzg4NDIxMzBSU3M6RHhrUkM3OTFLWkYwOTJNTlh5clZDeEx2QU50SGxMMkRzdHBPNkFxSHM9TU5YeXJWQ3hMdkFOdEhsTDJEc3RwTzZBcUhzPU1OWHlyVkN4THZBTnRIbEwyRHN0cE82QXFIcz1NTlh5Ig==</t>
  </si>
  <si>
    <t>MDEwMDE5NDQzNDY0NzkwNzIxM25GX2dJUEhMcklLOTFLWkYwOTJJYThnUDc4bk15YzR0cHh1TXBBYkRyMXZuRlk9SWE4Z1A3OG5NeWM0dHB4dU1wQWJEcjF2bkZZPUlhOGdQNzhuTXljNHRweHVNcEFiRHIxdm5GWT1JYThnIg==</t>
  </si>
  <si>
    <t>MDEwMDE5NDQzNDY0NzkxNDIxM05qbSZRa0Y6SmFEOTFLWkYwOTI0eHZQcjBOank5NjdjMlVZT1JkZXJ4WkxtNjA9NHh2UHIwTmp5OTY3YzJVWU9SZGVyeFpMbTYwPTR4dlByME5qeTk2N2MyVVlPUmRlcnhaTG02MD00eHZQIg==</t>
  </si>
  <si>
    <t>MDEwMDE5NDQzNDY0NzkyMTIxM2Emai50SVpuREpuOTFLWkYwOTI3bVNvd0ZVcVlBWGFveDQ4czdSc2pCa2NXU009N21Tb3dGVXFZQVhhb3g0OHM3UnNqQmtjV1NNPTdtU293RlVxWUFYYW94NDhzN1JzakJrY1dTTT03bVNvIg==</t>
  </si>
  <si>
    <t>MDEwMDE5NDQzNDY0NzkyMTIxM0lmYy5xcGFMQSFsOTFremYwOTJ1RDZZTE81U3dkMTlWUlJESjR1WUFSSUhXWTQ9dUQ2WUxPNVN3ZDE5VlJSREo0dVlBUklIV1k0PXVENllMTzVTd2QxOVZSUkRKNHVZQVJJSFdZND11RDZZIg==</t>
  </si>
  <si>
    <t>MDEwMDE5NDQzNDY0NzkzODIxM3E8YjMoSEtmeGZwOTFremYwOTJmMnJQMWZ5Zi9UdDE1aDRvYTVMRjZZYXlDNUc9ZjJyUDFmeWYvVHQxNWg0b2E1TEY2WWF5QzVHPWYyclAxZnlmL1R0MTVoNG9hNUxGNllheUM1Rz1mMnJQIg==</t>
  </si>
  <si>
    <t>MDEwMDE5NDQzNDY0Nzk0NTIxM0pxaSUsUHJrVExqOTFLWkYwOTJOT3NUMnRzVitYcTd5c2hoQ2t4cUdNR0RxSms9Tk9zVDJ0c1YrWHE3eXNoaENreHFHTUdEcUprPU5Pc1QydHNWK1hxN3lzaGhDa3hxR01HRHFKaz1OT3NUIg==</t>
  </si>
  <si>
    <t>MDEwMDE5NDQzNDY0Nzk0NTIxM1NwR1RzTXdQeCtmOTFLWkYwOTJYM2NxZ3R2UnQ5eUFqSUVwQnJ3SDBMdnNHZ1k9WDNjcWd0dlJ0OXlBaklFcEJyd0gwTHZzR2dZPVgzY3FndHZSdDl5QWpJRXBCcndIMEx2c0dnWT1YM2NxIg==</t>
  </si>
  <si>
    <t>MDEwMDE5NDQzNDY0Nzk2OTIxMy5Kb1lJMW1FbTRjOTFLWkYwOTJJeXNLVzcwUXdXQUMrWTNYR2diMWNZYjc2NGc9SXlzS1c3MFF3V0FDK1kzWEdnYjFjWWI3NjRnPUl5c0tXNzBRd1dBQytZM1hHZ2IxY1liNzY0Zz1JeXNLIg==</t>
  </si>
  <si>
    <t>MDEwMDE5NDQzNDY0Nzk3NjIxM1ZVSkFVMnFzdGdnOTFLWkYwOTJYbWlVUmlWbkFpcGNRcWR6cndKU0VVanNnNlk9WG1pVVJpVm5BaXBjUXFkenJ3SlNFVWpzZzZZPVhtaVVSaVZuQWlwY1FxZHpyd0pTRVVqc2c2WT1YbWlVIg==</t>
  </si>
  <si>
    <t>MDEwMDE5NDQzNDY0Nzk5MDIxM1lvU0xNSC9CcWQ8OTFLWkYwOTJtWEs0OEZhYVJ4ai9xMHR4bWpXMFNlVW90bU09bVhLNDhGYWFSeGovcTB0eG1qVzBTZVVvdG1NPW1YSzQ4RmFhUnhqL3EwdHhtalcwU2VVb3RtTT1tWEs0Ig==</t>
  </si>
  <si>
    <t>MDEwMDE5NDQzNDY5ODQ3MzIxMzlaLkFDbnNIc0FoOTFLWkYwOTJGZmJPWElEYjFBSUoyZzIyNHBxK01pUXNwMTA9RmZiT1hJRGIxQUlKMmcyMjRwcStNaVFzcDEwPUZmYk9YSURiMUFJSjJnMjI0cHErTWlRc3AxMD1GZmJPIg==</t>
  </si>
  <si>
    <t>MDEwMDE5NDQzNDY5ODQ5NzIxM0pJSS1RS2osWV9pOTFLWkYwOTIrME5KNHVYRTdtVXhNZUtYVFR2dzNUL1RrRVE9KzBOSjR1WEU3bVV4TWVLWFRUdnczVC9Ua0VRPSswTko0dVhFN21VeE1lS1hUVHZ3M1QvVGtFUT0rME5KIg==</t>
  </si>
  <si>
    <t>MDEwMDE5NDQzNDY5ODQ5NzIxM3dBTmtVU1FMeEtjOTFLWkYwOTJ3UnZSYzdDbW13TzE1dTUvRXNkNUlVTW1mQzA9d1J2UmM3Q21td08xNXU1L0VzZDVJVU1tZkMwPXdSdlJjN0NtbXdPMTV1NS9Fc2Q1SVVNbWZDMD13UnZSIg==</t>
  </si>
  <si>
    <t>MDEwMDE5NDQzNDY5ODUwMzIxM2FyZ05QOCZFTEM9OTFLWkYwOTJIOElqNTJhaFlqTzFvcEVQdG1qMHErUGhEeWs9SDhJajUyYWhZak8xb3BFUHRtajBxK1BoRHlrPUg4SWo1MmFoWWpPMW9wRVB0bWowcStQaER5az1IOElqIg==</t>
  </si>
  <si>
    <t>MDEwMDE5NDQzNDY5ODUwMzIxM2lXS0koU3NpdjQtOTFLWkYwOTJRQjdTbTNpSm42MzRoRzdEWnNZQzFFQjlja0k9UUI3U20zaUpuNjM0aEc3RFpzWUMxRUI5Y2tJPVFCN1NtM2lKbjYzNGhHN0Rac1lDMUVCOWNrST1RQjdTIg==</t>
  </si>
  <si>
    <t>0100194434398380213K2NOq79xJl91KZF092EQj6b2e+vUH8bujd/WNHnV1w8r8=EQj6b2e+vUH8bujd/WNHnV1w8r8=EQj6b2e+vUH8bujd/WNHnV1w8r8=EQj6"</t>
  </si>
  <si>
    <t>MDEwMDE5NDQzNDM5ODM4MDIxM0syTk9xNzl4Smw5MUtaRjA5MkVRajZiMmUrdlVIOGJ1amQvV05IblYxdzhyOD1FUWo2YjJlK3ZVSDhidWpkL1dOSG5WMXc4cjg9RVFqNmIyZSt2VUg4YnVqZC9XTkhuVjF3OHI4PUVRajYi</t>
  </si>
  <si>
    <t>75116-4</t>
  </si>
  <si>
    <t>75116-2</t>
  </si>
  <si>
    <t>0100194434410426213gGiK8Qg5js_g91KZF092y5kl/xayUNdyoMuTwBY5B7AQv+w=y5kl/xayUNdyoMuTwBY5B7AQv+w=y5kl/xayUNdyoMuTwBY5B7AQv+w=y5kl</t>
  </si>
  <si>
    <t>0100194434410426213gNZ/iVpzy1GL91KZF092+iZc3kG5VT4oS5RjpQLawqQhnpQ=+iZc3kG5VT4oS5RjpQLawqQhnpQ=+iZc3kG5VT4oS5RjpQLawqQhnpQ=+iZc</t>
  </si>
  <si>
    <t>0100194434410426213GVo0e*g9mvl=91KZF0929xpaSn/uQ46s3UlV/ogwgvZq7Zg=9xpaSn/uQ46s3UlV/ogwgvZq7Zg=9xpaSn/uQ46s3UlV/ogwgvZq7Zg=9xpa</t>
  </si>
  <si>
    <t>0100194434410426213gwH&lt;alUiufdh91KZF092zQAG/vi9+DCOtRVHq0yhaeH8z6s=zQAG/vi9+DCOtRVHq0yhaeH8z6s=zQAG/vi9+DCOtRVHq0yhaeH8z6s=zQAG</t>
  </si>
  <si>
    <t>0100194434410426213IFCX/1aZdZFq91KZF092GgQOcPILzPKiltzBfTQquWVscOs=GgQOcPILzPKiltzBfTQquWVscOs=GgQOcPILzPKiltzBfTQquWVscOs=GgQO</t>
  </si>
  <si>
    <t>75116-5</t>
  </si>
  <si>
    <t>0100194434410426213jmLEFK8fAFrC91KZF092WvPShWN/9tw79gb/0gSNhot147I=WvPShWN/9tw79gb/0gSNhot147I=WvPShWN/9tw79gb/0gSNhot147I=WvPS</t>
  </si>
  <si>
    <t>0100194434410426213P4Gk&amp;1bL(ipK91KZF092epHF+ENBgLhVhTtVsVdLOwXxoGs=epHF+ENBgLhVhTtVsVdLOwXxoGs=epHF+ENBgLhVhTtVsVdLOwXxoGs=epHF</t>
  </si>
  <si>
    <t>0100194434410426213UHVfg4tY5ilr91KZF092Jz3TBj7QlHaxzG+i5m/0LamciZo=Jz3TBj7QlHaxzG+i5m/0LamciZo=Jz3TBj7QlHaxzG+i5m/0LamciZo=Jz3T</t>
  </si>
  <si>
    <t>0100194434410426213W/f3g4LWFfJU91KZF092xj7cVewaLbkBk/tNbdEPhNAJ4Ps=xj7cVewaLbkBk/tNbdEPhNAJ4Ps=xj7cVewaLbkBk/tNbdEPhNAJ4Ps=xj7c</t>
  </si>
  <si>
    <t>0100194434410426213X-ArqtydqeSl91KZF092zoJyV6fxE4A6+lyIgazuW2zdZ5Q=zoJyV6fxE4A6+lyIgazuW2zdZ5Q=zoJyV6fxE4A6+lyIgazuW2zdZ5Q=zoJy</t>
  </si>
  <si>
    <t>0100194434410426213Xz6ZJR%L/l0&lt;91KZF092AZWwEGRCuAS9UbSvA2kpy5sO7JE=AZWwEGRCuAS9UbSvA2kpy5sO7JE=AZWwEGRCuAS9UbSvA2kpy5sO7JE=AZWw</t>
  </si>
  <si>
    <t>0100194434410433213"aYN;qhNs7ti91KZF092LOdhjDhhYruNrGiOd0X29XReztE=LOdhjDhhYruNrGiOd0X29XReztE=LOdhjDhhYruNrGiOd0X29XReztE=LOdh</t>
  </si>
  <si>
    <t>0100194434410433213-/.kK4C-KaQL91KZF092i4hGfNiED0FHKBxSj2I2LC8M7W8=i4hGfNiED0FHKBxSj2I2LC8M7W8=i4hGfNiED0FHKBxSj2I2LC8M7W8=i4hG</t>
  </si>
  <si>
    <t>01001944344104332131:OadTle_ZwJ91KZF092WMdH1tkONxn8i2q3ScJM5PXtD1c=WMdH1tkONxn8i2q3ScJM5PXtD1c=WMdH1tkONxn8i2q3ScJM5PXtD1c=WMdH</t>
  </si>
  <si>
    <t>0100194434410433213DFRrBcraCMc091KZF092i9NHBJUuEcKxornL1YADe7t7zug=i9NHBJUuEcKxornL1YADe7t7zug=i9NHBJUuEcKxornL1YADe7t7zug=i9NH</t>
  </si>
  <si>
    <t>0100194434410433213DRAGza(FHi)p91KZF092C1/m7C176UDlC2OSqXcWeEzu+24=C1/m7C176UDlC2OSqXcWeEzu+24=C1/m7C176UDlC2OSqXcWeEzu+24=C1/m</t>
  </si>
  <si>
    <t>0100194434410433213HFMee3hndsKR91KZF0929JSSzdeRUgpmFziY7Gnv2xTSorY=9JSSzdeRUgpmFziY7Gnv2xTSorY=9JSSzdeRUgpmFziY7Gnv2xTSorY=9JSS</t>
  </si>
  <si>
    <t>0100194434410433213i.G,GIA0tuIY91KZF092d97GSsyjIyYHHxB71U0MCYuoIgU=d97GSsyjIyYHHxB71U0MCYuoIgU=d97GSsyjIyYHHxB71U0MCYuoIgU=d97G</t>
  </si>
  <si>
    <t>0100194434410433213kk!%yBpskuOG91KZF092hgpRRm6O6vDAqNKbS+FI50uI+bQ=hgpRRm6O6vDAqNKbS+FI50uI+bQ=hgpRRm6O6vDAqNKbS+FI50uI+bQ=hgpR</t>
  </si>
  <si>
    <t>0100194434410433213XpgnCj7HMQ;a91KZF092csOR/IzgyHT1k8CA1uln7XhvRbQ=csOR/IzgyHT1k8CA1uln7XhvRbQ=csOR/IzgyHT1k8CA1uln7XhvRbQ=csOR</t>
  </si>
  <si>
    <t>0100194434410433213xTIVYkxysqEi91KZF092x5yaQssaa7W2V1cf00TQH62SedM=x5yaQssaa7W2V1cf00TQH62SedM=x5yaQssaa7W2V1cf00TQH62SedM=x5ya</t>
  </si>
  <si>
    <t>75116-1</t>
  </si>
  <si>
    <t>0100194434410440213?N4sk_N4bMpM91KZF092szWaOaXvb3ZoTAtGFNSP4jjMWQA=szWaOaXvb3ZoTAtGFNSP4jjMWQA=szWaOaXvb3ZoTAtGFNSP4jjMWQA=szWa</t>
  </si>
  <si>
    <t>0100194434410440213hB*vkQYDke_R91KZF092VpD1ZwhXHv8CT8NyyMyUJpyyH8w=VpD1ZwhXHv8CT8NyyMyUJpyyH8w=VpD1ZwhXHv8CT8NyyMyUJpyyH8w=VpD1</t>
  </si>
  <si>
    <t>0100194434410440213qyvhXeP=wtN&lt;91KZF092qdnRyr6R2yeOCRQHLeZDtX+HeLc=qdnRyr6R2yeOCRQHLeZDtX+HeLc=qdnRyr6R2yeOCRQHLeZDtX+HeLc=qdnR</t>
  </si>
  <si>
    <t>0100194434410457213:djLHfHI+;Rd91KZF092fJTySDXWc1qcfY9j8rirxspLcHE=fJTySDXWc1qcfY9j8rirxspLcHE=fJTySDXWc1qcfY9j8rirxspLcHE=fJTy</t>
  </si>
  <si>
    <t>75116-10</t>
  </si>
  <si>
    <t>0100194434410457213J!&lt;bUQBqauh91KZF092SgVW9CDM75f8NIfPZWFuREKYNiA=SgVW9CDM75f8NIfPZWFuREKYNiA=SgVW9CDM75f8NIfPZWFuREKYNiA=SgVW"</t>
  </si>
  <si>
    <t>0100194434410457213OosoIppet8EJ91KZF0920DN1rCQqlYtKgz7hoQjuX1bb6E8=0DN1rCQqlYtKgz7hoQjuX1bb6E8=0DN1rCQqlYtKgz7hoQjuX1bb6E8=0DN1</t>
  </si>
  <si>
    <t>0100194434410457213pb.M)B=QqwZ&amp;91KZF092JVovr6/Z8nvSOIP3byYQEjVh1uc=JVovr6/Z8nvSOIP3byYQEjVh1uc=JVovr6/Z8nvSOIP3byYQEjVh1uc=JVov</t>
  </si>
  <si>
    <t>75116-8</t>
  </si>
  <si>
    <t>01001944344104642136BZg'Qmypg-n91KZF092Xu3lDfVrlYWMSSLrpJgPcuCPpR0=Xu3lDfVrlYWMSSLrpJgPcuCPpR0=Xu3lDfVrlYWMSSLrpJgPcuCPpR0=Xu3l</t>
  </si>
  <si>
    <t>0100194434410464213cMTJIlj9;Vt91KZF092Bm2kaqTM/GOuyZi+WqshxY060Kg=Bm2kaqTM/GOuyZi+WqshxY060Kg=Bm2kaqTM/GOuyZi+WqshxY060Kg=Bm2k"</t>
  </si>
  <si>
    <t>0100194434410464213Cr(99ZsURtFY91KZF092Y8jAh4WDoRX/HkbMqFCreOurWNc=Y8jAh4WDoRX/HkbMqFCreOurWNc=Y8jAh4WDoRX/HkbMqFCreOurWNc=Y8jA</t>
  </si>
  <si>
    <t>0100194434410464213ewXBswKWI4di91KZF092UE0qe+0VPyYutqex7SGqOKOxNwE=UE0qe+0VPyYutqex7SGqOKOxNwE=UE0qe+0VPyYutqex7SGqOKOxNwE=UE0q</t>
  </si>
  <si>
    <t>75116-6</t>
  </si>
  <si>
    <t>0100194434410471213o_GJ&amp;EZVij'H91KZF092T+eV04gjeK6TNcjXJ2lWvHcacx4=T+eV04gjeK6TNcjXJ2lWvHcacx4=T+eV04gjeK6TNcjXJ2lWvHcacx4=T+eV</t>
  </si>
  <si>
    <t>0100194434410471213P2MN-ljoEhJF91KZF092sJOnAKF3LupHEFRnmyvliCQQlNo=sJOnAKF3LupHEFRnmyvliCQQlNo=sJOnAKF3LupHEFRnmyvliCQQlNo=sJOn</t>
  </si>
  <si>
    <t>0100194434410471213Q'gGgY.WfLd91KZF0925BifrhFeoaL3tTyB0GN81JJkICU=5BifrhFeoaL3tTyB0GN81JJkICU=5BifrhFeoaL3tTyB0GN81JJkICU=5Bif"</t>
  </si>
  <si>
    <t>01001944344104882131UWwWHHqTLwB91KZF0928sxSk4GW+RLG9Azxjs7m1MtO0sA=8sxSk4GW+RLG9Azxjs7m1MtO0sA=8sxSk4GW+RLG9Azxjs7m1MtO0sA=8sxS</t>
  </si>
  <si>
    <t>01001944344104882132rIpLkM_YwC91KZF09261Weoy4V5p5YwiKKkYP6cSdGdS8=61Weoy4V5p5YwiKKkYP6cSdGdS8=61Weoy4V5p5YwiKKkYP6cSdGdS8=61We"</t>
  </si>
  <si>
    <t>0100194434410488213bHKSQ))s?GO_91KZF0929G+OjV0jzXqWHg1cWBRns9MmgtM=9G+OjV0jzXqWHg1cWBRns9MmgtM=9G+OjV0jzXqWHg1cWBRns9MmgtM=9G+O</t>
  </si>
  <si>
    <t>0100194434410488213FdJjmLBgmQD591KZF09232aHwXREz1ebKQy64uO05CJ8YgA=32aHwXREz1ebKQy64uO05CJ8YgA=32aHwXREz1ebKQy64uO05CJ8YgA=32aH</t>
  </si>
  <si>
    <t>0100194434410488213GSXpf&amp;DFow3091KZF092o/TqBu4ECCDywLsm8Omcx/unl/4=o/TqBu4ECCDywLsm8Omcx/unl/4=o/TqBu4ECCDywLsm8Omcx/unl/4=o/Tq</t>
  </si>
  <si>
    <t>0100194434410488213hgGDd9Nbntgs91KZF092ZXiaf3Jztbjdj8AodKKigAWgQS4=ZXiaf3Jztbjdj8AodKKigAWgQS4=ZXiaf3Jztbjdj8AodKKigAWgQS4=ZXia</t>
  </si>
  <si>
    <t>75116-3</t>
  </si>
  <si>
    <t>0100194434410495213&amp;YMBTuo_uOHl91KZF092foTBTXnqn+nZNNAhxp/4/3NanPQ=foTBTXnqn+nZNNAhxp/4/3NanPQ=foTBTXnqn+nZNNAhxp/4/3NanPQ=foTB</t>
  </si>
  <si>
    <t>0100194434410495213+XEnN;PEWsVM91KZF092j6MT3vYmjs6CI3MqCcZwMS/t59A=j6MT3vYmjs6CI3MqCcZwMS/t59A=j6MT3vYmjs6CI3MqCcZwMS/t59A=j6MT</t>
  </si>
  <si>
    <t>0100194434410495213d(X.XHKbntRh91KZF0925QCekbOT4kQYuSXqMr5/am8KWxA=5QCekbOT4kQYuSXqMr5/am8KWxA=5QCekbOT4kQYuSXqMr5/am8KWxA=5QCe</t>
  </si>
  <si>
    <t>0100194434410495213GectFQiBJ%H91KZF092J/3FvoiM3BJaPONWBfCXjw0jF5U=J/3FvoiM3BJaPONWBfCXjw0jF5U=J/3FvoiM3BJaPONWBfCXjw0jF5U=J/3F"</t>
  </si>
  <si>
    <t>0100194434410495213HLNHsjBrJQEL91KZF092pNU11L0oOhuffoO8pVOMdCMyd8I=pNU11L0oOhuffoO8pVOMdCMyd8I=pNU11L0oOhuffoO8pVOMdCMyd8I=pNU1</t>
  </si>
  <si>
    <t>0100194434410495213I'5Oc3v/lMY91KZF092AHFivZCyTCO7pjzOz1mSuRl9ZSQ=AHFivZCyTCO7pjzOz1mSuRl9ZSQ=AHFivZCyTCO7pjzOz1mSuRl9ZSQ=AHFi"</t>
  </si>
  <si>
    <t>0100194434410495213I4ljgjCBD9;F91KZF092hy6yya66vCyVfB+H+FA7hha4JB8=hy6yya66vCyVfB+H+FA7hha4JB8=hy6yya66vCyVfB+H+FA7hha4JB8=hy6y</t>
  </si>
  <si>
    <t>0100194434410495213j0q8OE_fCnTn91KZF092b742tsH9RWScy2zCjQseGsJKJmE=b742tsH9RWScy2zCjQseGsJKJmE=b742tsH9RWScy2zCjQseGsJKJmE=b742</t>
  </si>
  <si>
    <t>0100194434410495213JbfM1KQny;ix91KZF092xyWpM8bMsw2PrEi4PRvWIRZwjKc=xyWpM8bMsw2PrEi4PRvWIRZwjKc=xyWpM8bMsw2PrEi4PRvWIRZwjKc=xyWp</t>
  </si>
  <si>
    <t>75116-9</t>
  </si>
  <si>
    <t>0100194434410501213F1Vm2=%"8kB91KZF092vV5dXaqLc06l/BRd5mwVMTjU5KQ=vV5dXaqLc06l/BRd5mwVMTjU5KQ=vV5dXaqLc06l/BRd5mwVMTjU5KQ=vV5d"</t>
  </si>
  <si>
    <t>0100194434410501213HMtBE?kZR=1I91KZF092U7qGlbIS9dt9p3iLHNSIXahyUzk=U7qGlbIS9dt9p3iLHNSIXahyUzk=U7qGlbIS9dt9p3iLHNSIXahyUzk=U7qG</t>
  </si>
  <si>
    <t>0100194434410501213I,lxDS7sJSuT91KZF092zp4BnfwxKOSDILY4GGfD40hCdVI=zp4BnfwxKOSDILY4GGfD40hCdVI=zp4BnfwxKOSDILY4GGfD40hCdVI=zp4B</t>
  </si>
  <si>
    <t>0100194434410501213JWYSpeOHPrMZ91KZF092cmfxOHnLTijSHam8bJ/7wFXpTPo=cmfxOHnLTijSHam8bJ/7wFXpTPo=cmfxOHnLTijSHam8bJ/7wFXpTPo=cmfx</t>
  </si>
  <si>
    <t>0100194434410501213mzq3TkqUBZmr91KZF092TgYiVf1kF1GFYiWlJL+prrSRHus=TgYiVf1kF1GFYiWlJL+prrSRHus=TgYiVf1kF1GFYiWlJL+prrSRHus=TgYi</t>
  </si>
  <si>
    <t>0100194434410501213PRfJfh.tMeff91KZF092v7LEkeCyEPZT7R4KgeOWrKq7VUM=v7LEkeCyEPZT7R4KgeOWrKq7VUM=v7LEkeCyEPZT7R4KgeOWrKq7VUM=v7LE</t>
  </si>
  <si>
    <t>0100194434410501213PwO6=(j1oaHH91KZF092pLZsnPtlEtXqXEXUiP2dbIMYkXY=pLZsnPtlEtXqXEXUiP2dbIMYkXY=pLZsnPtlEtXqXEXUiP2dbIMYkXY=pLZs</t>
  </si>
  <si>
    <t>0100194434410501213uavMZcqs_DfD91KZF092+m1M/IU0ZVpFNnXFDmBtnW5UbHA=+m1M/IU0ZVpFNnXFDmBtnW5UbHA=+m1M/IU0ZVpFNnXFDmBtnW5UbHA=+m1M</t>
  </si>
  <si>
    <t>0100194434410501213Wp5+mdASa21991KZF0920+79mnVtkD+4fminkEOvLHQ3HuM=0+79mnVtkD+4fminkEOvLHQ3HuM=0+79mnVtkD+4fminkEOvLHQ3HuM=0+79</t>
  </si>
  <si>
    <t>0100194434410501213WqN5n'GdzPAu91KZF092YP1x43CdpQu5/uFn6ybYAW79YQA=YP1x43CdpQu5/uFn6ybYAW79YQA=YP1x43CdpQu5/uFn6ybYAW79YQA=YP1x</t>
  </si>
  <si>
    <t>0100194434410518213*TB6S4YSMmkf91KZF092Q40/iNwR7Ze+lC8HMzwNFFVURT0=Q40/iNwR7Ze+lC8HMzwNFFVURT0=Q40/iNwR7Ze+lC8HMzwNFFVURT0=Q40/</t>
  </si>
  <si>
    <t>0100194434410518213/beXoJ=DG:091KZF0921+vz+ZjCjbF7VksLfv/xNEk0elg=1+vz+ZjCjbF7VksLfv/xNEk0elg=1+vz+ZjCjbF7VksLfv/xNEk0elg=1+vz"</t>
  </si>
  <si>
    <t>01001944344105182131&amp;M/STnOAAQ91KZF092KpIlvQW8JtyHxJi+DyUoqKH4clw=KpIlvQW8JtyHxJi+DyUoqKH4clw=KpIlvQW8JtyHxJi+DyUoqKH4clw=KpIl"</t>
  </si>
  <si>
    <t>01001944344105182133IDmN;RGm+fG91KZF0929yKa17C1e5bVPbfHI/u2EFBliNg=9yKa17C1e5bVPbfHI/u2EFBliNg=9yKa17C1e5bVPbfHI/u2EFBliNg=9yKa</t>
  </si>
  <si>
    <t>0100194434410518213:SHj&lt;Z+=zXBs91KZF092hxz5XFbsi1M0KZef/T33t8qlZkk=hxz5XFbsi1M0KZef/T33t8qlZkk=hxz5XFbsi1M0KZef/T33t8qlZkk=hxz5</t>
  </si>
  <si>
    <t>0100194434410518213ahXp+aTEwbeg91KZF092z57gdbIwjsVGkVFS3TydsS2AO6Y=z57gdbIwjsVGkVFS3TydsS2AO6Y=z57gdbIwjsVGkVFS3TydsS2AO6Y=z57g</t>
  </si>
  <si>
    <t>0100194434410518213ar=b3fE+Fp5-91KZF092luHtoxTEe2AmqzP//GWFeg225og=luHtoxTEe2AmqzP//GWFeg225og=luHtoxTEe2AmqzP//GWFeg225og=luHt</t>
  </si>
  <si>
    <t>0100194434410518213bFmmNUHVa/l91KZF092WdRZgqtbV8e9q2KbP/JJ2OsBjUs=WdRZgqtbV8e9q2KbP/JJ2OsBjUs=WdRZgqtbV8e9q2KbP/JJ2OsBjUs=WdRZ"</t>
  </si>
  <si>
    <t>0100194434410518213bSths&lt;1wptiu91KZF092kJsE/5ogDYUIt3ipLu0BAtGMMkk=kJsE/5ogDYUIt3ipLu0BAtGMMkk=kJsE/5ogDYUIt3ipLu0BAtGMMkk=kJsE</t>
  </si>
  <si>
    <t>0100194434410518213ciXM9JRkCA(91KZF092m5tsxYoNeS/hjmsvNGqdL9X/3X4=m5tsxYoNeS/hjmsvNGqdL9X/3X4=m5tsxYoNeS/hjmsvNGqdL9X/3X4=m5ts"</t>
  </si>
  <si>
    <t>0100194434410518213cKwGY2ssmEmF91KZF092nGmP3vChUCMo0as1whUWimZbSAI=nGmP3vChUCMo0as1whUWimZbSAI=nGmP3vChUCMo0as1whUWimZbSAI=nGmP</t>
  </si>
  <si>
    <t>0100194434410518213CYbChAtlFeqR91KZF0920AewAwWBpxYt6a8Ry4wRPMhKwyM=0AewAwWBpxYt6a8Ry4wRPMhKwyM=0AewAwWBpxYt6a8Ry4wRPMhKwyM=0Aew</t>
  </si>
  <si>
    <t>0100194434410518213ObBDMlMDv9ma91KZF092p86c2VRnKoczF5lAJmPaVgWwgi0=p86c2VRnKoczF5lAJmPaVgWwgi0=p86c2VRnKoczF5lAJmPaVgWwgi0=p86c</t>
  </si>
  <si>
    <t>0100194434410525213AEZO.XQDhioZ91KZF092a38YzeIIhNNs6NncmT2YcAFVPqk=a38YzeIIhNNs6NncmT2YcAFVPqk=a38YzeIIhNNs6NncmT2YcAFVPqk=a38Y</t>
  </si>
  <si>
    <t>0100194434410525213CP38YDkZxQMi91KZF092BInvFf9jsMsve7j482uJycINQzA=BInvFf9jsMsve7j482uJycINQzA=BInvFf9jsMsve7j482uJycINQzA=BInv</t>
  </si>
  <si>
    <t>0100194434410525213LhmzmOHsV)pS91KZF092LBVnR1okzOC2x720e9jhfZ19ymo=LBVnR1okzOC2x720e9jhfZ19ymo=LBVnR1okzOC2x720e9jhfZ19ymo=LBVn</t>
  </si>
  <si>
    <t>0100194434410525213lJsLtYHOCaT-91KZF092WSJsCaRlkW5jkahAjeWlmcw0lEs=WSJsCaRlkW5jkahAjeWlmcw0lEs=WSJsCaRlkW5jkahAjeWlmcw0lEs=WSJs</t>
  </si>
  <si>
    <t>0100194434410525213mbHi&amp;5gdc(o91KZF092cgAaJfoMeMalQfEJG9EO8lIWrIE=cgAaJfoMeMalQfEJG9EO8lIWrIE=cgAaJfoMeMalQfEJG9EO8lIWrIE=cgAa"</t>
  </si>
  <si>
    <t>0100194434410525213MHN(SpxBJWRi91KZF092/dbessXWjT+PpxFg5cB8WFHcNM8=/dbessXWjT+PpxFg5cB8WFHcNM8=/dbessXWjT+PpxFg5cB8WFHcNM8=/dbe</t>
  </si>
  <si>
    <t>0100194434410525213q&lt;iBcN7O8*9q91KZF092pHefCDGevzXWuSUAsBcfbgKAPZc=pHefCDGevzXWuSUAsBcfbgKAPZc=pHefCDGevzXWuSUAsBcfbgKAPZc=pHef</t>
  </si>
  <si>
    <t>0100194434410525213t3N0q%h.GGru91KZF092dAF3cBo5ev1PoXaOkjeCFME5gZA=dAF3cBo5ev1PoXaOkjeCFME5gZA=dAF3cBo5ev1PoXaOkjeCFME5gZA=dAF3</t>
  </si>
  <si>
    <t>0100194434410525213uNoJJcd+TRLj91KZF092QYgA8x2DUe3flKyDcb9W2b15A64=QYgA8x2DUe3flKyDcb9W2b15A64=QYgA8x2DUe3flKyDcb9W2b15A64=QYgA</t>
  </si>
  <si>
    <t>0100194434410525213uwWZku,oaEWN91KZF092vN8ep6IBkvQ0+9nVN7h0mU2J+1k=vN8ep6IBkvQ0+9nVN7h0mU2J+1k=vN8ep6IBkvQ0+9nVN7h0mU2J+1k=vN8e</t>
  </si>
  <si>
    <t>0100194434410525213xj%XoIQhU&lt;tD91KZF0924nm5IqLrkgFlvhYRojxDZwpNPUg=4nm5IqLrkgFlvhYRojxDZwpNPUg=4nm5IqLrkgFlvhYRojxDZwpNPUg=4nm5</t>
  </si>
  <si>
    <t>75116-7</t>
  </si>
  <si>
    <t>0100194434658583213h),e=FlN&gt;IN?91KZF092y78q4JjvN9jYnYLx7ZAil10jGkU=y78q4JjvN9jYnYLx7ZAil10jGkU=y78q4JjvN9jYnYLx7ZAil10jGkU=y78q</t>
  </si>
  <si>
    <t>01001944346585902137QjYDZCYhce)91KZF092s3LxYUfLqkbHg+yu4IBw70CrRFE=s3LxYUfLqkbHg+yu4IBw70CrRFE=s3LxYUfLqkbHg+yu4IBw70CrRFE=s3Lx</t>
  </si>
  <si>
    <t>0100194434658590213A:nYuUMTCU/a91KZF092yTq19yewHLQ4KAQWVTctXDRWkyc=yTq19yewHLQ4KAQWVTctXDRWkyc=yTq19yewHLQ4KAQWVTctXDRWkyc=yTq1</t>
  </si>
  <si>
    <t>0100194434658590213ai7+DFrfAAR&lt;91KZF092USplZ1/tGe1AB6ljau3UG6ZQeE4=USplZ1/tGe1AB6ljau3UG6ZQeE4=USplZ1/tGe1AB6ljau3UG6ZQeE4=USpl</t>
  </si>
  <si>
    <t>0100194434658590213cn5elBn&lt;lAom91KZF092j2QtqxQmaSCXQX4+V4CWnHMkD+A=j2QtqxQmaSCXQX4+V4CWnHMkD+A=j2QtqxQmaSCXQX4+V4CWnHMkD+A=j2Qt</t>
  </si>
  <si>
    <t>0100194434658590213DbsXY1LG;_P,91KZF092zuixFI169XbSZqlZ/cbG5m36AOM=zuixFI169XbSZqlZ/cbG5m36AOM=zuixFI169XbSZqlZ/cbG5m36AOM=zuix</t>
  </si>
  <si>
    <t>0100194434658590213ECr.OXmWkGbV91KZF092DsRbGJsh5eGKZEvCYl6Qcm3ZeMI=DsRbGJsh5eGKZEvCYl6Qcm3ZeMI=DsRbGJsh5eGKZEvCYl6Qcm3ZeMI=DsRb</t>
  </si>
  <si>
    <t>0100194434658590213i2L'jIW9_)ha91KZF0923cX1EQH7YqkBlcFizegk0fnAcoI=3cX1EQH7YqkBlcFizegk0fnAcoI=3cX1EQH7YqkBlcFizegk0fnAcoI=3cX1</t>
  </si>
  <si>
    <t>0100194434658606213%KqQOgsa&gt;aS91KZF092+OBSPap+dS2e8Z+G/FsTG+utLgw=+OBSPap+dS2e8Z+G/FsTG+utLgw=+OBSPap+dS2e8Z+G/FsTG+utLgw=+OBS"</t>
  </si>
  <si>
    <t>0100194434658606213;zAxG403i,e91KZF092HrNvIGP7X4RC9Nf99OzR+yBLdOY=HrNvIGP7X4RC9Nf99OzR+yBLdOY=HrNvIGP7X4RC9Nf99OzR+yBLdOY=HrNv"</t>
  </si>
  <si>
    <t>0100194434658606213?dyvOw.6nM=&gt;91KZF092DQ1PGaglyTcNlx5P16opyZqQRI4=DQ1PGaglyTcNlx5P16opyZqQRI4=DQ1PGaglyTcNlx5P16opyZqQRI4=DQ1P</t>
  </si>
  <si>
    <t>0100194434658606213AmdVbenu-LBS91KZF092gaAdSYmnqj194tFa/60g56hFiC8=gaAdSYmnqj194tFa/60g56hFiC8=gaAdSYmnqj194tFa/60g56hFiC8=gaAd</t>
  </si>
  <si>
    <t>0100194434658606213sv-EUa4J-smu91KZF0928nBylk8TalHlPs9mejYEka2HZSQ=8nBylk8TalHlPs9mejYEka2HZSQ=8nBylk8TalHlPs9mejYEka2HZSQ=8nBy</t>
  </si>
  <si>
    <t>0100194434658606213T1cG0CiXrAs.91KZF092AeRjS1l0J46ykdUFXtJsPYOVsVA=AeRjS1l0J46ykdUFXtJsPYOVsVA=AeRjS1l0J46ykdUFXtJsPYOVsVA=AeRj</t>
  </si>
  <si>
    <t>0100194434658606213Ul_CT7m*&amp;X.K91KZF092TMWEI4jzuE1NCZiR9cIkVLsKdvc=TMWEI4jzuE1NCZiR9cIkVLsKdvc=TMWEI4jzuE1NCZiR9cIkVLsKdvc=TMWE</t>
  </si>
  <si>
    <t>0100194434658606213W4&lt;K,CE-?TO91KZF092VBAkEQzU4VUcycCNHGMKOliHL6k=VBAkEQzU4VUcycCNHGMKOliHL6k=VBAkEQzU4VUcycCNHGMKOliHL6k=VBAk"</t>
  </si>
  <si>
    <t>0100194434658613213.kUPXG0aa3nv91KZF092ope0YWchlY3rv0qf4EgSRGz3MpQ=ope0YWchlY3rv0qf4EgSRGz3MpQ=ope0YWchlY3rv0qf4EgSRGz3MpQ=ope0</t>
  </si>
  <si>
    <t>01001944346586132134XHJgSn,cQr)91KZF0924L4/HbX5611NlorOINg3qGGpM8s=4L4/HbX5611NlorOINg3qGGpM8s=4L4/HbX5611NlorOINg3qGGpM8s=4L4/</t>
  </si>
  <si>
    <t>0100194434658613213:NmcF.H,!Kmh91KZF092n5fDc6Hq5xXZKCbniaKkMUqFByg=n5fDc6Hq5xXZKCbniaKkMUqFByg=n5fDc6Hq5xXZKCbniaKkMUqFByg=n5fD</t>
  </si>
  <si>
    <t>0100194434658613213=&amp;cB_fRjjIuV91KZF092HUUkdy1+4jF/eHKoCM5VPXN3LNU=HUUkdy1+4jF/eHKoCM5VPXN3LNU=HUUkdy1+4jF/eHKoCM5VPXN3LNU=HUUk</t>
  </si>
  <si>
    <t>0100194434658613213&gt;3jrKIkNF_Jm91KZF0920nKDqxjFItM825ukIlZihxIBe7s=0nKDqxjFItM825ukIlZihxIBe7s=0nKDqxjFItM825ukIlZihxIBe7s=0nKD</t>
  </si>
  <si>
    <t>0100194434658613213?ufqtBO8G.ZI91KZF0923GFlo+WpljD/DU/S3CKJFNZpCfQ=3GFlo+WpljD/DU/S3CKJFNZpCfQ=3GFlo+WpljD/DU/S3CKJFNZpCfQ=3GFl</t>
  </si>
  <si>
    <t>0100194434658613213a*mUtau+8+P91KZF0923H9BvqkVC5TK6md7ku+s4YXx8Cc=3H9BvqkVC5TK6md7ku+s4YXx8Cc=3H9BvqkVC5TK6md7ku+s4YXx8Cc=3H9B"</t>
  </si>
  <si>
    <t>0100194434658613213EdE-hmWe1Im;91KZF0926Bu2l9TRPJEs40gXaXrPWaX+UNE=6Bu2l9TRPJEs40gXaXrPWaX+UNE=6Bu2l9TRPJEs40gXaXrPWaX+UNE=6Bu2</t>
  </si>
  <si>
    <t>0100194434658613213FQWv%gtT5VdE91KZF092qW2bS//YtwQNPx0ahwqCFEdOPuI=qW2bS//YtwQNPx0ahwqCFEdOPuI=qW2bS//YtwQNPx0ahwqCFEdOPuI=qW2b</t>
  </si>
  <si>
    <t>0100194434658613213GEdUD5sItdL091KZF092GmRl/Gm6kMGPRFAT1Isar7KO/P4=GmRl/Gm6kMGPRFAT1Isar7KO/P4=GmRl/Gm6kMGPRFAT1Isar7KO/P4=GmRl</t>
  </si>
  <si>
    <t>0100194434658613213iGqsaW'7rd=B91KZF092NngSRjdGgXHcQmhZH1vZlRVFBOc=NngSRjdGgXHcQmhZH1vZlRVFBOc=NngSRjdGgXHcQmhZH1vZlRVFBOc=NngS</t>
  </si>
  <si>
    <t>0100194434658613213J4&gt;3a2up=DX=91KZF092eMUx/3dv3fueEh1wAZU70ValCfA=eMUx/3dv3fueEh1wAZU70ValCfA=eMUx/3dv3fueEh1wAZU70ValCfA=eMUx</t>
  </si>
  <si>
    <t>0100194434658613213lBIFJ_kTO/991KZF092OAUgAy5Z/wDN5hX7TG4GDVEJfmI=OAUgAy5Z/wDN5hX7TG4GDVEJfmI=OAUgAy5Z/wDN5hX7TG4GDVEJfmI=OAUg"</t>
  </si>
  <si>
    <t>0100194434658613213S1c%RkMfRY?Z91KZF0922fD9A+BnwP2N910+JPzhOigN9rY=2fD9A+BnwP2N910+JPzhOigN9rY=2fD9A+BnwP2N910+JPzhOigN9rY=2fD9</t>
  </si>
  <si>
    <t>0100194434658613213tbnJYKlQo'0N91KZF092ZpzCJxDwDl5s4wlBYlXIXEu1ITM=ZpzCJxDwDl5s4wlBYlXIXEu1ITM=ZpzCJxDwDl5s4wlBYlXIXEu1ITM=ZpzC</t>
  </si>
  <si>
    <t>0100194434658620213cWRvK+SfiXKb91KZF092FVXBsAVjxcLf2/luZdXAwvIxKi4=FVXBsAVjxcLf2/luZdXAwvIxKi4=FVXBsAVjxcLf2/luZdXAwvIxKi4=FVXB</t>
  </si>
  <si>
    <t>0100194434658620213dR0LhLZUWpka91KZF092egENnKkWQ1r25+XYp+mIUq+1FIc=egENnKkWQ1r25+XYp+mIUq+1FIc=egENnKkWQ1r25+XYp+mIUq+1FIc=egEN</t>
  </si>
  <si>
    <t>0100194434658620213fPhzvEurMhMt91KZF092jleipoIofiOTkhVcP3KgsEGonG8=jleipoIofiOTkhVcP3KgsEGonG8=jleipoIofiOTkhVcP3KgsEGonG8=jlei</t>
  </si>
  <si>
    <t>0100194434658620213PDz+qFt(KraX91KZF092eiOZ4c3TUhqLM+TmDt/10prT3L0=eiOZ4c3TUhqLM+TmDt/10prT3L0=eiOZ4c3TUhqLM+TmDt/10prT3L0=eiOZ</t>
  </si>
  <si>
    <t>0100194434658620213pghWKlcb;PoX91KZF092S++Dv3r2HpdAhOEmSV4xgSh+Q4g=S++Dv3r2HpdAhOEmSV4xgSh+Q4g=S++Dv3r2HpdAhOEmSV4xgSh+Q4g=S++D</t>
  </si>
  <si>
    <t>0100194434658620213UgDcIqYTS;bw91KZF092bfUAIZJeaL68Vkkfylf3JbY+9QI=bfUAIZJeaL68Vkkfylf3JbY+9QI=bfUAIZJeaL68Vkkfylf3JbY+9QI=bfUA</t>
  </si>
  <si>
    <t>0100194434658620213Vd2WNRMCPcjL91KZF092kcWg/qroRcUFxXJO7josxLvaO4M=kcWg/qroRcUFxXJO7josxLvaO4M=kcWg/qroRcUFxXJO7josxLvaO4M=kcWg</t>
  </si>
  <si>
    <t>0100194434658620213VddhaBK6pVqf91KZF0925yKKt4lX1a5hvPYKHIf8TdbSScI=5yKKt4lX1a5hvPYKHIf8TdbSScI=5yKKt4lX1a5hvPYKHIf8TdbSScI=5yKK</t>
  </si>
  <si>
    <t>0100194434658620213VhgZLUqNhkf91KZF092gg5QOQjzGkQHNA5J9kkfE2Uet8U=gg5QOQjzGkQHNA5J9kkfE2Uet8U=gg5QOQjzGkQHNA5J9kkfE2Uet8U=gg5Q"</t>
  </si>
  <si>
    <t>0100194434658620213WK8Am332c2cX91KZF092ifqHDNl9gGKyV+4RpAUs51pRfWE=ifqHDNl9gGKyV+4RpAUs51pRfWE=ifqHDNl9gGKyV+4RpAUs51pRfWE=ifqH</t>
  </si>
  <si>
    <t>0100194434658620213Yr_Zn2:i:i1C91KZF092QqYjXTT4XY8Yav8N9uupMRD/FF4=QqYjXTT4XY8Yav8N9uupMRD/FF4=QqYjXTT4XY8Yav8N9uupMRD/FF4=QqYj</t>
  </si>
  <si>
    <t>0100194434658620213zwNgT=nSX1_V91KZF092gjdrUDLaFnOTNvP7IDvGtn5+v2U=gjdrUDLaFnOTNvP7IDvGtn5+v2U=gjdrUDLaFnOTNvP7IDvGtn5+v2U=gjdr</t>
  </si>
  <si>
    <t>0100194434658620213zzyPR!5GR7TC91KZF092YJPhIpbTnkHojddV8AHk47Yp8C8=YJPhIpbTnkHojddV8AHk47Yp8C8=YJPhIpbTnkHojddV8AHk47Yp8C8=YJPh</t>
  </si>
  <si>
    <t>0100194434658637213/R&lt;DJUP2gVBa91KZF092MyNBjbB78tdzy5ycRj39J5/NVmI=MyNBjbB78tdzy5ycRj39J5/NVmI=MyNBjbB78tdzy5ycRj39J5/NVmI=MyNB</t>
  </si>
  <si>
    <t>0100194434658637213bL+MCSepe1Hb91KZF092k1RxW0/lTSOEBCvHGkV82sZMokY=k1RxW0/lTSOEBCvHGkV82sZMokY=k1RxW0/lTSOEBCvHGkV82sZMokY=k1Rx</t>
  </si>
  <si>
    <t>0100194434658637213BqHCjMGqCVmh91KZF09283Z6gmk+KHPrqa1cIr9WuS9BG0M=83Z6gmk+KHPrqa1cIr9WuS9BG0M=83Z6gmk+KHPrqa1cIr9WuS9BG0M=83Z6</t>
  </si>
  <si>
    <t>0100194434658637213d+1LhMnHK'o191KZF092E24Y80YhOH/zseGTfCW9nrm5KFg=E24Y80YhOH/zseGTfCW9nrm5KFg=E24Y80YhOH/zseGTfCW9nrm5KFg=E24Y</t>
  </si>
  <si>
    <t>0100194434658637213F2vbgLR&gt;6XMM91KZF092F8a6WxkWt+odc9B8VrEjfBhfVuI=F8a6WxkWt+odc9B8VrEjfBhfVuI=F8a6WxkWt+odc9B8VrEjfBhfVuI=F8a6</t>
  </si>
  <si>
    <t>0100194434658637213fKSiQXLXigpB91KZF0924OKIC1DMsUbLuBWRLRi1wuc4kUc=4OKIC1DMsUbLuBWRLRi1wuc4kUc=4OKIC1DMsUbLuBWRLRi1wuc4kUc=4OKI</t>
  </si>
  <si>
    <t>0100194434658637213FyJYVKGlHg4d91KZF092a1pcug0oZNUsDk+t7Dl4bttRdPk=a1pcug0oZNUsDk+t7Dl4bttRdPk=a1pcug0oZNUsDk+t7Dl4bttRdPk=a1pc</t>
  </si>
  <si>
    <t>0100194434658637213Jg2n&lt;8oeWo_791KZF092p9vGsQCFe3MNW4dRmuJHioVfiDM=p9vGsQCFe3MNW4dRmuJHioVfiDM=p9vGsQCFe3MNW4dRmuJHioVfiDM=p9vG</t>
  </si>
  <si>
    <t>0100194434658637213K5IcC_ncEtmd91KZF092R3CggQKJ2LLFReHVrlT0j2OU8qU=R3CggQKJ2LLFReHVrlT0j2OU8qU=R3CggQKJ2LLFReHVrlT0j2OU8qU=R3Cg</t>
  </si>
  <si>
    <t>0100194434658637213KjsT9-YhWkR91KZF09255rKN6s+7MXZxNPAXY6R1KzcSIY=55rKN6s+7MXZxNPAXY6R1KzcSIY=55rKN6s+7MXZxNPAXY6R1KzcSIY=55rK"</t>
  </si>
  <si>
    <t>0100194434658637213mQn&gt;HBGX5tX(91KZF092vPMyQlHDFRlTyS2lqsaat+jGVxU=vPMyQlHDFRlTyS2lqsaat+jGVxU=vPMyQlHDFRlTyS2lqsaat+jGVxU=vPMy</t>
  </si>
  <si>
    <t>0100194434658637213nbg+h6rmfFuk91KZF092PXbUuo5p6Qn0KO5etL5heI8mtmM=PXbUuo5p6Qn0KO5etL5heI8mtmM=PXbUuo5p6Qn0KO5etL5heI8mtmM=PXbU</t>
  </si>
  <si>
    <t>0100194434658637213NdwJgQc?RI,91KZF0924NhHTZOi6Wsof5tBnpkiUSKlKcg=4NhHTZOi6Wsof5tBnpkiUSKlKcg=4NhHTZOi6Wsof5tBnpkiUSKlKcg=4NhH"</t>
  </si>
  <si>
    <t>0100194434658637213oj4qT+(7ZeG91KZF092lb/f3v6sXqWicvYsPoTagdoe9DU=lb/f3v6sXqWicvYsPoTagdoe9DU=lb/f3v6sXqWicvYsPoTagdoe9DU=lb/f"</t>
  </si>
  <si>
    <t>0100194434658637213qhAbt4ldVHls91KZF092zhrgESGTeb+7DfdyJ0x3M2DZNvs=zhrgESGTeb+7DfdyJ0x3M2DZNvs=zhrgESGTeb+7DfdyJ0x3M2DZNvs=zhrg</t>
  </si>
  <si>
    <t>0100194434658637213qo!c7a6HfYD/91KZF092eUV2oQJ09mLQ8ahTftDCjNl47ns=eUV2oQJ09mLQ8ahTftDCjNl47ns=eUV2oQJ09mLQ8ahTftDCjNl47ns=eUV2</t>
  </si>
  <si>
    <t>0100194434658637213RMhmy4U!X/T891KZF092IA6EhBUT73r/+bMLItKBOJFm6QI=IA6EhBUT73r/+bMLItKBOJFm6QI=IA6EhBUT73r/+bMLItKBOJFm6QI=IA6E</t>
  </si>
  <si>
    <t>0100194434658637213S,pA?B6fqJvO91KZF092aho7SlDInZH/u+R86PrS2q3VkhE=aho7SlDInZH/u+R86PrS2q3VkhE=aho7SlDInZH/u+R86PrS2q3VkhE=aho7</t>
  </si>
  <si>
    <t>0100194434658637213sdsFQ4RM-JeI91KZF0926QhP2uXG17NFRvJvzviGp2B8E/E=6QhP2uXG17NFRvJvzviGp2B8E/E=6QhP2uXG17NFRvJvzviGp2B8E/E=6QhP</t>
  </si>
  <si>
    <t>0100194434658637213Us&gt;hfJwmjXEY91KZF092pa8yYbik7R0trfziXfai0eaD4eA=pa8yYbik7R0trfziXfai0eaD4eA=pa8yYbik7R0trfziXfai0eaD4eA=pa8y</t>
  </si>
  <si>
    <t>0100194434658637213VF05CplO&amp;-&gt;z91KZF092ZZV42hv2hRdGKV98fNuilfqg7xc=ZZV42hv2hRdGKV98fNuilfqg7xc=ZZV42hv2hRdGKV98fNuilfqg7xc=ZZV4</t>
  </si>
  <si>
    <t>0100194434658637213VHJ?U?LQbo0L91KZF092poFSuLwxEIqZhcsnc1sscSVjja4=poFSuLwxEIqZhcsnc1sscSVjja4=poFSuLwxEIqZhcsnc1sscSVjja4=poFS</t>
  </si>
  <si>
    <t>0100194434658637213WBfvkh?9gb_k91KZF092Dsopwx+3fTbxpLNnJ6/BsgDN968=Dsopwx+3fTbxpLNnJ6/BsgDN968=Dsopwx+3fTbxpLNnJ6/BsgDN968=Dsop</t>
  </si>
  <si>
    <t>0100194434658637213wY%VoQYiIjvh91KZF092Zhz/FMD6V3DEN1p1M0/gCy0+L7s=Zhz/FMD6V3DEN1p1M0/gCy0+L7s=Zhz/FMD6V3DEN1p1M0/gCy0+L7s=Zhz/</t>
  </si>
  <si>
    <t>0100194434658637213Y+V.WRG9Qauo91KZF092o0urfCx/lWL7Uf2oT+sRWotVnYg=o0urfCx/lWL7Uf2oT+sRWotVnYg=o0urfCx/lWL7Uf2oT+sRWotVnYg=o0ur</t>
  </si>
  <si>
    <t>0100194434658637213YZnhdl&lt;(EVXF91KZF092WcgjkQH5YbITJ/b1Rg9HfxQYzLo=WcgjkQH5YbITJ/b1Rg9HfxQYzLo=WcgjkQH5YbITJ/b1Rg9HfxQYzLo=Wcgj</t>
  </si>
  <si>
    <t>0100194434658644213&amp;UnJY8IfolQR91KZF092MZk98cQoy6nc7LeKzvoQ7RP8n0Y=MZk98cQoy6nc7LeKzvoQ7RP8n0Y=MZk98cQoy6nc7LeKzvoQ7RP8n0Y=MZk9</t>
  </si>
  <si>
    <t>01001944346586442133mYMmSDwZ-e91KZF092qPwwmAsplNEM6KYF4CE2inNUS1M=qPwwmAsplNEM6KYF4CE2inNUS1M=qPwwmAsplNEM6KYF4CE2inNUS1M=qPww"</t>
  </si>
  <si>
    <t>01001944346586442137klErpCWgo7L91KZF092hJBycPoqX6X97nay1BO+zFMjs1w=hJBycPoqX6X97nay1BO+zFMjs1w=hJBycPoqX6X97nay1BO+zFMjs1w=hJBy</t>
  </si>
  <si>
    <t>0100194434658644213A=SdUi(i.RUe91KZF0928PKdZ95xOI5SqRTTbgzr4E7WP+0=8PKdZ95xOI5SqRTTbgzr4E7WP+0=8PKdZ95xOI5SqRTTbgzr4E7WP+0=8PKd</t>
  </si>
  <si>
    <t>0100194434658644213Bn1hEvHUl/rg91KZF092sC2KBR4ak0nb4bP/fhB1s61MTgo=sC2KBR4ak0nb4bP/fhB1s61MTgo=sC2KBR4ak0nb4bP/fhB1s61MTgo=sC2K</t>
  </si>
  <si>
    <t>0100194434658644213cEgKckDQK!5J91KZF092LPveO42wiAcz4Sve6FmRRGYwY5U=LPveO42wiAcz4Sve6FmRRGYwY5U=LPveO42wiAcz4Sve6FmRRGYwY5U=LPve</t>
  </si>
  <si>
    <t>0100194434658644213zjIXlGW8,zCq91KZF092juZImTJOlZ7eCaYwSOui56+nyLw=juZImTJOlZ7eCaYwSOui56+nyLw=juZImTJOlZ7eCaYwSOui56+nyLw=juZI</t>
  </si>
  <si>
    <t>0100194434658651213!76uMHIXZx?Z91KZF092+ApVt+1f5ehcRUhbtdUIs2UrD8I=+ApVt+1f5ehcRUhbtdUIs2UrD8I=+ApVt+1f5ehcRUhbtdUIs2UrD8I=+ApV</t>
  </si>
  <si>
    <t>0100194434658651213'xRpd*tDGqie91KZF092XbK1hNZIJ/KastkVxlVOwPRiC0Y=XbK1hNZIJ/KastkVxlVOwPRiC0Y=XbK1hNZIJ/KastkVxlVOwPRiC0Y=XbK1</t>
  </si>
  <si>
    <t>0100194434658651213(Tp!vRT/QAo91KZF092Oqyfo1+AJBppfwhTFf8HVgvcSZk=Oqyfo1+AJBppfwhTFf8HVgvcSZk=Oqyfo1+AJBppfwhTFf8HVgvcSZk=Oqyf"</t>
  </si>
  <si>
    <t>0100194434658651213:_%=MpPfzrX91KZF092NIvPFUKTeonNftu+9J92oh8zjro=NIvPFUKTeonNftu+9J92oh8zjro=NIvPFUKTeonNftu+9J92oh8zjro=NIvP"</t>
  </si>
  <si>
    <t>0100194434658651213c9xvpnV/JdJY91KZF0922YxXhaltJ903w4mkzntPgJIrd24=2YxXhaltJ903w4mkzntPgJIrd24=2YxXhaltJ903w4mkzntPgJIrd24=2YxX</t>
  </si>
  <si>
    <t>0100194434658651213ps*caBIbzHZW91KZF092r+CItoCpZ0dAneaQwC+/lDFgMj8=r+CItoCpZ0dAneaQwC+/lDFgMj8=r+CItoCpZ0dAneaQwC+/lDFgMj8=r+CI</t>
  </si>
  <si>
    <t>0100194434658651213QshAIQV-j%/x91KZF092iwyHh7d0mP43weAc3Hm8/QVTdHE=iwyHh7d0mP43weAc3Hm8/QVTdHE=iwyHh7d0mP43weAc3Hm8/QVTdHE=iwyH</t>
  </si>
  <si>
    <t>0100194434658651213rJNXbjJ3M-nJ91KZF092kyvUx20VKA+EBFkjrVrk3yNtn7A=kyvUx20VKA+EBFkjrVrk3yNtn7A=kyvUx20VKA+EBFkjrVrk3yNtn7A=kyvU</t>
  </si>
  <si>
    <t>0100194434658651213XA/s3QeNLj5p91KZF092evmxdDHrnBUEsSt6SqklaSAuzF4=evmxdDHrnBUEsSt6SqklaSAuzF4=evmxdDHrnBUEsSt6SqklaSAuzF4=evmx</t>
  </si>
  <si>
    <t>0100194434658668213aoMNVd&lt;;XlP91KZF092ptlwn0BINGdB8wbsaBLpgToVtCA=ptlwn0BINGdB8wbsaBLpgToVtCA=ptlwn0BINGdB8wbsaBLpgToVtCA=ptlw"</t>
  </si>
  <si>
    <t>0100194434658668213BOI31qs=NGGd91KZF0924/QqmWO0q0J/v6UXNikjVuBu+XY=4/QqmWO0q0J/v6UXNikjVuBu+XY=4/QqmWO0q0J/v6UXNikjVuBu+XY=4/Qq</t>
  </si>
  <si>
    <t>0100194434658668213e=JnVRd*MHsm91KZF092arojaw2D1TuZK2iUdDeWtBW9IJg=arojaw2D1TuZK2iUdDeWtBW9IJg=arojaw2D1TuZK2iUdDeWtBW9IJg=aroj</t>
  </si>
  <si>
    <t>0100194434658668213I&gt;Ys.MrPtD0291KZF092tGeLC6Sq2vEEMOtuWSWZjhqIo40=tGeLC6Sq2vEEMOtuWSWZjhqIo40=tGeLC6Sq2vEEMOtuWSWZjhqIo40=tGeL</t>
  </si>
  <si>
    <t>0100194434658668213KVUcJEPC3ieb91KZF092bdwprM4+mjv+CqcTyAxbFRPQxig=bdwprM4+mjv+CqcTyAxbFRPQxig=bdwprM4+mjv+CqcTyAxbFRPQxig=bdwp</t>
  </si>
  <si>
    <t>0100194434658668213L*zkAZFlEHCL91KZF092usaHBeuYAnsTs9ll1SSuDutlUCQ=usaHBeuYAnsTs9ll1SSuDutlUCQ=usaHBeuYAnsTs9ll1SSuDutlUCQ=usaH</t>
  </si>
  <si>
    <t>0100194434658668213uRetT,tza1yb91KZF092bLKnPwP+sac9EsGdnwb9wX3K6F8=bLKnPwP+sac9EsGdnwb9wX3K6F8=bLKnPwP+sac9EsGdnwb9wX3K6F8=bLKn</t>
  </si>
  <si>
    <t>0100194434660074213iGlNMkRIE0u691KZF092yCMPKZY+ywfEtRSTQrOO0NMgtoE=yCMPKZY+ywfEtRSTQrOO0NMgtoE=yCMPKZY+ywfEtRSTQrOO0NMgtoE=yCMP</t>
  </si>
  <si>
    <t>0100194434660081213(i&lt;5WpnpQbLC91KZF092chAwsUtOTg81nl1jUKrE7Zn34+g=chAwsUtOTg81nl1jUKrE7Zn34+g=chAwsUtOTg81nl1jUKrE7Zn34+g=chAw</t>
  </si>
  <si>
    <t>0100194434660081213:&amp;GjlN5ftiJO91KZF092/3saNXvkTqqebmxIY5KOOJpCaro=/3saNXvkTqqebmxIY5KOOJpCaro=/3saNXvkTqqebmxIY5KOOJpCaro=/3sa</t>
  </si>
  <si>
    <t>0100194434660081213;9Ng&lt;IkUEM&amp;D91KZF092KhlM9/4W6PFZUfYSOIjn2m3zBRI=KhlM9/4W6PFZUfYSOIjn2m3zBRI=KhlM9/4W6PFZUfYSOIjn2m3zBRI=KhlM</t>
  </si>
  <si>
    <t>0100194434660081213??q!,hBHH&gt;SW91KZF092wmPd5nE25uTLOAWb0hbciKuyajQ=wmPd5nE25uTLOAWb0hbciKuyajQ=wmPd5nE25uTLOAWb0hbciKuyajQ=wmPd</t>
  </si>
  <si>
    <t>0100194434660104213iCVPA/:B&amp;Ivv91KZF092DIppqpRH0JjE5S2Z6T4J0kcltXk=DIppqpRH0JjE5S2Z6T4J0kcltXk=DIppqpRH0JjE5S2Z6T4J0kcltXk=DIpp</t>
  </si>
  <si>
    <t>0100194434660104213iZ_gqYWXTjV(91KZF092ZQ0P0vngleNvWEVJNT+yEhgi20s=ZQ0P0vngleNvWEVJNT+yEhgi20s=ZQ0P0vngleNvWEVJNT+yEhgi20s=ZQ0P</t>
  </si>
  <si>
    <t>0100194434660104213LFi&lt;hCtf3nd291KZF0927VsGesWs5RlWyIs3pU8x9hVTt8w=7VsGesWs5RlWyIs3pU8x9hVTt8w=7VsGesWs5RlWyIs3pU8x9hVTt8w=7VsG</t>
  </si>
  <si>
    <t>0100194434660104213m&lt;dOSWiQZ"gG91KZF092RzoOn8VCsjoDvCnhuZwcGEIIMMg=RzoOn8VCsjoDvCnhuZwcGEIIMMg=RzoOn8VCsjoDvCnhuZwcGEIIMMg=RzoO</t>
  </si>
  <si>
    <t>0100194434660104213O)c%FzV6Cz3m91KZF092JnrldnLmSotH3tnt3mFUAM7FB1E=JnrldnLmSotH3tnt3mFUAM7FB1E=JnrldnLmSotH3tnt3mFUAM7FB1E=Jnrl</t>
  </si>
  <si>
    <t>0100194434660104213qOTCJZHnSwW+91KZF092++SHwy4K+4wzCHcRrMLWOvkLGLE=++SHwy4K+4wzCHcRrMLWOvkLGLE=++SHwy4K+4wzCHcRrMLWOvkLGLE=++SH</t>
  </si>
  <si>
    <t>0100194434660104213VL09BOft_L9F91KZF092j4EAm91xcLgGzGCLARtNoLBhaY0=j4EAm91xcLgGzGCLARtNoLBhaY0=j4EAm91xcLgGzGCLARtNoLBhaY0=j4EA</t>
  </si>
  <si>
    <t>0100194434660104213WQMtJdkhgb*91KZF092KV+7iZE1x1h/95x0E6AaddwoqnA=KV+7iZE1x1h/95x0E6AaddwoqnA=KV+7iZE1x1h/95x0E6AaddwoqnA=KV+7"</t>
  </si>
  <si>
    <t>0100194434660104213ZmFrIkF_Tf&lt;u91KZF0921w0WDCsaXf38hsNHIcfZmU09a5s=1w0WDCsaXf38hsNHIcfZmU09a5s=1w0WDCsaXf38hsNHIcfZmU09a5s=1w0W</t>
  </si>
  <si>
    <t>0100194434660111213HV5ETXc?wTE%91KZF0920b1vuaC+uhRLJcmmRdGZWfSpWIY=0b1vuaC+uhRLJcmmRdGZWfSpWIY=0b1vuaC+uhRLJcmmRdGZWfSpWIY=0b1v</t>
  </si>
  <si>
    <t>0100194434660111213jlj:)c"FCkbC91KZF0924jeZOJCHEKKgtkPQ8WXBM1paquA=4jeZOJCHEKKgtkPQ8WXBM1paquA=4jeZOJCHEKKgtkPQ8WXBM1paquA=4jeZ</t>
  </si>
  <si>
    <t>0100194434660111213ng8EQA&amp;HZEE,91KZF092TidsfFKMQBLf6AsnP7gQu+ViNpo=TidsfFKMQBLf6AsnP7gQu+ViNpo=TidsfFKMQBLf6AsnP7gQu+ViNpo=Tids</t>
  </si>
  <si>
    <t>0100194434660111213oWU&amp;/5E9qDdQ91KZF092mZHYyaYr2sR2KvsESpsVdZYCa7E=mZHYyaYr2sR2KvsESpsVdZYCa7E=mZHYyaYr2sR2KvsESpsVdZYCa7E=mZHY</t>
  </si>
  <si>
    <t>0100194434660111213qpV4EsHm+EOK91KZF092IfR+Q3d33cA61zka849qe1WpckQ=IfR+Q3d33cA61zka849qe1WpckQ=IfR+Q3d33cA61zka849qe1WpckQ=IfR+</t>
  </si>
  <si>
    <t>0100194434660111213slfr4iCsPwqc91KZF092WephVZy1dSn+k9eKcmGRQDm8rP8=WephVZy1dSn+k9eKcmGRQDm8rP8=WephVZy1dSn+k9eKcmGRQDm8rP8=Weph</t>
  </si>
  <si>
    <t>0100194434660128213/SthXMjUSxXY91KZF092rn76nfPD+se1+6nQnhOxNPIX8Q4=rn76nfPD+se1+6nQnhOxNPIX8Q4=rn76nfPD+se1+6nQnhOxNPIX8Q4=rn76</t>
  </si>
  <si>
    <t>01001944346601282131QSfL_3xVQfS91KZF092OEprLKny6P3W8mWH0+SYk8PR5UI=OEprLKny6P3W8mWH0+SYk8PR5UI=OEprLKny6P3W8mWH0+SYk8PR5UI=OEpr</t>
  </si>
  <si>
    <t>01001944346601282133/)Dhf2lgTcF91KZF0927PnSCpTUGZ70KJbvhlNWDV82WYg=7PnSCpTUGZ70KJbvhlNWDV82WYg=7PnSCpTUGZ70KJbvhlNWDV82WYg=7PnS</t>
  </si>
  <si>
    <t>0100194434660128213=&gt;Kg61AG)Tq,91KZF0920OczQEH+pJYm5Ik2a0dbRGT1Cc8=0OczQEH+pJYm5Ik2a0dbRGT1Cc8=0OczQEH+pJYm5Ik2a0dbRGT1Cc8=0Ocz</t>
  </si>
  <si>
    <t>0100194434660128213IEoA?hcHFDsR91KZF092qddnLIxtHYGYBwbQyHBFhB9DILQ=qddnLIxtHYGYBwbQyHBFhB9DILQ=qddnLIxtHYGYBwbQyHBFhB9DILQ=qddn</t>
  </si>
  <si>
    <t>0100194434660128213IRdYGR6QOR!'91KZF092+xOSnCCimzECiaXgj2xBogFcdD4=+xOSnCCimzECiaXgj2xBogFcdD4=+xOSnCCimzECiaXgj2xBogFcdD4=+xOS</t>
  </si>
  <si>
    <t>0100194434660128213l0GyEyhDaKvc91KZF092Z2unrIM+uTjhWhmsF4s7wkZd/HY=Z2unrIM+uTjhWhmsF4s7wkZd/HY=Z2unrIM+uTjhWhmsF4s7wkZd/HY=Z2un</t>
  </si>
  <si>
    <t>0100194434660128213QWn)W.PVsvt991KZF092XBW2jk2quTKKwCj/0tiSp3hOlfg=XBW2jk2quTKKwCj/0tiSp3hOlfg=XBW2jk2quTKKwCj/0tiSp3hOlfg=XBW2</t>
  </si>
  <si>
    <t>0100194434660128213r&gt;N;!elDSxfX91KZF092x/gDIYiIdGozE/hN6h+bLpXjF7Q=x/gDIYiIdGozE/hN6h+bLpXjF7Q=x/gDIYiIdGozE/hN6h+bLpXjF7Q=x/gD</t>
  </si>
  <si>
    <t>0100194434660128213SyX+gi6qGlEE91KZF092G8dvQNR66Fm29xyEGD7ZGjoSroc=G8dvQNR66Fm29xyEGD7ZGjoSroc=G8dvQNR66Fm29xyEGD7ZGjoSroc=G8dv</t>
  </si>
  <si>
    <t>0100194434660128213Tdm/KFRtn8ka91KZF092njW5lw/45t98ZmNAybVsjoga1zI=njW5lw/45t98ZmNAybVsjoga1zI=njW5lw/45t98ZmNAybVsjoga1zI=njW5</t>
  </si>
  <si>
    <t>0100194434660128213VPC:WUICWqXS91KZF092cBMsazsVxVf9lpz57UG/PtCWtlA=cBMsazsVxVf9lpz57UG/PtCWtlA=cBMsazsVxVf9lpz57UG/PtCWtlA=cBMs</t>
  </si>
  <si>
    <t>0100194434660128213WoV0Wn(edAfS91KZF092WU9zWzv7nlFKSNSJAG0wVYHiuJs=WU9zWzv7nlFKSNSJAG0wVYHiuJs=WU9zWzv7nlFKSNSJAG0wVYHiuJs=WU9z</t>
  </si>
  <si>
    <t>0100194434660128213YwfA81&amp;BLTLc91KZF092tidFBtXtAaiH2vG98xgzKTRCAOE=tidFBtXtAaiH2vG98xgzKTRCAOE=tidFBtXtAaiH2vG98xgzKTRCAOE=tidF</t>
  </si>
  <si>
    <t>0100194434660128213Zqh9yKJSqH&gt;C91KZF092NcBh5Tl7yfjz/aWCB77BZ/2FZx0=NcBh5Tl7yfjz/aWCB77BZ/2FZx0=NcBh5Tl7yfjz/aWCB77BZ/2FZx0=NcBh</t>
  </si>
  <si>
    <t>0100194434660128213zWK*mP=lwE)e91KZF092UmrmaLrHWx1zpio2dqQ0kHRsjYQ=UmrmaLrHWx1zpio2dqQ0kHRsjYQ=UmrmaLrHWx1zpio2dqQ0kHRsjYQ=Umrm</t>
  </si>
  <si>
    <t>01001944346601352132_SOr_Y*PZxg91KZF092Gr2y0/GY+QTt4Bp6SbhDOLzvCNg=Gr2y0/GY+QTt4Bp6SbhDOLzvCNg=Gr2y0/GY+QTt4Bp6SbhDOLzvCNg=Gr2y</t>
  </si>
  <si>
    <t>01001944346601352135SpuljmO'geC91KZF092HIQ0Eh1IeYNhfk8ZxxAuTWQEc7Y=HIQ0Eh1IeYNhfk8ZxxAuTWQEc7Y=HIQ0Eh1IeYNhfk8ZxxAuTWQEc7Y=HIQ0</t>
  </si>
  <si>
    <t>01001944346601352136o*ARFoDrbDg91KZF092fDRVoMICwy7ZfKSdXfMewZdvi+g=fDRVoMICwy7ZfKSdXfMewZdvi+g=fDRVoMICwy7ZfKSdXfMewZdvi+g=fDRV</t>
  </si>
  <si>
    <t>0100194434660135213Cnp.vSc9S3H-91KZF092inQN3usej1iE+oTnbc2tRDuGJG8=inQN3usej1iE+oTnbc2tRDuGJG8=inQN3usej1iE+oTnbc2tRDuGJG8=inQN</t>
  </si>
  <si>
    <t>0100194434660135213D0C'QNiWjwE=91KZF092vneEnys4+MVm4/Pb1nexNOrMVSU=vneEnys4+MVm4/Pb1nexNOrMVSU=vneEnys4+MVm4/Pb1nexNOrMVSU=vneE</t>
  </si>
  <si>
    <t>0100194434660135213eT4Tf3VFlXu+91KZF0926ncyDzmgkO3zghOCWPHQ8AD+58c=6ncyDzmgkO3zghOCWPHQ8AD+58c=6ncyDzmgkO3zghOCWPHQ8AD+58c=6ncy</t>
  </si>
  <si>
    <t>0100194434660135213F;Q0euWGj7hl91KZF092Bd09yHYdqwmCQmTbJrBm1aZNI08=Bd09yHYdqwmCQmTbJrBm1aZNI08=Bd09yHYdqwmCQmTbJrBm1aZNI08=Bd09</t>
  </si>
  <si>
    <t>0100194434660135213HjKFuH?C00RQ91KZF092bc1DCV0g9F/PlSitOeVfjmR3jnU=bc1DCV0g9F/PlSitOeVfjmR3jnU=bc1DCV0g9F/PlSitOeVfjmR3jnU=bc1D</t>
  </si>
  <si>
    <t>0100194434660135213HoxBxwUNzEx*91KZF092qFMW/sajn95FbRw0wIxBY5uXtLU=qFMW/sajn95FbRw0wIxBY5uXtLU=qFMW/sajn95FbRw0wIxBY5uXtLU=qFMW</t>
  </si>
  <si>
    <t>0100194434660135213i&gt;_PHqUm;seT91KZF092MSLXDF6rofG7kJ8+IiBNMiHbYjk=MSLXDF6rofG7kJ8+IiBNMiHbYjk=MSLXDF6rofG7kJ8+IiBNMiHbYjk=MSLX</t>
  </si>
  <si>
    <t>0100194434660135213JEIc7Lht:e*B91KZF092Y5Ei0ZPYPuVDcKYpU75wZlFU8oI=Y5Ei0ZPYPuVDcKYpU75wZlFU8oI=Y5Ei0ZPYPuVDcKYpU75wZlFU8oI=Y5Ei</t>
  </si>
  <si>
    <t>0100194434660159213(p3JaenDSDE091KZF092RUHox2HOU4uMfn9NophN+S3IoAU=RUHox2HOU4uMfn9NophN+S3IoAU=RUHox2HOU4uMfn9NophN+S3IoAU=RUHo</t>
  </si>
  <si>
    <t>0100194434660159213)k7hg?'o*&amp;lX91KZF092E7GJKfQQhHfvE6ggUVYIZIXt3AA=E7GJKfQQhHfvE6ggUVYIZIXt3AA=E7GJKfQQhHfvE6ggUVYIZIXt3AA=E7GJ</t>
  </si>
  <si>
    <t>0100194434660159213E'lpejLdTFE&amp;91KZF092t2ogRXd+A2pJCC7Oj+STIBmU3jg=t2ogRXd+A2pJCC7Oj+STIBmU3jg=t2ogRXd+A2pJCC7Oj+STIBmU3jg=t2og</t>
  </si>
  <si>
    <t>0100194434660159213EU3TcfpTSj1V91KZF092bWeq4imsvhzlH3f2OzxxUVKuh+4=bWeq4imsvhzlH3f2OzxxUVKuh+4=bWeq4imsvhzlH3f2OzxxUVKuh+4=bWeq</t>
  </si>
  <si>
    <t>0100194434660159213nd*5q!XL:bgZ91KZF092jVp6yGW2XMPsDyLBFqRWKf+kRBE=jVp6yGW2XMPsDyLBFqRWKf+kRBE=jVp6yGW2XMPsDyLBFqRWKf+kRBE=jVp6</t>
  </si>
  <si>
    <t>0100194434660159213oarJ5a93s7RN91KZF0921MaHiE94R3msvga7Jxz6oH8QM0s=1MaHiE94R3msvga7Jxz6oH8QM0s=1MaHiE94R3msvga7Jxz6oH8QM0s=1MaH</t>
  </si>
  <si>
    <t>0100194434660159213Oj8*CGsL*&gt;SG91KZF092hTOt9Jpy1CXstYalJFJxELE4rx8=hTOt9Jpy1CXstYalJFJxELE4rx8=hTOt9Jpy1CXstYalJFJxELE4rx8=hTOt</t>
  </si>
  <si>
    <t>0100194434660159213PT&lt;RU4gIAkD91KZF092yMlTdTaLysbar2GeENH2TV6xl/w=yMlTdTaLysbar2GeENH2TV6xl/w=yMlTdTaLysbar2GeENH2TV6xl/w=yMlT"</t>
  </si>
  <si>
    <t>0100194434660159213T;nf5d0WfAfF91KZF092y3fEMFmoGSe0D2/fYmKIADjkVd4=y3fEMFmoGSe0D2/fYmKIADjkVd4=y3fEMFmoGSe0D2/fYmKIADjkVd4=y3fE</t>
  </si>
  <si>
    <t>0100194434660159213XKdmgm&amp;*G,Tz91KZF092SWPOyJx8IFIY9kJ0qRWlb+bUY7Q=SWPOyJx8IFIY9kJ0qRWlb+bUY7Q=SWPOyJx8IFIY9kJ0qRWlb+bUY7Q=SWPO</t>
  </si>
  <si>
    <t>0100194434660210213(&amp;'Z8K7L5+Vb91KZF092KN3tk/+KPQxyEwOk5KINq/inBNc=KN3tk/+KPQxyEwOk5KINq/inBNc=KN3tk/+KPQxyEwOk5KINq/inBNc=KN3t</t>
  </si>
  <si>
    <t>01001944346602102130lnSrM.WwRU_91KZF092Qgy/GFGhr5st6tElU23nDSvZj80=Qgy/GFGhr5st6tElU23nDSvZj80=Qgy/GFGhr5st6tElU23nDSvZj80=Qgy/</t>
  </si>
  <si>
    <t>0100194434660210213?MIb=teqv:0q91KZF092P5f2bNI0kNPLlwwQpjuSlrpHwsw=P5f2bNI0kNPLlwwQpjuSlrpHwsw=P5f2bNI0kNPLlwwQpjuSlrpHwsw=P5f2</t>
  </si>
  <si>
    <t>0100194434660210213AuN&lt;eCTFw_%R91KZF092nL7eiZiMgDdIHT8UvjvIYla6j/8=nL7eiZiMgDdIHT8UvjvIYla6j/8=nL7eiZiMgDdIHT8UvjvIYla6j/8=nL7e</t>
  </si>
  <si>
    <t>0100194434660210213eboXhHt.Vj;s91KZF0929+SV0vlie6w32XSnyvZps2cTwlA=9+SV0vlie6w32XSnyvZps2cTwlA=9+SV0vlie6w32XSnyvZps2cTwlA=9+SV</t>
  </si>
  <si>
    <t>0100194434660210213f6RfALnk%&gt;hC91KZF092BmSsvPZid1X9xdvwZ+k4p1QJzCU=BmSsvPZid1X9xdvwZ+k4p1QJzCU=BmSsvPZid1X9xdvwZ+k4p1QJzCU=BmSs</t>
  </si>
  <si>
    <t>0100194434660210213gL(*z'CRydGK91KZF0925DYwT8Hib5c+KuAcbBj1mImMuT8=5DYwT8Hib5c+KuAcbBj1mImMuT8=5DYwT8Hib5c+KuAcbBj1mImMuT8=5DYw</t>
  </si>
  <si>
    <t>0100194434660210213JHx12&amp;9MJLY_91KZF092IXpHEjAuiSlOKRAZSlN8suhIaFw=IXpHEjAuiSlOKRAZSlN8suhIaFw=IXpHEjAuiSlOKRAZSlN8suhIaFw=IXpH</t>
  </si>
  <si>
    <t>0100194434660210213jOoBMOh!(YP'91KZF092aiFMy89ItJJMoH/0EfTa7Tyg6Tw=aiFMy89ItJJMoH/0EfTa7Tyg6Tw=aiFMy89ItJJMoH/0EfTa7Tyg6Tw=aiFM</t>
  </si>
  <si>
    <t>0100194434660210213pFW)9ZbzkU,C91KZF092nv+fz8hCn0z3Yn1cccSc4I+q5ss=nv+fz8hCn0z3Yn1cccSc4I+q5ss=nv+fz8hCn0z3Yn1cccSc4I+q5ss=nv+f</t>
  </si>
  <si>
    <t>0100194434660210213s&gt;NNJ_cWv&lt;iG91KZF092btnXbHWuUcjhMeKtV2mpJuFnTjQ=btnXbHWuUcjhMeKtV2mpJuFnTjQ=btnXbHWuUcjhMeKtV2mpJuFnTjQ=btnX</t>
  </si>
  <si>
    <t>0100194434660210213U:z'eDCBFesm91KZF092vD5HrKvSHomOQu6m1BMpwFmfEJg=vD5HrKvSHomOQu6m1BMpwFmfEJg=vD5HrKvSHomOQu6m1BMpwFmfEJg=vD5H</t>
  </si>
  <si>
    <t>0100194434660210213YYMs&lt;MVWJsuR91KZF092emFpWDG/t/DCw8BytwJ076k3SlU=emFpWDG/t/DCw8BytwJ076k3SlU=emFpWDG/t/DCw8BytwJ076k3SlU=emFp</t>
  </si>
  <si>
    <t>0100194434660227213%IeTHZY)IFQJ91KZF092vzMSYpX45wNMlPyRVtSWpJaJ2cM=vzMSYpX45wNMlPyRVtSWpJaJ2cM=vzMSYpX45wNMlPyRVtSWpJaJ2cM=vzMS</t>
  </si>
  <si>
    <t>01001944346602272131IUCK7sqkN8F91KZF092cD00XiOdOgDHbThQWbYUF0QWuoQ=cD00XiOdOgDHbThQWbYUF0QWuoQ=cD00XiOdOgDHbThQWbYUF0QWuoQ=cD00</t>
  </si>
  <si>
    <t>01001944346602272139poNiFCdmo2R91KZF092DxsHsafE423oF4p3WHiqWHhN3aQ=DxsHsafE423oF4p3WHiqWHhN3aQ=DxsHsafE423oF4p3WHiqWHhN3aQ=DxsH</t>
  </si>
  <si>
    <t>0100194434660227213:wGQaKGXbj5_91KZF092in8ejINawqe3J3/4ovRTa8ztFlA=in8ejINawqe3J3/4ovRTa8ztFlA=in8ejINawqe3J3/4ovRTa8ztFlA=in8e</t>
  </si>
  <si>
    <t>0100194434660227213aQayuxTakoaV91KZF092fs4GfLh0T2AaZQrtImScpyKmkgw=fs4GfLh0T2AaZQrtImScpyKmkgw=fs4GfLh0T2AaZQrtImScpyKmkgw=fs4G</t>
  </si>
  <si>
    <t>0100194434660227213CeJufT97cT0+91KZF092+I159E5VZEgC0lryyXTD+AqOims=+I159E5VZEgC0lryyXTD+AqOims=+I159E5VZEgC0lryyXTD+AqOims=+I15</t>
  </si>
  <si>
    <t>0100194434660227213oWVVq&gt;r!nIBK91KZF0927nfDvJsbAd+QuGYZuf+i63sILxk=7nfDvJsbAd+QuGYZuf+i63sILxk=7nfDvJsbAd+QuGYZuf+i63sILxk=7nfD</t>
  </si>
  <si>
    <t>0100194434660234213+G=Y;s!HfDvY91KZF092KX8Uy+fR1WIyOsNtWlkKA4bgTiM=KX8Uy+fR1WIyOsNtWlkKA4bgTiM=KX8Uy+fR1WIyOsNtWlkKA4bgTiM=KX8U</t>
  </si>
  <si>
    <t>01001944346602342139o8dJY?ne=id91KZF092gBmdygNgkgyLfa/bYhQ4am1lwXQ=gBmdygNgkgyLfa/bYhQ4am1lwXQ=gBmdygNgkgyLfa/bYhQ4am1lwXQ=gBmd</t>
  </si>
  <si>
    <t>0100194434660234213JgrHET9oZ).591KZF092xeDnJPMHGx5zygwAN4oogkV5f3s=xeDnJPMHGx5zygwAN4oogkV5f3s=xeDnJPMHGx5zygwAN4oogkV5f3s=xeDn</t>
  </si>
  <si>
    <t>0100194434660234213n/PsRuhW&amp;uB91KZF092H+E46MvkDaQHBQGlKPtov6XcUrU=H+E46MvkDaQHBQGlKPtov6XcUrU=H+E46MvkDaQHBQGlKPtov6XcUrU=H+E4"</t>
  </si>
  <si>
    <t>0100194434660234213x+rUpcOGfDP291KZF092wrkV7/o8hDZsZw8tkd34DENQrGw=wrkV7/o8hDZsZw8tkd34DENQrGw=wrkV7/o8hDZsZw8tkd34DENQrGw=wrkV</t>
  </si>
  <si>
    <t>0100194434660234213Yron1SpMb=SA91KZF0924scY3Zq7QyKh4H3vaDekUtbtoj4=4scY3Zq7QyKh4H3vaDekUtbtoj4=4scY3Zq7QyKh4H3vaDekUtbtoj4=4scY</t>
  </si>
  <si>
    <t>0100194434660241213gEPC;gFWnBZ991KZF092FLOgGJnNtCtQW6eLNUALQaLQe/E=FLOgGJnNtCtQW6eLNUALQaLQe/E=FLOgGJnNtCtQW6eLNUALQaLQe/E=FLOg</t>
  </si>
  <si>
    <t>0100194434660241213IFPH*G0jHSf+91KZF092tDar3hv5RqF9eWzqb0Zpfx710AA=tDar3hv5RqF9eWzqb0Zpfx710AA=tDar3hv5RqF9eWzqb0Zpfx710AA=tDar</t>
  </si>
  <si>
    <t>0100194434660241213lE-u;d)uf/I&gt;91KZF092S2UYwCEd4e5/KoEgwornedrAhPU=S2UYwCEd4e5/KoEgwornedrAhPU=S2UYwCEd4e5/KoEgwornedrAhPU=S2UY</t>
  </si>
  <si>
    <t>0100194434660241213YGI)qT;h2pdz91KZF0922tFah5h/2YQe5Mnn4/AyTmdV0wo=2tFah5h/2YQe5Mnn4/AyTmdV0wo=2tFah5h/2YQe5Mnn4/AyTmdV0wo=2tFa</t>
  </si>
  <si>
    <t>0100194434660272213Ou?WY*H2N&lt;c591KZF092b46+gsPmi0vVLQJLsLRkARcFltk=b46+gsPmi0vVLQJLsLRkARcFltk=b46+gsPmi0vVLQJLsLRkARcFltk=b46+</t>
  </si>
  <si>
    <t>0100194434660289213*Q/Y*dkMRhok91KZF0923/+084kLhtpBmqKeW1ut/3WQRdU=3/+084kLhtpBmqKeW1ut/3WQRdU=3/+084kLhtpBmqKeW1ut/3WQRdU=3/+0</t>
  </si>
  <si>
    <t>0100194434660289213+zGyfnqTqpc%91KZF092g7ahMU7mcOZK+lz6l1Yaz/KG7Aw=g7ahMU7mcOZK+lz6l1Yaz/KG7Aw=g7ahMU7mcOZK+lz6l1Yaz/KG7Aw=g7ah</t>
  </si>
  <si>
    <t>0100194434660289213AErKNMB,tREk91KZF092hq8MIA8v63sfnBhUmdQKYOBJ8D0=hq8MIA8v63sfnBhUmdQKYOBJ8D0=hq8MIA8v63sfnBhUmdQKYOBJ8D0=hq8M</t>
  </si>
  <si>
    <t>0100194434660289213cn9cokxMzD/=91KZF092Ur7xkoDQzx5c2T9ZQsU7+Bbk2ag=Ur7xkoDQzx5c2T9ZQsU7+Bbk2ag=Ur7xkoDQzx5c2T9ZQsU7+Bbk2ag=Ur7x</t>
  </si>
  <si>
    <t>0100194434660289213mwn_QOchrilD91KZF092liwPbESggg/jqLO+AlNqvFvWjYY=liwPbESggg/jqLO+AlNqvFvWjYY=liwPbESggg/jqLO+AlNqvFvWjYY=liwP</t>
  </si>
  <si>
    <t>0100194434660302213*qUeNcI;/3Bg91KZF092bKcEgfp8nFBXMntxNnjYG64arVk=bKcEgfp8nFBXMntxNnjYG64arVk=bKcEgfp8nFBXMntxNnjYG64arVk=bKcE</t>
  </si>
  <si>
    <t>01001944346603022139tZmCnALjTJX91KZF092HSIJw332BiikXrWecgwIu0ZLkGE=HSIJw332BiikXrWecgwIu0ZLkGE=HSIJw332BiikXrWecgwIu0ZLkGE=HSIJ</t>
  </si>
  <si>
    <t>0100194434660302213DCA0hR?;JLN-91KZF092+KIRfwVxDn6JCdjP1gUY+gbibRc=+KIRfwVxDn6JCdjP1gUY+gbibRc=+KIRfwVxDn6JCdjP1gUY+gbibRc=+KIR</t>
  </si>
  <si>
    <t>0100194434660302213FVfsWBq-C*qO91KZF092Jjd70E6w/k8cPqA85fsVHK5Tbkk=Jjd70E6w/k8cPqA85fsVHK5Tbkk=Jjd70E6w/k8cPqA85fsVHK5Tbkk=Jjd7</t>
  </si>
  <si>
    <t>0100194434660302213G!*XL;X8fgc991KZF092wvXieRswCuPsCYhHYxrlMj4kfsc=wvXieRswCuPsCYhHYxrlMj4kfsc=wvXieRswCuPsCYhHYxrlMj4kfsc=wvXi</t>
  </si>
  <si>
    <t>0100194434660302213ntdBCnXQOq&lt;_91KZF0926Sxprnadav7sSqvOgLK+f7kywMc=6Sxprnadav7sSqvOgLK+f7kywMc=6Sxprnadav7sSqvOgLK+f7kywMc=6Sxp</t>
  </si>
  <si>
    <t>0100194434660302213UflrRfwD&gt;c-V91KZF0920VeeEggu4jO5x0jYksQoPlruKbQ=0VeeEggu4jO5x0jYksQoPlruKbQ=0VeeEggu4jO5x0jYksQoPlruKbQ=0Vee</t>
  </si>
  <si>
    <t>0100194434660302213wskD&gt;Ihks-BE91KZF0923czEmO+nqtirx50/zq45UmI7sws=3czEmO+nqtirx50/zq45UmI7sws=3czEmO+nqtirx50/zq45UmI7sws=3czE</t>
  </si>
  <si>
    <t>0100194434660302213X5OHuoTdCtdl91KZF092z8hQuxt9CBR5tbymSTYj0NE25N4=z8hQuxt9CBR5tbymSTYj0NE25N4=z8hQuxt9CBR5tbymSTYj0NE25N4=z8hQ</t>
  </si>
  <si>
    <t>0100194434660302213xhxYtZMz-Knq91KZF0926QPwd6Qhvhk4fnE/EVIR47zqofM=6QPwd6Qhvhk4fnE/EVIR47zqofM=6QPwd6Qhvhk4fnE/EVIR47zqofM=6QPw</t>
  </si>
  <si>
    <t>0100194434660302213xXflfMJ&gt;GuUw91KZF092z+I4H3xhQkMLq4ztX/LjPyYaAQ0=z+I4H3xhQkMLq4ztX/LjPyYaAQ0=z+I4H3xhQkMLq4ztX/LjPyYaAQ0=z+I4</t>
  </si>
  <si>
    <t>0100194434660319213"VKJf5Fp,eC,91KZF092pcbxKqLoQ9uGwSdFpSh8n1ZKNkQ=pcbxKqLoQ9uGwSdFpSh8n1ZKNkQ=pcbxKqLoQ9uGwSdFpSh8n1ZKNkQ=pcbx</t>
  </si>
  <si>
    <t>01001944346603192130X"),-oHXp/791KZF0927BwxAOIyyAxS/rYKtNkJTlSUroM=7BwxAOIyyAxS/rYKtNkJTlSUroM=7BwxAOIyyAxS/rYKtNkJTlSUroM=7Bwx</t>
  </si>
  <si>
    <t>0100194434660319213aZO;s'ocRJRi91KZF092SygccRVk6Qj404beG91AkMdnA00=SygccRVk6Qj404beG91AkMdnA00=SygccRVk6Qj404beG91AkMdnA00=Sygc</t>
  </si>
  <si>
    <t>0100194434660319213doV4XVGM.LXS91KZF092I4aUoxxrVmxeBTltF96G76uipfg=I4aUoxxrVmxeBTltF96G76uipfg=I4aUoxxrVmxeBTltF96G76uipfg=I4aU</t>
  </si>
  <si>
    <t>0100194434660319213flL4mFP2TP_=91KZF092q+ZRIgR9j7hxdX6Qorld+GaVq6k=q+ZRIgR9j7hxdX6Qorld+GaVq6k=q+ZRIgR9j7hxdX6Qorld+GaVq6k=q+ZR</t>
  </si>
  <si>
    <t>0100194434660319213g6qq*/t&gt;sjnD91KZF092hcrz27x3DlSNNMzE2l7j0wR0d1g=hcrz27x3DlSNNMzE2l7j0wR0d1g=hcrz27x3DlSNNMzE2l7j0wR0d1g=hcrz</t>
  </si>
  <si>
    <t>0100194434660319213m&gt;irXQua-ayJ91KZF0929Lj6DpIZvCSG3OoOsozPsfmu7rQ=9Lj6DpIZvCSG3OoOsozPsfmu7rQ=9Lj6DpIZvCSG3OoOsozPsfmu7rQ=9Lj6</t>
  </si>
  <si>
    <t>0100194434660319213QIWeVA)u"eMd91KZF092DWGyZW1lFuVrP3mS2K2U3/e98Gg=DWGyZW1lFuVrP3mS2K2U3/e98Gg=DWGyZW1lFuVrP3mS2K2U3/e98Gg=DWGy</t>
  </si>
  <si>
    <t>0100194434660319213RV!TOlNib&gt;kh91KZF0929xfXgVVsbJrFqZD/MnPby0F7BT8=9xfXgVVsbJrFqZD/MnPby0F7BT8=9xfXgVVsbJrFqZD/MnPby0F7BT8=9xfX</t>
  </si>
  <si>
    <t>0100194434660319213VFosDu'D1sK;91KZF092T8PDA6R5cmKVSIrtlTJv8oWDw/Y=T8PDA6R5cmKVSIrtlTJv8oWDw/Y=T8PDA6R5cmKVSIrtlTJv8oWDw/Y=T8PD</t>
  </si>
  <si>
    <t>01001944346603262131pIV_rFH!EI_91KZF092AG62NnlCAMUa82jxF9ZGWfyQwGE=AG62NnlCAMUa82jxF9ZGWfyQwGE=AG62NnlCAMUa82jxF9ZGWfyQwGE=AG62</t>
  </si>
  <si>
    <t>0100194434660326213at8qd5QEY5OS91KZF092Nrcjxp8SAjmENkmNtoiyqm7yfa8=Nrcjxp8SAjmENkmNtoiyqm7yfa8=Nrcjxp8SAjmENkmNtoiyqm7yfa8=Nrcj</t>
  </si>
  <si>
    <t>0100194434660326213BcCZGl6YQnO091KZF0925kZAtQ0ZhIQCi8IigdOsYPRryMM=5kZAtQ0ZhIQCi8IigdOsYPRryMM=5kZAtQ0ZhIQCi8IigdOsYPRryMM=5kZA</t>
  </si>
  <si>
    <t>0100194434660326213c3+t8Q!uBtpm91KZF0921NwAWyhfK64lYQmbeXopYNDqtxM=1NwAWyhfK64lYQmbeXopYNDqtxM=1NwAWyhfK64lYQmbeXopYNDqtxM=1NwA</t>
  </si>
  <si>
    <t>0100194434660326213Csg4i2UPCc_S91KZF092DdAdO/PgiISXpQZc9SRma1zTcnI=DdAdO/PgiISXpQZc9SRma1zTcnI=DdAdO/PgiISXpQZc9SRma1zTcnI=DdAd</t>
  </si>
  <si>
    <t>0100194434660326213EPLbKB7kCncN91KZF092qIoIvVHr87m/ZgdJWiilbnRzZho=qIoIvVHr87m/ZgdJWiilbnRzZho=qIoIvVHr87m/ZgdJWiilbnRzZho=qIoI</t>
  </si>
  <si>
    <t>0100194434660326213EVveNlCieaeg91KZF092gwkVe7ICZDl8Ekk1Ig+VKYOttJg=gwkVe7ICZDl8Ekk1Ig+VKYOttJg=gwkVe7ICZDl8Ekk1Ig+VKYOttJg=gwkV</t>
  </si>
  <si>
    <t>0100194434660326213Fpgml0Gyt.xl91KZF092vINJp4BgqFg05eN4NuGfxyr6ijc=vINJp4BgqFg05eN4NuGfxyr6ijc=vINJp4BgqFg05eN4NuGfxyr6ijc=vINJ</t>
  </si>
  <si>
    <t>0100194434660326213HSpCM/X*mQr291KZF092zXMaEr6hu2mIMYHOTQdoCOWSeqY=zXMaEr6hu2mIMYHOTQdoCOWSeqY=zXMaEr6hu2mIMYHOTQdoCOWSeqY=zXMa</t>
  </si>
  <si>
    <t>0100194434660326213iJGaZla&lt;h6ql91KZF092J16ID3US4Hd1XWgo1yZsC9tUK0k=J16ID3US4Hd1XWgo1yZsC9tUK0k=J16ID3US4Hd1XWgo1yZsC9tUK0k=J16I</t>
  </si>
  <si>
    <t>0100194434660326213j:oCMdpoGX&lt;u91KZF092+hN+d7BPn7zShJOvqPR5BujdS3k=+hN+d7BPn7zShJOvqPR5BujdS3k=+hN+d7BPn7zShJOvqPR5BujdS3k=+hN+</t>
  </si>
  <si>
    <t>0100194434660326213k=hTuJ,gCEXr91KZF092knHmQzH4/E3EPNr9B6R+DLpYqmw=knHmQzH4/E3EPNr9B6R+DLpYqmw=knHmQzH4/E3EPNr9B6R+DLpYqmw=knHm</t>
  </si>
  <si>
    <t>0100194434660326213n*SZOa5i+tsN91KZF0923O1r5+WnCnLr28jhlUEw9d3q4B4=3O1r5+WnCnLr28jhlUEw9d3q4B4=3O1r5+WnCnLr28jhlUEw9d3q4B4=3O1r</t>
  </si>
  <si>
    <t>0100194434660326213O'e/)51awQJ%91KZF092Q81a9+Nkk1o29FcdlS5Bba2SsUQ=Q81a9+Nkk1o29FcdlS5Bba2SsUQ=Q81a9+Nkk1o29FcdlS5Bba2SsUQ=Q81a</t>
  </si>
  <si>
    <t>0100194434660326213O&lt;cb8wVBgYEO91KZF0921/Df46aw+ADCrovSymRAet3VSR0=1/Df46aw+ADCrovSymRAet3VSR0=1/Df46aw+ADCrovSymRAet3VSR0=1/Df</t>
  </si>
  <si>
    <t>0100194434660326213pEDZZEhkNS"191KZF092zJ3oi2wwWfMY4wBi18XVm4n2exI=zJ3oi2wwWfMY4wBi18XVm4n2exI=zJ3oi2wwWfMY4wBi18XVm4n2exI=zJ3o</t>
  </si>
  <si>
    <t>0100194434660326213q,kCRyQHLeIW91KZF0925Ul9VM4ynKOMTF+ySlh26uwwMAg=5Ul9VM4ynKOMTF+ySlh26uwwMAg=5Ul9VM4ynKOMTF+ySlh26uwwMAg=5Ul9</t>
  </si>
  <si>
    <t>0100194434660326213SLlVYzt=xPV991KZF092LZtI+4FAyZ/AHcEpifxAtSD1Vic=LZtI+4FAyZ/AHcEpifxAtSD1Vic=LZtI+4FAyZ/AHcEpifxAtSD1Vic=LZtI</t>
  </si>
  <si>
    <t>0100194434660326213VZHn=H=EPIGr91KZF0922taBJrVMIcSpE+sG3ElcEQnjTm8=2taBJrVMIcSpE+sG3ElcEQnjTm8=2taBJrVMIcSpE+sG3ElcEQnjTm8=2taB</t>
  </si>
  <si>
    <t>0100194434660326213Y-OXU"hfnCPL91KZF092pW92Ub4y4SaURxULG6dKExuKeV8=pW92Ub4y4SaURxULG6dKExuKeV8=pW92Ub4y4SaURxULG6dKExuKeV8=pW92</t>
  </si>
  <si>
    <t>0100194434660333213!f6BQPlekdEh91KZF092RZUmhXdMuCzYpCC8iqwRSG1hphc=RZUmhXdMuCzYpCC8iqwRSG1hphc=RZUmhXdMuCzYpCC8iqwRSG1hphc=RZUm</t>
  </si>
  <si>
    <t>0100194434660333213*VIfTVjx9pP+91KZF092ecPb22/IZDnkPT98SI8+VW/tnFM=ecPb22/IZDnkPT98SI8+VW/tnFM=ecPb22/IZDnkPT98SI8+VW/tnFM=ecPb</t>
  </si>
  <si>
    <t>0100194434660333213.dHYSLPgfCnz91KZF0928X7hJmhvH2wsRjnXMDdFgk3NU5M=8X7hJmhvH2wsRjnXMDdFgk3NU5M=8X7hJmhvH2wsRjnXMDdFgk3NU5M=8X7h</t>
  </si>
  <si>
    <t>01001944346603332132(JLmk&lt;coPh*91KZF0928QfBCLD5txsW1O99xuTTC8H5vik=8QfBCLD5txsW1O99xuTTC8H5vik=8QfBCLD5txsW1O99xuTTC8H5vik=8QfB</t>
  </si>
  <si>
    <t>01001944346603332134nodk'5gXo7j91KZF092aPtXyLChu0yjV2CqiFqAxe1KKwY=aPtXyLChu0yjV2CqiFqAxe1KKwY=aPtXyLChu0yjV2CqiFqAxe1KKwY=aPtX</t>
  </si>
  <si>
    <t>0100194434660333213&lt;N&lt;HA-gCw9uX91KZF092lvRLsaDelaqtB+OZQTrnciSUTRg=lvRLsaDelaqtB+OZQTrnciSUTRg=lvRLsaDelaqtB+OZQTrnciSUTRg=lvRL</t>
  </si>
  <si>
    <t>0100194434660333213DuvT&amp;TUkrJwR91KZF092zLKcNaACx65876inbrLaW8O7zds=zLKcNaACx65876inbrLaW8O7zds=zLKcNaACx65876inbrLaW8O7zds=zLKc</t>
  </si>
  <si>
    <t>0100194434660333213fKZcSa*KWZn&gt;91KZF092+0C/Vdbq0skCrg2NNU004ul2m2g=+0C/Vdbq0skCrg2NNU004ul2m2g=+0C/Vdbq0skCrg2NNU004ul2m2g=+0C/</t>
  </si>
  <si>
    <t>0100194434660333213idMt+%H0f;el91KZF092Q5FAj3WdHLx0CS5nF7AAMxva1Xk=Q5FAj3WdHLx0CS5nF7AAMxva1Xk=Q5FAj3WdHLx0CS5nF7AAMxva1Xk=Q5FA</t>
  </si>
  <si>
    <t>0100194434660333213ls16rR+MKG&gt;O91KZF092PAj9ZwE7KfWHnvbjUhLTaPw383o=PAj9ZwE7KfWHnvbjUhLTaPw383o=PAj9ZwE7KfWHnvbjUhLTaPw383o=PAj9</t>
  </si>
  <si>
    <t>0100194434660333213lZZ*C2jpEdK391KZF092lTPfGPEC2ZikQlEkEnbUONmWpKk=lTPfGPEC2ZikQlEkEnbUONmWpKk=lTPfGPEC2ZikQlEkEnbUONmWpKk=lTPf</t>
  </si>
  <si>
    <t>0100194434660333213OYVftlERqTSC91KZF092WgksmF5UmQmwVC5l2r3U73p/oSo=WgksmF5UmQmwVC5l2r3U73p/oSo=WgksmF5UmQmwVC5l2r3U73p/oSo=Wgks</t>
  </si>
  <si>
    <t>0100194434660333213s5rCMiNh7JUV91KZF092ooj1oej9Q9YaG/ZlSI5BxY6BjCY=ooj1oej9Q9YaG/ZlSI5BxY6BjCY=ooj1oej9Q9YaG/ZlSI5BxY6BjCY=ooj1</t>
  </si>
  <si>
    <t>0100194434660333213sJJ-sk*!Fgut91KZF092K4Pcd3g5BqMarv5oZYf/MDlM/yY=K4Pcd3g5BqMarv5oZYf/MDlM/yY=K4Pcd3g5BqMarv5oZYf/MDlM/yY=K4Pc</t>
  </si>
  <si>
    <t>0100194434660333213SQO4rvDOL"oo91KZF092NqATkTRFlkF0XKy+MDl4jUWEJW8=NqATkTRFlkF0XKy+MDl4jUWEJW8=NqATkTRFlkF0XKy+MDl4jUWEJW8=NqAT</t>
  </si>
  <si>
    <t>0100194434660333213TIi&amp;&amp;aiCpVdL91KZF092aBwHztJn8cLZXEtnUtn1cini5EE=aBwHztJn8cLZXEtnUtn1cini5EE=aBwHztJn8cLZXEtnUtn1cini5EE=aBwH</t>
  </si>
  <si>
    <t>0100194434660333213To:1u6k-?MGL91KZF092R63oChl21PncbGBDC/aKcRftaRk=R63oChl21PncbGBDC/aKcRftaRk=R63oChl21PncbGBDC/aKcRftaRk=R63o</t>
  </si>
  <si>
    <t>0100194434660333213uc(IY2nbSnlA91KZF092UM4StsVF+PVhoPPLftcelQ+41ts=UM4StsVF+PVhoPPLftcelQ+41ts=UM4StsVF+PVhoPPLftcelQ+41ts=UM4S</t>
  </si>
  <si>
    <t>0100194434660333213YX,0Mg,qhOSh91KZF092RzQu/AVZTPSPmwtLZr3lg9Ydm7w=RzQu/AVZTPSPmwtLZr3lg9Ydm7w=RzQu/AVZTPSPmwtLZr3lg9Ydm7w=RzQu</t>
  </si>
  <si>
    <t>0100194434660340213ALzs?tJlo,FP91KZF092MVlzkoC6OWGN6LJ4e9N+wdit0zU=MVlzkoC6OWGN6LJ4e9N+wdit0zU=MVlzkoC6OWGN6LJ4e9N+wdit0zU=MVlz</t>
  </si>
  <si>
    <t>0100194434660340213QZjqQj-Kjnmg91KZF092xnhGLTyDw6yuEikESO8hVtRmiqw=xnhGLTyDw6yuEikESO8hVtRmiqw=xnhGLTyDw6yuEikESO8hVtRmiqw=xnhG</t>
  </si>
  <si>
    <t>0100194434660340213rtYjIzRrelmt91KZF092T6ZoMvGEegTzc0pDrB/LC0m6sCU=T6ZoMvGEegTzc0pDrB/LC0m6sCU=T6ZoMvGEegTzc0pDrB/LC0m6sCU=T6Zo</t>
  </si>
  <si>
    <t>0100194434660340213wB?(j%Olx0B=91KZF0928txwqDK1IPnZ5qzmrSG8vVG/imY=8txwqDK1IPnZ5qzmrSG8vVG/imY=8txwqDK1IPnZ5qzmrSG8vVG/imY=8txw</t>
  </si>
  <si>
    <t>0100194434660357213(LuJNfSGNkaj91KZF092VD2nzz+XBlMvBw1qC/g6dnUGVqo=VD2nzz+XBlMvBw1qC/g6dnUGVqo=VD2nzz+XBlMvBw1qC/g6dnUGVqo=VD2n</t>
  </si>
  <si>
    <t>0100194434660357213ajQwB(CyPH7U91KZF092mAhYyiYJXsyB1JbBzUSORduMJC8=mAhYyiYJXsyB1JbBzUSORduMJC8=mAhYyiYJXsyB1JbBzUSORduMJC8=mAhY</t>
  </si>
  <si>
    <t>0100194434660357213C5TaWxf6&amp;mHQ91KZF092kE1xthOO6G4kCIusVZCBMQlzmMA=kE1xthOO6G4kCIusVZCBMQlzmMA=kE1xthOO6G4kCIusVZCBMQlzmMA=kE1x</t>
  </si>
  <si>
    <t>0100194434660357213DibbZhk*upr,91KZF092FXa00U+6o8ct1ei6fO/hXOHsXuM=FXa00U+6o8ct1ei6fO/hXOHsXuM=FXa00U+6o8ct1ei6fO/hXOHsXuM=FXa0</t>
  </si>
  <si>
    <t>0100194434660357213f4GUMt&amp;GYdMm91KZF092wfssUGf/pTilzuwZ8BZWijqBcHw=wfssUGf/pTilzuwZ8BZWijqBcHw=wfssUGf/pTilzuwZ8BZWijqBcHw=wfss</t>
  </si>
  <si>
    <t>0100194434660357213G,/Dr8Oe5:Ij91KZF09285G/Xz99ZoILI+6tZloSke6H3rM=85G/Xz99ZoILI+6tZloSke6H3rM=85G/Xz99ZoILI+6tZloSke6H3rM=85G/</t>
  </si>
  <si>
    <t>0100194434660357213gRw3mYbYztE391KZF0925hizmW2dlt31h1rQdm7TMdNltLE=5hizmW2dlt31h1rQdm7TMdNltLE=5hizmW2dlt31h1rQdm7TMdNltLE=5hiz</t>
  </si>
  <si>
    <t>0100194434660357213n3QHSlKhKmd(91KZF092ia9qPXtyAi21nTiJnG8sh26sv6I=ia9qPXtyAi21nTiJnG8sh26sv6I=ia9qPXtyAi21nTiJnG8sh26sv6I=ia9q</t>
  </si>
  <si>
    <t>0100194434660357213p5Yc%IVAMhjm91KZF092KvdLcbSv2CdmZkwyIIVT0H1XabQ=KvdLcbSv2CdmZkwyIIVT0H1XabQ=KvdLcbSv2CdmZkwyIIVT0H1XabQ=KvdL</t>
  </si>
  <si>
    <t>0100194434660357213T4OyXpQYJFxK91KZF092cN9PFV+LQHgOiYvJ3cGIc4NmWZo=cN9PFV+LQHgOiYvJ3cGIc4NmWZo=cN9PFV+LQHgOiYvJ3cGIc4NmWZo=cN9P</t>
  </si>
  <si>
    <t>0100194434660357213td1FQhVzHsJr91KZF092q1IWA/SZc11xF7/qLOHI5wLmIlA=q1IWA/SZc11xF7/qLOHI5wLmIlA=q1IWA/SZc11xF7/qLOHI5wLmIlA=q1IW</t>
  </si>
  <si>
    <t>0100194434660357213TZag1xEamd&amp;291KZF092qrTkqyArAXa1SWFZsuuF1jTcufA=qrTkqyArAXa1SWFZsuuF1jTcufA=qrTkqyArAXa1SWFZsuuF1jTcufA=qrTk</t>
  </si>
  <si>
    <t>0100194434660357213uU!k_Pnqc;H+91KZF092WaULzM3ilCvK5aTdQpidcX8SzOQ=WaULzM3ilCvK5aTdQpidcX8SzOQ=WaULzM3ilCvK5aTdQpidcX8SzOQ=WaUL</t>
  </si>
  <si>
    <t>0100194434660364213*Nqn)fKEFEpO91KZF092ExhMHpmNd4ih08frfozZ8/8ScGs=ExhMHpmNd4ih08frfozZ8/8ScGs=ExhMHpmNd4ih08frfozZ8/8ScGs=ExhM</t>
  </si>
  <si>
    <t>0100194434660364213.XA&lt;q3gahVtI91KZF092VVzDzGWgiW44KCGOePPyL3grbeI=VVzDzGWgiW44KCGOePPyL3grbeI=VVzDzGWgiW44KCGOePPyL3grbeI=VVzD</t>
  </si>
  <si>
    <t>01001944346603642133iDl"ppyAflC91KZF092WaF/tqShgSH3l5CAq0ebRAtU/OA=WaF/tqShgSH3l5CAq0ebRAtU/OA=WaF/tqShgSH3l5CAq0ebRAtU/OA=WaF/</t>
  </si>
  <si>
    <t>01001944346603642138uV!yo(kDzwV91KZF092PYolVIrNeM7VRcMInbaN1DUPX2Y=PYolVIrNeM7VRcMInbaN1DUPX2Y=PYolVIrNeM7VRcMInbaN1DUPX2Y=PYol</t>
  </si>
  <si>
    <t>01001944346603642139,nmnYip&lt;BoG91KZF092CekwjgTR0HUvi0BCa8LLssyU8lc=CekwjgTR0HUvi0BCa8LLssyU8lc=CekwjgTR0HUvi0BCa8LLssyU8lc=Cekw</t>
  </si>
  <si>
    <t>0100194434660364213BiL"'Zm1f'C191KZF092a5g2tpAQiH6UnVvnIIAkK/32rF0=a5g2tpAQiH6UnVvnIIAkK/32rF0=a5g2tpAQiH6UnVvnIIAkK/32rF0=a5g2</t>
  </si>
  <si>
    <t>0100194434660364213c"VQ,DdAlAVF91KZF092trCs7wrrDtvdVfh1kZ9suJNYyrs=trCs7wrrDtvdVfh1kZ9suJNYyrs=trCs7wrrDtvdVfh1kZ9suJNYyrs=trCs</t>
  </si>
  <si>
    <t>0100194434660364213eSNfnrdLs"AR91KZF092wYQtYkKqhmrI3HuImgTkk5sa86g=wYQtYkKqhmrI3HuImgTkk5sa86g=wYQtYkKqhmrI3HuImgTkk5sa86g=wYQt</t>
  </si>
  <si>
    <t>0100194434660364213FUHOezE1StW791KZF092gWjKGBBqxv1/wBNcvQCiZxGqjCI=gWjKGBBqxv1/wBNcvQCiZxGqjCI=gWjKGBBqxv1/wBNcvQCiZxGqjCI=gWjK</t>
  </si>
  <si>
    <t>0100194434660364213kP-s40.S%TWT91KZF092hHxyBV+7IngAJLvwUpLnWBOerJc=hHxyBV+7IngAJLvwUpLnWBOerJc=hHxyBV+7IngAJLvwUpLnWBOerJc=hHxy</t>
  </si>
  <si>
    <t>0100194434660364213m7tC/cddUBhR91KZF092CaQwEqPeqAHoHK4rlIivpNGq9yo=CaQwEqPeqAHoHK4rlIivpNGq9yo=CaQwEqPeqAHoHK4rlIivpNGq9yo=CaQw</t>
  </si>
  <si>
    <t>0100194434660364213pAjRQYPi7:3191KZF092YqjzDXEg29byiBC7E+wsHw0/6+0=YqjzDXEg29byiBC7E+wsHw0/6+0=YqjzDXEg29byiBC7E+wsHw0/6+0=Yqjz</t>
  </si>
  <si>
    <t>0100194434660364213totGOFNmVg%Z91KZF0920dsAQ2E2EvCabXga5/3xNwLcBdE=0dsAQ2E2EvCabXga5/3xNwLcBdE=0dsAQ2E2EvCabXga5/3xNwLcBdE=0dsA</t>
  </si>
  <si>
    <t>0100194434660371213!9AsGEb:gCIE91KZF092FTqfoN65YApppHlevx8vz3p6Udc=FTqfoN65YApppHlevx8vz3p6Udc=FTqfoN65YApppHlevx8vz3p6Udc=FTqf</t>
  </si>
  <si>
    <t>01001944346603712132dD,P7Kp:VCb91KZF092ZzHGh+uwzpeNUSgxCzXlctHGOfE=ZzHGh+uwzpeNUSgxCzXlctHGOfE=ZzHGh+uwzpeNUSgxCzXlctHGOfE=ZzHG</t>
  </si>
  <si>
    <t>01001944346603712138pMjc7SdYH3l91KZF092U356neIoyc3K+bwAeVpJqI23S7M=U356neIoyc3K+bwAeVpJqI23S7M=U356neIoyc3K+bwAeVpJqI23S7M=U356</t>
  </si>
  <si>
    <t>0100194434660371213B)J-&gt;'pMmjP_91KZF092UWH76egkK5puenOqs1phTAJtTZ0=UWH76egkK5puenOqs1phTAJtTZ0=UWH76egkK5puenOqs1phTAJtTZ0=UWH7</t>
  </si>
  <si>
    <t>0100194434660371213bVAXN+Uk7lF791KZF092VoykcUFpr1tVPQI5bWXe2bQmZA0=VoykcUFpr1tVPQI5bWXe2bQmZA0=VoykcUFpr1tVPQI5bWXe2bQmZA0=Voyk</t>
  </si>
  <si>
    <t>0100194434660371213I4SnCy.A&lt;o&amp;Q91KZF0925L5prRMzRcTSb98oUBGEq62fwzU=5L5prRMzRcTSb98oUBGEq62fwzU=5L5prRMzRcTSb98oUBGEq62fwzU=5L5p</t>
  </si>
  <si>
    <t>0100194434660371213oWbVUsGFhFd?91KZF092IKiL2W7cyhV/d9wgPiCvvQVoOTs=IKiL2W7cyhV/d9wgPiCvvQVoOTs=IKiL2W7cyhV/d9wgPiCvvQVoOTs=IKiL</t>
  </si>
  <si>
    <t>0100194434660371213Pp/+f7ekt+r(91KZF092TU5l62VmAkIXtb6jiy+shkKdz0I=TU5l62VmAkIXtb6jiy+shkKdz0I=TU5l62VmAkIXtb6jiy+shkKdz0I=TU5l</t>
  </si>
  <si>
    <t>0100194434660371213sGO1W"VIcPsD91KZF092QrXYorakjFTGGzxXG/3/Xt2EpWg=QrXYorakjFTGGzxXG/3/Xt2EpWg=QrXYorakjFTGGzxXG/3/Xt2EpWg=QrXY</t>
  </si>
  <si>
    <t>0100194434660371213U,/:Xg&lt;qC_dX91KZF092Zh2+vG+9HYdeaVbbQPG7NhNG5N4=Zh2+vG+9HYdeaVbbQPG7NhNG5N4=Zh2+vG+9HYdeaVbbQPG7NhNG5N4=Zh2+</t>
  </si>
  <si>
    <t>0100194434660371213V6f9g(jS:nv291KZF092NnwVO1hti4bvoSrvuR6pdyvdfnI=NnwVO1hti4bvoSrvuR6pdyvdfnI=NnwVO1hti4bvoSrvuR6pdyvdfnI=NnwV</t>
  </si>
  <si>
    <t>0100194434660371213w&lt;.sYo.'6m-:91KZF0921ctGF2/0VFylzFNtfGVTx2pWoAQ=1ctGF2/0VFylzFNtfGVTx2pWoAQ=1ctGF2/0VFylzFNtfGVTx2pWoAQ=1ctG</t>
  </si>
  <si>
    <t>0100194434660371213Wcz"OpRmb3!N91KZF09238njt1U6mL7QX+srREvj8PdfXKk=38njt1U6mL7QX+srREvj8PdfXKk=38njt1U6mL7QX+srREvj8PdfXKk=38nj</t>
  </si>
  <si>
    <t>0100194434660371213WGk6WnBVEl:m91KZF0922buByRhZiPeWi9C2apGzukwZa9A=2buByRhZiPeWi9C2apGzukwZa9A=2buByRhZiPeWi9C2apGzukwZa9A=2buB</t>
  </si>
  <si>
    <t>0100194434660371213WZU(scxCKkL!91KZF092vJHZRXV6WVfgMVZGl6kRT7f8dn0=vJHZRXV6WVfgMVZGl6kRT7f8dn0=vJHZRXV6WVfgMVZGl6kRT7f8dn0=vJHZ</t>
  </si>
  <si>
    <t>0100194434660371213_mA23NH1Nq&amp;B91KZF092PO4iVxBB1Il+F33glM/LB2nnCr4=PO4iVxBB1Il+F33glM/LB2nnCr4=PO4iVxBB1Il+F33glM/LB2nnCr4=PO4i</t>
  </si>
  <si>
    <t>0100194434660388213*XbG4hn'i_VS91KZF092ofbAywO1+LMW50B/TddHOoZzjaA=ofbAywO1+LMW50B/TddHOoZzjaA=ofbAywO1+LMW50B/TddHOoZzjaA=ofbA</t>
  </si>
  <si>
    <t>01001944346603882139xenfkLOUH:,91KZF092bmCMEiVmdT2wmoXlppflo0MsJqA=bmCMEiVmdT2wmoXlppflo0MsJqA=bmCMEiVmdT2wmoXlppflo0MsJqA=bmCM</t>
  </si>
  <si>
    <t>0100194434660388213APZuJ-TptEFi91KZF092OfIvdIqgz82vPU+6Gr2h/VD30c8=OfIvdIqgz82vPU+6Gr2h/VD30c8=OfIvdIqgz82vPU+6Gr2h/VD30c8=OfIv</t>
  </si>
  <si>
    <t>0100194434660388213DsJ9/K&lt;Wpa8!91KZF092B6TF4086TwXzXvA25Lbgsvjj0vA=B6TF4086TwXzXvA25Lbgsvjj0vA=B6TF4086TwXzXvA25Lbgsvjj0vA=B6TF</t>
  </si>
  <si>
    <t>0100194434660388213DUUm%BaDummv91KZF092d6sn6mOrVewyIEKlNb2hM1st0NE=d6sn6mOrVewyIEKlNb2hM1st0NE=d6sn6mOrVewyIEKlNb2hM1st0NE=d6sn</t>
  </si>
  <si>
    <t>0100194434660388213e?'U;klqDWAW91KZF092sM9IbcsaLi1b8uTwWY9oKuqgtBs=sM9IbcsaLi1b8uTwWY9oKuqgtBs=sM9IbcsaLi1b8uTwWY9oKuqgtBs=sM9I</t>
  </si>
  <si>
    <t>0100194434660388213f_sW2&lt;HbMKiK91KZF092R3KWzvgOAUPP07YrHN0WjVYZY4I=R3KWzvgOAUPP07YrHN0WjVYZY4I=R3KWzvgOAUPP07YrHN0WjVYZY4I=R3KW</t>
  </si>
  <si>
    <t>0100194434660388213i1q2k!fsrGxU91KZF092ultwRpBlo8BFsl8mihwlo7REuKw=ultwRpBlo8BFsl8mihwlo7REuKw=ultwRpBlo8BFsl8mihwlo7REuKw=ultw</t>
  </si>
  <si>
    <t>0100194434660388213K"T&lt;IyfEKw%n91KZF092rH5lvwxgzbn1h8X1mOmZ9xvgbM0=rH5lvwxgzbn1h8X1mOmZ9xvgbM0=rH5lvwxgzbn1h8X1mOmZ9xvgbM0=rH5l</t>
  </si>
  <si>
    <t>0100194434660388213Km!IfX-nJJit91KZF092dvqpM/5g6VbBH0SNmexIk9tLnkY=dvqpM/5g6VbBH0SNmexIk9tLnkY=dvqpM/5g6VbBH0SNmexIk9tLnkY=dvqp</t>
  </si>
  <si>
    <t>0100194434660388213lLTYkiZWY&gt;Qt91KZF092CQ0Gg2lfCMTqb9HvDgC/6zhk1Ps=CQ0Gg2lfCMTqb9HvDgC/6zhk1Ps=CQ0Gg2lfCMTqb9HvDgC/6zhk1Ps=CQ0G</t>
  </si>
  <si>
    <t>0100194434660388213Ln8N*Di)spKo91KZF092V39iw57Dzx2IG1Guulo3/n1golo=V39iw57Dzx2IG1Guulo3/n1golo=V39iw57Dzx2IG1Guulo3/n1golo=V39i</t>
  </si>
  <si>
    <t>0100194434660388213mm0Tejq9OQhF91KZF092aTSolYkS8V8mU0xz8miGq4wtym8=aTSolYkS8V8mU0xz8miGq4wtym8=aTSolYkS8V8mU0xz8miGq4wtym8=aTSo</t>
  </si>
  <si>
    <t>0100194434660388213MQRE9"eovKNQ91KZF092C9t430EBgeuw4/YhChhaqi5Cb/g=C9t430EBgeuw4/YhChhaqi5Cb/g=C9t430EBgeuw4/YhChhaqi5Cb/g=C9t4</t>
  </si>
  <si>
    <t>0100194434660388213QlYM)w(nQYUQ91KZF092efJu+Vdk261A4wUSJU6y01nnIpU=efJu+Vdk261A4wUSJU6y01nnIpU=efJu+Vdk261A4wUSJU6y01nnIpU=efJu</t>
  </si>
  <si>
    <t>0100194434660388213Uz1ujLNjzEBU91KZF092MjhaAuWU5MWIaq18hOTou87jlMM=MjhaAuWU5MWIaq18hOTou87jlMM=MjhaAuWU5MWIaq18hOTou87jlMM=Mjha</t>
  </si>
  <si>
    <t>0100194434660388213YJFbKtCp:Me,91KZF092pqe5DRZTjpkxv2MfU0Kgx3D7cwM=pqe5DRZTjpkxv2MfU0Kgx3D7cwM=pqe5DRZTjpkxv2MfU0Kgx3D7cwM=pqe5</t>
  </si>
  <si>
    <t>0100194434660388213Zc'Oj*"m+ZZb91KZF09251ySEYr0WcjfMAGJLsa0yQhyrxE=51ySEYr0WcjfMAGJLsa0yQhyrxE=51ySEYr0WcjfMAGJLsa0yQhyrxE=51yS</t>
  </si>
  <si>
    <t>0100194434660395213"M6TslaHaPY-91KZF092AHF/Aa0SJOgnd/fk+jtYq6QQDKI=AHF/Aa0SJOgnd/fk+jtYq6QQDKI=AHF/Aa0SJOgnd/fk+jtYq6QQDKI=AHF/</t>
  </si>
  <si>
    <t>0100194434660395213/gmbKqyh-AWs91KZF092RerYjfO82K5h2tGijG9gw247zYE=RerYjfO82K5h2tGijG9gw247zYE=RerYjfO82K5h2tGijG9gw247zYE=RerY</t>
  </si>
  <si>
    <t>01001944346603952132pQ9kC7JtrM391KZF092JaD0Wy5p5kLKN+Trlj7t8Ii+7ng=JaD0Wy5p5kLKN+Trlj7t8Ii+7ng=JaD0Wy5p5kLKN+Trlj7t8Ii+7ng=JaD0</t>
  </si>
  <si>
    <t>0100194434660395213=jY&gt;3qDvJx9n91KZF092OEI36KqCnD+dVGzXgfRJ9+KKnBc=OEI36KqCnD+dVGzXgfRJ9+KKnBc=OEI36KqCnD+dVGzXgfRJ9+KKnBc=OEI3</t>
  </si>
  <si>
    <t>0100194434660395213=KZ7GOUp0CiT91KZF092fERSHTa8JH2bILkqrNgLiKUX+rc=fERSHTa8JH2bILkqrNgLiKUX+rc=fERSHTa8JH2bILkqrNgLiKUX+rc=fERS</t>
  </si>
  <si>
    <t>0100194434660395213=mPkEssgJH)W91KZF092dE5h1QwRJE7Xk90nWXyLSYjSiio=dE5h1QwRJE7Xk90nWXyLSYjSiio=dE5h1QwRJE7Xk90nWXyLSYjSiio=dE5h</t>
  </si>
  <si>
    <t>0100194434660395213IZ_8tEs=RVTN91KZF092R3OwAM+eJznfDr1cluO/EVSBEQo=R3OwAM+eJznfDr1cluO/EVSBEQo=R3OwAM+eJznfDr1cluO/EVSBEQo=R3Ow</t>
  </si>
  <si>
    <t>0100194434660395213LQdBks'T,cMX91KZF092sfWMQVpoug3cq4dN8CeBmqYGC+E=sfWMQVpoug3cq4dN8CeBmqYGC+E=sfWMQVpoug3cq4dN8CeBmqYGC+E=sfWM</t>
  </si>
  <si>
    <t>0100194434660395213mhT79YeTVWD/91KZF092o/sQrYoyB3nK5PmULAOSCCG1WGM=o/sQrYoyB3nK5PmULAOSCCG1WGM=o/sQrYoyB3nK5PmULAOSCCG1WGM=o/sQ</t>
  </si>
  <si>
    <t>0100194434660395213rfliBHCDjwDL91KZF0925iMpFVUlbLrHGvPUxxXNqiwGbUg=5iMpFVUlbLrHGvPUxxXNqiwGbUg=5iMpFVUlbLrHGvPUxxXNqiwGbUg=5iMp</t>
  </si>
  <si>
    <t>0100194434660395213ruo)iheL)_Ot91KZF092vSv/hGVFMrROD1FG/znePSV1vjw=vSv/hGVFMrROD1FG/znePSV1vjw=vSv/hGVFMrROD1FG/znePSV1vjw=vSv/</t>
  </si>
  <si>
    <t>0100194434660395213U6jpaMMiBV3E91KZF092sZ0pOv6WLM5vbwXYZQIoH94Ri6Q=sZ0pOv6WLM5vbwXYZQIoH94Ri6Q=sZ0pOv6WLM5vbwXYZQIoH94Ri6Q=sZ0p</t>
  </si>
  <si>
    <t>0100194434660395213Vt9tqqK5jKXf91KZF092/2l7BXZm1i5hLkrU93xUivV0vaM=/2l7BXZm1i5hLkrU93xUivV0vaM=/2l7BXZm1i5hLkrU93xUivV0vaM=/2l7</t>
  </si>
  <si>
    <t>0100194434660395213YaAvEtPhu&amp;(n91KZF092z7Ewe3svyuGcgrnOM0U3VOstHyw=z7Ewe3svyuGcgrnOM0U3VOstHyw=z7Ewe3svyuGcgrnOM0U3VOstHyw=z7Ew</t>
  </si>
  <si>
    <t>0100194434660401213*"orpGf1y:Dn91KZF092r+RTKtSfNqSKoQdjT1hlPgGMIoM=r+RTKtSfNqSKoQdjT1hlPgGMIoM=r+RTKtSfNqSKoQdjT1hlPgGMIoM=r+RT</t>
  </si>
  <si>
    <t>0100194434660401213+*R!+snfgkGO91KZF092T96BroTHZQaw6E1MKKREIh2FnAg=T96BroTHZQaw6E1MKKREIh2FnAg=T96BroTHZQaw6E1MKKREIh2FnAg=T96B</t>
  </si>
  <si>
    <t>0100194434660401213,XxyhaRZtBjC91KZF092EbmtPau/+w/srsByxzsaaR7r4x8=EbmtPau/+w/srsByxzsaaR7r4x8=EbmtPau/+w/srsByxzsaaR7r4x8=Ebmt</t>
  </si>
  <si>
    <t>010019443466040121332FaV7tcBJlQ91KZF092of1FnfgyMsvHoQigYoa5Fr6g1hE=of1FnfgyMsvHoQigYoa5Fr6g1hE=of1FnfgyMsvHoQigYoa5Fr6g1hE=of1F</t>
  </si>
  <si>
    <t>01001944346604012138sMfUCHGC&amp;"291KZF092//BkN7vFtKejlu1af5vBoKW3gY4=//BkN7vFtKejlu1af5vBoKW3gY4=//BkN7vFtKejlu1af5vBoKW3gY4=//Bk</t>
  </si>
  <si>
    <t>0100194434660401213:un/NceMmPZi91KZF092F65IkNXJFFce6oZk/jbs2rlSQ2Y=F65IkNXJFFce6oZk/jbs2rlSQ2Y=F65IkNXJFFce6oZk/jbs2rlSQ2Y=F65I</t>
  </si>
  <si>
    <t>0100194434660401213;l"!Pse?lbMK91KZF0920wdtq0jw/cXjsnhUDE11W965g8s=0wdtq0jw/cXjsnhUDE11W965g8s=0wdtq0jw/cXjsnhUDE11W965g8s=0wdt</t>
  </si>
  <si>
    <t>0100194434660401213&gt;jF&lt;,6Kt&lt;lSL91KZF092FKUEI/tPAB5ju7rtXqs/Ykl3LR4=FKUEI/tPAB5ju7rtXqs/Ykl3LR4=FKUEI/tPAB5ju7rtXqs/Ykl3LR4=FKUE</t>
  </si>
  <si>
    <t>0100194434660401213eUcO;gEDOC'H91KZF092Q9WTuESeK2hwfwcDiXmiLcmTDZw=Q9WTuESeK2hwfwcDiXmiLcmTDZw=Q9WTuESeK2hwfwcDiXmiLcmTDZw=Q9WT</t>
  </si>
  <si>
    <t>0100194434660401213GIp.VmRSJpm291KZF0926ozWgxlMq+yKYhdkzLU5+wJ/k44=6ozWgxlMq+yKYhdkzLU5+wJ/k44=6ozWgxlMq+yKYhdkzLU5+wJ/k44=6ozW</t>
  </si>
  <si>
    <t>0100194434660401213olordjFdGa_d91KZF092+tvMOZra0pNsXTjP1SUiwMaONp0=+tvMOZra0pNsXTjP1SUiwMaONp0=+tvMOZra0pNsXTjP1SUiwMaONp0=+tvM</t>
  </si>
  <si>
    <t>0100194434660401213r:ncpdjq=PmH91KZF0926PyNXWkvLxOPNaCZYIym5ZlsjuI=6PyNXWkvLxOPNaCZYIym5ZlsjuI=6PyNXWkvLxOPNaCZYIym5ZlsjuI=6PyN</t>
  </si>
  <si>
    <t>0100194434660401213tQD,UpvTiE=c91KZF092yOduLe4IoGKWy6pSfaT6opHj+68=yOduLe4IoGKWy6pSfaT6opHj+68=yOduLe4IoGKWy6pSfaT6opHj+68=yOdu</t>
  </si>
  <si>
    <t>0100194434660401213VEyXSKFd=Ock91KZF092ddgeDmMb2/xWjhCTIw/FTadJvDs=ddgeDmMb2/xWjhCTIw/FTadJvDs=ddgeDmMb2/xWjhCTIw/FTadJvDs=ddge</t>
  </si>
  <si>
    <t>0100194434660401213vI_C-*/i(%H?91KZF092BVd65I6IUUhk4Xfl5lqZ+cDeEBs=BVd65I6IUUhk4Xfl5lqZ+cDeEBs=BVd65I6IUUhk4Xfl5lqZ+cDeEBs=BVd6</t>
  </si>
  <si>
    <t>0100194434660401213vsaoo2gax8Tf91KZF092RGGkwdhmHob0YJr8WY1avfquqGY=RGGkwdhmHob0YJr8WY1avfquqGY=RGGkwdhmHob0YJr8WY1avfquqGY=RGGk</t>
  </si>
  <si>
    <t>0100194434660401213wWFXJC"p,scu91KZF092dmV4V+LLxzCyQ2J2Dr9dRrM4PpM=dmV4V+LLxzCyQ2J2Dr9dRrM4PpM=dmV4V+LLxzCyQ2J2Dr9dRrM4PpM=dmV4</t>
  </si>
  <si>
    <t>0100194434660401213XIlwayr9,&gt;;T91KZF092AyRsJBesNy2bueIcKZogkBl9DG8=AyRsJBesNy2bueIcKZogkBl9DG8=AyRsJBesNy2bueIcKZogkBl9DG8=AyRs</t>
  </si>
  <si>
    <t>0100194434660401213XthMwEusXK4i91KZF092awVsFRY6NnJI3fvX5+PMkfVZrok=awVsFRY6NnJI3fvX5+PMkfVZrok=awVsFRY6NnJI3fvX5+PMkfVZrok=awVs</t>
  </si>
  <si>
    <t>0100194434660401213yDToB,diBlsO91KZF092moSoO7x5P+7UmHbIgqktODjSVRc=moSoO7x5P+7UmHbIgqktODjSVRc=moSoO7x5P+7UmHbIgqktODjSVRc=moSo</t>
  </si>
  <si>
    <t>0100194434660401213yz,N'&amp;mL+xnq91KZF0923wq8IYeYIUVFO87xeFwWbolNbFA=3wq8IYeYIUVFO87xeFwWbolNbFA=3wq8IYeYIUVFO87xeFwWbolNbFA=3wq8</t>
  </si>
  <si>
    <t>0100194434660401213ZLpYCdWJTHuY91KZF092BHRsmMXKtyMKIYocBjh6+q1YvB0=BHRsmMXKtyMKIYocBjh6+q1YvB0=BHRsmMXKtyMKIYocBjh6+q1YvB0=BHRs</t>
  </si>
  <si>
    <t>0100194434660401213zoStNLDW=ZQe91KZF092TDFg5N/om9T/qb3jnyk7NJEyMEc=TDFg5N/om9T/qb3jnyk7NJEyMEc=TDFg5N/om9T/qb3jnyk7NJEyMEc=TDFg</t>
  </si>
  <si>
    <t>0100194434698510213-EEsn2GCfumI91KZF092qEuGGLgVzjnIt9lTWF6IPtW+2Z0=qEuGGLgVzjnIt9lTWF6IPtW+2Z0=qEuGGLgVzjnIt9lTWF6IPtW+2Z0=qEuG</t>
  </si>
  <si>
    <t>0100194434698510213&gt;YqkGI;vXtJf91KZF092hJJxsbe+YDCDm7c0aPRHhBbWsFY=hJJxsbe+YDCDm7c0aPRHhBbWsFY=hJJxsbe+YDCDm7c0aPRHhBbWsFY=hJJx</t>
  </si>
  <si>
    <t>0100194434698510213aAj8CN45lPE291KZF0926rNIqsTpf3LOcLo7kBPj6bVMCPQ=6rNIqsTpf3LOcLo7kBPj6bVMCPQ=6rNIqsTpf3LOcLo7kBPj6bVMCPQ=6rNI</t>
  </si>
  <si>
    <t>0100194434698510213l4gTkwcWrloQ91KZF092wzzkZRwbuwpIvpYibYZVImdNM78=wzzkZRwbuwpIvpYibYZVImdNM78=wzzkZRwbuwpIvpYibYZVImdNM78=wzzk</t>
  </si>
  <si>
    <t>0100194434698510213NuJIApy%.=P-91KZF092BomhpSEcEb0OSE9e+7SsEcFf2e8=BomhpSEcEb0OSE9e+7SsEcFf2e8=BomhpSEcEb0OSE9e+7SsEcFf2e8=Bomh</t>
  </si>
  <si>
    <t>0100194434698510213q/fSjEm,XKWl91KZF092ti6wYR108ZBQoMpXROs1Z5LW0UQ=ti6wYR108ZBQoMpXROs1Z5LW0UQ=ti6wYR108ZBQoMpXROs1Z5LW0UQ=ti6w</t>
  </si>
  <si>
    <t>0100194434698510213r+pJuMrFjHRY91KZF092aR5nTBqDUjbYSOiHYJbybkhL6ao=aR5nTBqDUjbYSOiHYJbybkhL6ao=aR5nTBqDUjbYSOiHYJbybkhL6ao=aR5n</t>
  </si>
  <si>
    <t>0100194434698527213(4rTRm,m(e1m91KZF092C5xDVVkc0dnVN/HqlqynHuzfRGA=C5xDVVkc0dnVN/HqlqynHuzfRGA=C5xDVVkc0dnVN/HqlqynHuzfRGA=C5xD</t>
  </si>
  <si>
    <t>0100194434698527213)S&amp;8SvqtEaK(91KZF092bon/ESc9Dwo11G0bnt+Ub1MSpU0=bon/ESc9Dwo11G0bnt+Ub1MSpU0=bon/ESc9Dwo11G0bnt+Ub1MSpU0=bon/</t>
  </si>
  <si>
    <t>0100194434698527213/gE/fD8QWdah91KZF0929Fv8h1L9DJYcKDufq0uUwDyvmAs=9Fv8h1L9DJYcKDufq0uUwDyvmAs=9Fv8h1L9DJYcKDufq0uUwDyvmAs=9Fv8</t>
  </si>
  <si>
    <t>010019443469852721367S&amp;'35knuGT91KZF0921Witn3rvR4QwiUr3IgIgro4WShE=1Witn3rvR4QwiUr3IgIgro4WShE=1Witn3rvR4QwiUr3IgIgro4WShE=1Wit</t>
  </si>
  <si>
    <t>01001944346985272138TOQS&lt;PPliHK91KZF09232yrk8TN+phVSaCLUY8wm5r1eE0=32yrk8TN+phVSaCLUY8wm5r1eE0=32yrk8TN+phVSaCLUY8wm5r1eE0=32yr</t>
  </si>
  <si>
    <t>01001944346985272139,/pZPW./fJ091KZF092IPW/6sBxCHga9dz7+3T1xuxz22k=IPW/6sBxCHga9dz7+3T1xuxz22k=IPW/6sBxCHga9dz7+3T1xuxz22k=IPW/</t>
  </si>
  <si>
    <t>0100194434698527213gP5UalrUsQed91KZF092wfPoE5xw/WpRmAveDr0nxYOXRYs=wfPoE5xw/WpRmAveDr0nxYOXRYs=wfPoE5xw/WpRmAveDr0nxYOXRYs=wfPo</t>
  </si>
  <si>
    <t>0100194434698527213igdX-,hgHWa=91KZF092wKIvu0KEcC5HNKwHHjAZ3X8i3cY=wKIvu0KEcC5HNKwHHjAZ3X8i3cY=wKIvu0KEcC5HNKwHHjAZ3X8i3cY=wKIv</t>
  </si>
  <si>
    <t>0100194434698527213JznL:&amp;MYi3di91KZF092drkzHVL7TBEBT3L338xFx/uC9rY=drkzHVL7TBEBT3L338xFx/uC9rY=drkzHVL7TBEBT3L338xFx/uC9rY=drkz</t>
  </si>
  <si>
    <t>0100194434698527213lRsuBUC7v&gt;,e91KZF092CjUt9CvxhV9YMx9czFARSaM93ag=CjUt9CvxhV9YMx9czFARSaM93ag=CjUt9CvxhV9YMx9czFARSaM93ag=CjUt</t>
  </si>
  <si>
    <t>0100194434698589213&amp;ote4HGClwp791KZF092bbADf577fujkOofiUtOJnFsadR8=bbADf577fujkOofiUtOJnFsadR8=bbADf577fujkOofiUtOJnFsadR8=bbAD</t>
  </si>
  <si>
    <t>0100194434698589213*EQnUYjBzG3k91KZF092+Pcblgy4Ea/NYcPhIsm5qWmzpng=+Pcblgy4Ea/NYcPhIsm5qWmzpng=+Pcblgy4Ea/NYcPhIsm5qWmzpng=+Pcb</t>
  </si>
  <si>
    <t>010019443469858921302*UaiP6K2u:91KZF092WRkMtd+RHk4TVGBOGfB45UmqPTM=WRkMtd+RHk4TVGBOGfB45UmqPTM=WRkMtd+RHk4TVGBOGfB45UmqPTM=WRkM</t>
  </si>
  <si>
    <t>01001944346985892138dS8aFeJbF9c91KZF092WnLXLfBEtI8BDFq/cG6MzgeHjl4=WnLXLfBEtI8BDFq/cG6MzgeHjl4=WnLXLfBEtI8BDFq/cG6MzgeHjl4=WnLX</t>
  </si>
  <si>
    <t>01001944346985892138uEqLLdN:gYl91KZF092gJ2dNrdSNsaNacnjPImHst+28ik=gJ2dNrdSNsaNacnjPImHst+28ik=gJ2dNrdSNsaNacnjPImHst+28ik=gJ2d</t>
  </si>
  <si>
    <t>0100194434698589213&lt;N1zX7buRqhG91KZF0927OEOEIfhU70Z4LHO3GkIht/r0sM=7OEOEIfhU70Z4LHO3GkIht/r0sM=7OEOEIfhU70Z4LHO3GkIht/r0sM=7OEO</t>
  </si>
  <si>
    <t>0100194434698589213AsIFRtoNJ=_91KZF092ni6RFKKDTMIqkDAFzhIfjPkX45Y=ni6RFKKDTMIqkDAFzhIfjPkX45Y=ni6RFKKDTMIqkDAFzhIfjPkX45Y=ni6R"</t>
  </si>
  <si>
    <t>0100194434698589213G(joTSEYNOn91KZF092kG7X9HydrzUJAvcOUEuDKnZbeXI=kG7X9HydrzUJAvcOUEuDKnZbeXI=kG7X9HydrzUJAvcOUEuDKnZbeXI=kG7X"</t>
  </si>
  <si>
    <t>0100194434698589213G2YP6Nd3PMR91KZF092eaMoCl6QOaww8YYQVSSjd4mOz5w=eaMoCl6QOaww8YYQVSSjd4mOz5w=eaMoCl6QOaww8YYQVSSjd4mOz5w=eaMo"</t>
  </si>
  <si>
    <t>0100194434698589213G_e'D-rQB*u/91KZF092bpclfMobkIhbQb54einhsAZa1c0=bpclfMobkIhbQb54einhsAZa1c0=bpclfMobkIhbQb54einhsAZa1c0=bpcl</t>
  </si>
  <si>
    <t>010019443469859621314ywKU!_.I,D91KZF092CVOsV72NyphO0WTwG/hpx4S3yGw=CVOsV72NyphO0WTwG/hpx4S3yGw=CVOsV72NyphO0WTwG/hpx4S3yGw=CVOs</t>
  </si>
  <si>
    <t>01001944346985962137-beS/w=Z,b?91KZF092r+CJpnP5uvKIBbb2bQUUKFRXjlA=r+CJpnP5uvKIBbb2bQUUKFRXjlA=r+CJpnP5uvKIBbb2bQUUKFRXjlA=r+CJ</t>
  </si>
  <si>
    <t>0100194434698596213I3jYbwP+K4El91KZF0923tEh3DnOAM4d+nfI+U87hb6KFo4=3tEh3DnOAM4d+nfI+U87hb6KFo4=3tEh3DnOAM4d+nfI+U87hb6KFo4=3tEh</t>
  </si>
  <si>
    <t>0100194434698596213MVVT*unO_z4I91KZF092B+HHOXp0EiTjmrvOjk5uroGk83I=B+HHOXp0EiTjmrvOjk5uroGk83I=B+HHOXp0EiTjmrvOjk5uroGk83I=B+HH</t>
  </si>
  <si>
    <t>0100194434698596213_h,RUrWJ:GdR91KZF092sn785bylXgfOfQf0NzhBLXo2rD0=sn785bylXgfOfQf0NzhBLXo2rD0=sn785bylXgfOfQf0NzhBLXo2rD0=sn78</t>
  </si>
  <si>
    <t>0100194434698602213:Qc6hQjU2DTh91KZF092iOrRw+W732PZAfQnH+uuBemzqqk=iOrRw+W732PZAfQnH+uuBemzqqk=iOrRw+W732PZAfQnH+uuBemzqqk=iOrR</t>
  </si>
  <si>
    <t>0100194434698602213ATRWlpQW&lt;/OL91KZF092Os6NVfNEz41KQw9p0x2EaMRfQYE=Os6NVfNEz41KQw9p0x2EaMRfQYE=Os6NVfNEz41KQw9p0x2EaMRfQYE=Os6N</t>
  </si>
  <si>
    <t>0100194434698602213eQL;_Vm1LZ(W91KZF092nhlQKdoWLjCYw6kfGCGxEUkie34=nhlQKdoWLjCYw6kfGCGxEUkie34=nhlQKdoWLjCYw6kfGCGxEUkie34=nhlQ</t>
  </si>
  <si>
    <t>0100194434698602213R1x0S9,_q!HL91KZF092oht3hvqf+k+hb7BesrvfEtaxE6M=oht3hvqf+k+hb7BesrvfEtaxE6M=oht3hvqf+k+hb7BesrvfEtaxE6M=oht3</t>
  </si>
  <si>
    <t>0100194434698671213E1,Ce)=r/2Z/91KZF092i0yWvQsJKYtcTnhx4LKesLdf39s=i0yWvQsJKYtcTnhx4LKesLdf39s=i0yWvQsJKYtcTnhx4LKesLdf39s=i0yW</t>
  </si>
  <si>
    <t>0100194434698688213(,FSRL9TVN+r91KZF092VY/6NF2wwtw7xnumxvRs7oSY42I=VY/6NF2wwtw7xnumxvRs7oSY42I=VY/6NF2wwtw7xnumxvRs7oSY42I=VY/6</t>
  </si>
  <si>
    <t>0100194434698688213,r0YY3u+?Y/R91KZF092vWEcpu7GliVXDItWQuQ+TM8WaGg=vWEcpu7GliVXDItWQuQ+TM8WaGg=vWEcpu7GliVXDItWQuQ+TM8WaGg=vWEc</t>
  </si>
  <si>
    <t>0100194434698688213&gt;/lonHJcopT'91KZF092YgBHTFXfzWJ4wMAjhBEYfpJY/rg=YgBHTFXfzWJ4wMAjhBEYfpJY/rg=YgBHTFXfzWJ4wMAjhBEYfpJY/rg=YgBH</t>
  </si>
  <si>
    <t>01001944346986952130syViMyok+KK91KZF092dTpL5XSBpMk/W5x5AJqTmx4aWHk=dTpL5XSBpMk/W5x5AJqTmx4aWHk=dTpL5XSBpMk/W5x5AJqTmx4aWHk=dTpL</t>
  </si>
  <si>
    <t>0100194434698695213=q8KQ=+;8WuK91KZF09273/qUBIImehWr46BV55h3guZxjA=73/qUBIImehWr46BV55h3guZxjA=73/qUBIImehWr46BV55h3guZxjA=73/q</t>
  </si>
  <si>
    <t>0100194434698695213bNYIwl2T':A491KZF092yZWE2IQltgcM3bXLjnjNTSPU1Sk=yZWE2IQltgcM3bXLjnjNTSPU1Sk=yZWE2IQltgcM3bXLjnjNTSPU1Sk=yZWE</t>
  </si>
  <si>
    <t>0100194434698695213CRY-eRg)jj_i91KZF092C1HNzriVhkKYcef31lPKDOzb3GY=C1HNzriVhkKYcef31lPKDOzb3GY=C1HNzriVhkKYcef31lPKDOzb3GY=C1HN</t>
  </si>
  <si>
    <t>0100194434698695213_I:NAiYVpaeR91KZF092EXS3dp3TtI08+Y2f5ty0OGiDq0A=EXS3dp3TtI08+Y2f5ty0OGiDq0A=EXS3dp3TtI08+Y2f5ty0OGiDq0A=EXS3</t>
  </si>
  <si>
    <t>0100194434698701213&lt;&amp;m0Gq9=:')91KZF092VsHt16lhvsMH46Pi55Pma0hm9ss=VsHt16lhvsMH46Pi55Pma0hm9ss=VsHt16lhvsMH46Pi55Pma0hm9ss=VsHt"</t>
  </si>
  <si>
    <t>0100194434698701213=Gh5afiC+GYN91KZF0926etNsy4JrDK+J5vRuC4zxnD+CZU=6etNsy4JrDK+J5vRuC4zxnD+CZU=6etNsy4JrDK+J5vRuC4zxnD+CZU=6etN</t>
  </si>
  <si>
    <t>0100194434698701213QbOWLdfi&amp;YSg91KZF092YQXgsdRWAfVdVVmXFIzatkwPXGg=YQXgsdRWAfVdVVmXFIzatkwPXGg=YQXgsdRWAfVdVVmXFIzatkwPXGg=YQXg</t>
  </si>
  <si>
    <t>0100194434698701213QdObCQBONmxb91KZF092mEQN9d9/L1/Sa5XPceJ0LhHQ/vg=mEQN9d9/L1/Sa5XPceJ0LhHQ/vg=mEQN9d9/L1/Sa5XPceJ0LhHQ/vg=mEQN</t>
  </si>
  <si>
    <t>0100194434698701213sb'.cZ)joXd91KZF09243yuESGTKEWC7KZF2jkTqJJOm3k=43yuESGTKEWC7KZF2jkTqJJOm3k=43yuESGTKEWC7KZF2jkTqJJOm3k=43yu"</t>
  </si>
  <si>
    <t>0100194434698701213SjDPsdbN(cq.91KZF0921I2DEYJ5Q6nfJ+MVLkSO6b2DUJs=1I2DEYJ5Q6nfJ+MVLkSO6b2DUJs=1I2DEYJ5Q6nfJ+MVLkSO6b2DUJs=1I2D</t>
  </si>
  <si>
    <t>0100194434698701213wdZP6/othnxG91KZF0929dMm3xdZmvOJFHi1NL7YPvvuO+g=9dMm3xdZmvOJFHi1NL7YPvvuO+g=9dMm3xdZmvOJFHi1NL7YPvvuO+g=9dMm</t>
  </si>
  <si>
    <t>0100194434698701213zh.,xDe.iHt91KZF092ba4Zv/JXr9upR106mNw9V1329yY=ba4Zv/JXr9upR106mNw9V1329yY=ba4Zv/JXr9upR106mNw9V1329yY=ba4Z"</t>
  </si>
  <si>
    <t>0100194434698718213&amp;QF(whSJaMOX91KZF092JPLdhyVk4DLMyISf5rS2CvlkBYw=JPLdhyVk4DLMyISf5rS2CvlkBYw=JPLdhyVk4DLMyISf5rS2CvlkBYw=JPLd</t>
  </si>
  <si>
    <t>0100194434698718213'ci9e!BVto,I91KZF092D4i5XH5qVz92gD3FmcK0NBqhut0=D4i5XH5qVz92gD3FmcK0NBqhut0=D4i5XH5qVz92gD3FmcK0NBqhut0=D4i5</t>
  </si>
  <si>
    <t>0100194434698718213/nShKJLHB:kK91KZF092OpAdtLlCU6EzPCO458tXuytaebU=OpAdtLlCU6EzPCO458tXuytaebU=OpAdtLlCU6EzPCO458tXuytaebU=OpAd</t>
  </si>
  <si>
    <t>01001944346987182136jQiLOHMtQ2791KZF092HyLuI8mV7GNmrZtUIkL4qDeAKLA=HyLuI8mV7GNmrZtUIkL4qDeAKLA=HyLuI8mV7GNmrZtUIkL4qDeAKLA=HyLu</t>
  </si>
  <si>
    <t>0100194434698718213a*FBL62TeFmA91KZF0922NOZyItgTLxQN5hL9ohD6W0zW0s=2NOZyItgTLxQN5hL9ohD6W0zW0s=2NOZyItgTLxQN5hL9ohD6W0zW0s=2NOZ</t>
  </si>
  <si>
    <t>0100194434698718213aO!d+kY%NkO:91KZF092ux62k4qFBnYt0JVsrZ/MxdwghCA=ux62k4qFBnYt0JVsrZ/MxdwghCA=ux62k4qFBnYt0JVsrZ/MxdwghCA=ux62</t>
  </si>
  <si>
    <t>0100194434698718213dAEPdlDX='tR91KZF092Yq1eEwQYr2hcVCI+n4WVroNdDpM=Yq1eEwQYr2hcVCI+n4WVroNdDpM=Yq1eEwQYr2hcVCI+n4WVroNdDpM=Yq1e</t>
  </si>
  <si>
    <t>0100194434698725213&gt;RQ1QVdhvsc691KZF092C658W3F4EVbPDxVgZqLxkDIkdL4=C658W3F4EVbPDxVgZqLxkDIkdL4=C658W3F4EVbPDxVgZqLxkDIkdL4=C658</t>
  </si>
  <si>
    <t>0100194434698725213ejHOB&amp;cAkHIx91KZF092uyZ9Uxhr2ZuwuG0GNm3eR3UGIrs=uyZ9Uxhr2ZuwuG0GNm3eR3UGIrs=uyZ9Uxhr2ZuwuG0GNm3eR3UGIrs=uyZ9</t>
  </si>
  <si>
    <t>0100194434698725213g&gt;9D&gt;LT+=sjk91KZF092HZhCrheZ9WOIyuwHEcrZX6LPfTc=HZhCrheZ9WOIyuwHEcrZX6LPfTc=HZhCrheZ9WOIyuwHEcrZX6LPfTc=HZhC</t>
  </si>
  <si>
    <t>0100194434698725213OZUT6!GeVL91KZF09283WUP17WjTym2eE0mndAJfCTiHM=83WUP17WjTym2eE0mndAJfCTiHM=83WUP17WjTym2eE0mndAJfCTiHM=83WU"</t>
  </si>
  <si>
    <t>0100194434698725213p6vE9(F:U!Y*91KZF092XY2u9H44ah3j8ObZ8E57j6KiR2Q=XY2u9H44ah3j8ObZ8E57j6KiR2Q=XY2u9H44ah3j8ObZ8E57j6KiR2Q=XY2u</t>
  </si>
  <si>
    <t>0100194434698725213Po!YaaTrHBlr91KZF092WrHeqatFo6hst0uvlo0b+WNxCHA=WrHeqatFo6hst0uvlo0b+WNxCHA=WrHeqatFo6hst0uvlo0b+WNxCHA=WrHe</t>
  </si>
  <si>
    <t>0100194434698725213qbobRYGL%FmX91KZF0927nhn1RlsAXW/ujbMHoPxJI/C8SA=7nhn1RlsAXW/ujbMHoPxJI/C8SA=7nhn1RlsAXW/ujbMHoPxJI/C8SA=7nhn</t>
  </si>
  <si>
    <t>0100194434698725213r1U-09tzm8hy91KZF092INC6JSbDyTEnFYyITrVUxIO7mgg=INC6JSbDyTEnFYyITrVUxIO7mgg=INC6JSbDyTEnFYyITrVUxIO7mgg=INC6</t>
  </si>
  <si>
    <t>0100194434698725213RR17:Ck;iqal91KZF09202e5F+2aZiqSg7Q6dVhRQmiQJs8=02e5F+2aZiqSg7Q6dVhRQmiQJs8=02e5F+2aZiqSg7Q6dVhRQmiQJs8=02e5</t>
  </si>
  <si>
    <t>0100194434698725213Sk;*oS-ltF!91KZF092oZdKZMN9PHltaiH61/0DQtoJlCg=oZdKZMN9PHltaiH61/0DQtoJlCg=oZdKZMN9PHltaiH61/0DQtoJlCg=oZdK"</t>
  </si>
  <si>
    <t>0100194434698725213TpaISYhjApu191KZF0923PDZgW8248qZpmGUo50Mn/Eo4YM=3PDZgW8248qZpmGUo50Mn/Eo4YM=3PDZgW8248qZpmGUo50Mn/Eo4YM=3PDZ</t>
  </si>
  <si>
    <t>0100194434698725213vhY!&amp;SUdlE%n91KZF092zbxl7gooiTPDO3Ebf0wrAQSgMH8=zbxl7gooiTPDO3Ebf0wrAQSgMH8=zbxl7gooiTPDO3Ebf0wrAQSgMH8=zbxl</t>
  </si>
  <si>
    <t>0100194434698725213W8c(IJWmwxcw91KZF092jRCvjxVtVRI4O2f7OggNAJlmEgw=jRCvjxVtVRI4O2f7OggNAJlmEgw=jRCvjxVtVRI4O2f7OggNAJlmEgw=jRCv</t>
  </si>
  <si>
    <t>0100194434698725213YNuHGwqd)Xph91KZF092RGXsXU9wAG3J5RpDpEigVc9q9jk=RGXsXU9wAG3J5RpDpEigVc9q9jk=RGXsXU9wAG3J5RpDpEigVc9q9jk=RGXs</t>
  </si>
  <si>
    <t>0100194434698725213yZl8gO_fXAHA91KZF092oWeX6bhmMji5Vlh7U6N2dsC5PCw=oWeX6bhmMji5Vlh7U6N2dsC5PCw=oWeX6bhmMji5Vlh7U6N2dsC5PCw=oWeX</t>
  </si>
  <si>
    <t>0100194434698732213)cK2bn=pvOrV91KZF092wtjmadrrCN1nhGN/bWC1wHnQolA=wtjmadrrCN1nhGN/bWC1wHnQolA=wtjmadrrCN1nhGN/bWC1wHnQolA=wtjm</t>
  </si>
  <si>
    <t>0100194434698732213..JNbm=Q06el91KZF092MHVIFK8KfcBps4WW6Hti1f8Uk3Y=MHVIFK8KfcBps4WW6Hti1f8Uk3Y=MHVIFK8KfcBps4WW6Hti1f8Uk3Y=MHVI</t>
  </si>
  <si>
    <t>0100194434698732213LD8jyYFXYLT=91KZF092c0MykukpGJI294Mj4gvjjZTHmjU=c0MykukpGJI294Mj4gvjjZTHmjU=c0MykukpGJI294Mj4gvjjZTHmjU=c0My</t>
  </si>
  <si>
    <t>0100194434698732213MamW,wpgOT%91KZF092+NDwCpkp3XZzZTkr+P7rSmDMuOE=+NDwCpkp3XZzZTkr+P7rSmDMuOE=+NDwCpkp3XZzZTkr+P7rSmDMuOE=+NDw"</t>
  </si>
  <si>
    <t>0100194434698732213MVMAX6%ti/0R91KZF092YVrmQTNTImnUcGqV1Ys70uA87/U=YVrmQTNTImnUcGqV1Ys70uA87/U=YVrmQTNTImnUcGqV1Ys70uA87/U=YVrm</t>
  </si>
  <si>
    <t>0100194434698732213ngtdewkV+Tkv91KZF092XiJ+XeuUbeZcd2pAv7FDlxVjruM=XiJ+XeuUbeZcd2pAv7FDlxVjruM=XiJ+XeuUbeZcd2pAv7FDlxVjruM=XiJ+</t>
  </si>
  <si>
    <t>0100194434698732213YhH'NxYm1HHE91KZF092lsRBfg6ztRIRVa7FFizQGdt6gO0=lsRBfg6ztRIRVa7FFizQGdt6gO0=lsRBfg6ztRIRVa7FFizQGdt6gO0=lsRB</t>
  </si>
  <si>
    <t>0100194434698732213Z6g3c/hhjEoU91KZF092m7jJPs/8Re5qJry2JPSHb1ZbGkk=m7jJPs/8Re5qJry2JPSHb1ZbGkk=m7jJPs/8Re5qJry2JPSHb1ZbGkk=m7jJ</t>
  </si>
  <si>
    <t>0100194434698732213Z&gt;jHd)cC6ti?91KZF092WCW45kPsv+9H3xBowS86KloTuV8=WCW45kPsv+9H3xBowS86KloTuV8=WCW45kPsv+9H3xBowS86KloTuV8=WCW4</t>
  </si>
  <si>
    <t>0100194434698749213tR&amp;U(ed8rz%S91KZF092WY/+XxLlhh+449tip66zrIGwdvs=WY/+XxLlhh+449tip66zrIGwdvs=WY/+XxLlhh+449tip66zrIGwdvs=WY/+</t>
  </si>
  <si>
    <t>0100194434698749213YQS=hOo)tLd91KZF092WrwK1iC0joSn4Osz19ubIe7PH4c=WrwK1iC0joSn4Osz19ubIe7PH4c=WrwK1iC0joSn4Osz19ubIe7PH4c=WrwK"</t>
  </si>
  <si>
    <t>0100194434698756213j'ltQdIeD.dT91KZF092UDUYgHPOzrgqmpq9TLQTZvLXfQ8=UDUYgHPOzrgqmpq9TLQTZvLXfQ8=UDUYgHPOzrgqmpq9TLQTZvLXfQ8=UDUY</t>
  </si>
  <si>
    <t>0100194434698756213JP:rc-CYRFM991KZF092ROKusus4httJ+QPq4uNh0/gxtrA=ROKusus4httJ+QPq4uNh0/gxtrA=ROKusus4httJ+QPq4uNh0/gxtrA=ROKu</t>
  </si>
  <si>
    <t>0100194434698756213k-p5on'NbfQT91KZF092rhnr9665d1wCHmihLGpb8EAfYtg=rhnr9665d1wCHmihLGpb8EAfYtg=rhnr9665d1wCHmihLGpb8EAfYtg=rhnr</t>
  </si>
  <si>
    <t>0100194434698756213PEngbXTgOZ%;91KZF092sC/vOjfMjgTQVuwq/7opG+WhiaY=sC/vOjfMjgTQVuwq/7opG+WhiaY=sC/vOjfMjgTQVuwq/7opG+WhiaY=sC/v</t>
  </si>
  <si>
    <t>0100194434698756213PtTwME=z:9(s91KZF092+0270HKy2jDXjqlxWIrbxm1tQrc=+0270HKy2jDXjqlxWIrbxm1tQrc=+0270HKy2jDXjqlxWIrbxm1tQrc=+027</t>
  </si>
  <si>
    <t>0100194434698756213rNgkI5VVd0:691KZF092cUiZbDXLp+4dxfGj9z3PIUmmVo0=cUiZbDXLp+4dxfGj9z3PIUmmVo0=cUiZbDXLp+4dxfGj9z3PIUmmVo0=cUiZ</t>
  </si>
  <si>
    <t>0100194434698756213SlHpMN+O5JS91KZF092U9O99wX0+XjyMWyjFk9bzRnrgyA=U9O99wX0+XjyMWyjFk9bzRnrgyA=U9O99wX0+XjyMWyjFk9bzRnrgyA=U9O9"</t>
  </si>
  <si>
    <t>0100194434698756213XM85cFPi)Aqd91KZF092jNY6/q1M16VINP4aZZkKTSj9Xco=jNY6/q1M16VINP4aZZkKTSj9Xco=jNY6/q1M16VINP4aZZkKTSj9Xco=jNY6</t>
  </si>
  <si>
    <t>0100194434698763213/KK6JI;gwH8i91KZF092SkefzhmqMzV6n+dOQj7vcELK1Jo=SkefzhmqMzV6n+dOQj7vcELK1Jo=SkefzhmqMzV6n+dOQj7vcELK1Jo=Skef</t>
  </si>
  <si>
    <t>01001944346987632136jOzELKcoA.l91KZF092NmWi08vm5vBenXW8lXpSBRO0XKs=NmWi08vm5vBenXW8lXpSBRO0XKs=NmWi08vm5vBenXW8lXpSBRO0XKs=NmWi</t>
  </si>
  <si>
    <t>01001944346987632137YtgDUqe,zpc91KZF09215IFXMkJnM3e7DDha4cOn54erps=15IFXMkJnM3e7DDha4cOn54erps=15IFXMkJnM3e7DDha4cOn54erps=15IF</t>
  </si>
  <si>
    <t>0100194434698763213?TEh371u;CbY91KZF092U5pMRWp7eAkWxbRpdEM35vkuNhI=U5pMRWp7eAkWxbRpdEM35vkuNhI=U5pMRWp7eAkWxbRpdEM35vkuNhI=U5pM</t>
  </si>
  <si>
    <t>0100194434698763213bHGlxPHCj!+691KZF0929dQONF90IpJiP+mZCTXZ+1jXa9Y=9dQONF90IpJiP+mZCTXZ+1jXa9Y=9dQONF90IpJiP+mZCTXZ+1jXa9Y=9dQO</t>
  </si>
  <si>
    <t>0100194434698763213c&gt;NXZ'qMnGPe91KZF092VZJ/W1aDcW36n69aYoHIw2JSAuE=VZJ/W1aDcW36n69aYoHIw2JSAuE=VZJ/W1aDcW36n69aYoHIw2JSAuE=VZJ/</t>
  </si>
  <si>
    <t>0100194434698763213d0n(&gt;+p'qtH&gt;91KZF092FP/3KhqR91U8MRie3q0rxIVTiB4=FP/3KhqR91U8MRie3q0rxIVTiB4=FP/3KhqR91U8MRie3q0rxIVTiB4=FP/3</t>
  </si>
  <si>
    <t>0100194434698763213E9;VcKc3pPhy91KZF092oZQ5Dx+9VXrnQC/mGy5m2/JnDAA=oZQ5Dx+9VXrnQC/mGy5m2/JnDAA=oZQ5Dx+9VXrnQC/mGy5m2/JnDAA=oZQ5</t>
  </si>
  <si>
    <t>0100194434698763213Xee6t9WTGTbY91KZF092v7dw8ATiepqhR92TOO6Uyrs6908=v7dw8ATiepqhR92TOO6Uyrs6908=v7dw8ATiepqhR92TOO6Uyrs6908=v7dw</t>
  </si>
  <si>
    <t>0100194434698770213.RD/M!;SD2iJ91KZF092i7y2N6jY6A9lDXlXJn+DUZliGFg=i7y2N6jY6A9lDXlXJn+DUZliGFg=i7y2N6jY6A9lDXlXJn+DUZliGFg=i7y2</t>
  </si>
  <si>
    <t>0100194434698770213d'eH&lt;i(q=-ea91KZF092QIB3MUlfqRjuLI+l7Lng4bURzGI=QIB3MUlfqRjuLI+l7Lng4bURzGI=QIB3MUlfqRjuLI+l7Lng4bURzGI=QIB3</t>
  </si>
  <si>
    <t>0100194434698770213fIMOcQwo&lt;EH791KZF092Jg2Nfas/56+cJTrRYnwQF7lRgKI=Jg2Nfas/56+cJTrRYnwQF7lRgKI=Jg2Nfas/56+cJTrRYnwQF7lRgKI=Jg2N</t>
  </si>
  <si>
    <t>0100194434698770213glbGKqOduukS91KZF092s8RWG4JxjgVJLMLMV5RknFXevjY=s8RWG4JxjgVJLMLMV5RknFXevjY=s8RWG4JxjgVJLMLMV5RknFXevjY=s8RW</t>
  </si>
  <si>
    <t>0100194434698770213HrQK)YXBbIf?91KZF0924lPiN6mFG/IvbLXPtblQYZ3C1oI=4lPiN6mFG/IvbLXPtblQYZ3C1oI=4lPiN6mFG/IvbLXPtblQYZ3C1oI=4lPi</t>
  </si>
  <si>
    <t>0100194434698770213IG&amp;ua0cnGIUi91KZF092T0O4DmlZ9Q0gJPrfpz2WbziMpnk=T0O4DmlZ9Q0gJPrfpz2WbziMpnk=T0O4DmlZ9Q0gJPrfpz2WbziMpnk=T0O4</t>
  </si>
  <si>
    <t>0100194434698770213l?'k9EddqPYM91KZF092TpR9K6CFV+8v2P2uLlA8PWdEGu8=TpR9K6CFV+8v2P2uLlA8PWdEGu8=TpR9K6CFV+8v2P2uLlA8PWdEGu8=TpR9</t>
  </si>
  <si>
    <t>0100194434698770213mTGB48OJjMFi91KZF09226fzTt0r0dW2nq+nxjVvY2BHxIg=26fzTt0r0dW2nq+nxjVvY2BHxIg=26fzTt0r0dW2nq+nxjVvY2BHxIg=26fz</t>
  </si>
  <si>
    <t>0100194434698770213Rn4JFWbRPWm891KZF092KFrH/rC41VZW2SEvFSGxLmjbO5Q=KFrH/rC41VZW2SEvFSGxLmjbO5Q=KFrH/rC41VZW2SEvFSGxLmjbO5Q=KFrH</t>
  </si>
  <si>
    <t>0100194434698770213RY-&amp;drpxfC/91KZF092vrB4KZVc0jGQQQdPEy9l9sUR1j8=vrB4KZVc0jGQQQdPEy9l9sUR1j8=vrB4KZVc0jGQQQdPEy9l9sUR1j8=vrB4"</t>
  </si>
  <si>
    <t>0100194434698770213us5CB.3H/tdL91KZF092c9jNJv+/6lA38Hwt66a4D34MX2k=c9jNJv+/6lA38Hwt66a4D34MX2k=c9jNJv+/6lA38Hwt66a4D34MX2k=c9jN</t>
  </si>
  <si>
    <t>0100194434698787213k&gt;cssFX0mkiQ91KZF092a8QgpKkL09J3UUq49altPACPJps=a8QgpKkL09J3UUq49altPACPJps=a8QgpKkL09J3UUq49altPACPJps=a8Qg</t>
  </si>
  <si>
    <t>0100194434698787213kz,jDuQCMnnI91KZF092Ew2uUx8cbLWBmVNzNvodDU1HSSg=Ew2uUx8cbLWBmVNzNvodDU1HSSg=Ew2uUx8cbLWBmVNzNvodDU1HSSg=Ew2u</t>
  </si>
  <si>
    <t>0100194434698787213l)qRf6fJTvzZ91KZF092xObVBWhcEvwusama2RJmVA9WAxM=xObVBWhcEvwusama2RJmVA9WAxM=xObVBWhcEvwusama2RJmVA9WAxM=xObV</t>
  </si>
  <si>
    <t>0100194434698787213laN(Xp1rpcOx91KZF092tEbxqnEbs2nIVyQBqu0p905HELM=tEbxqnEbs2nIVyQBqu0p905HELM=tEbxqnEbs2nIVyQBqu0p905HELM=tEbx</t>
  </si>
  <si>
    <t>0100194434698787213lCEWO?GH&gt;iRP91KZF092aKNdxF8Pb3RoUNMRNUN5YwRUPiU=aKNdxF8Pb3RoUNMRNUN5YwRUPiU=aKNdxF8Pb3RoUNMRNUN5YwRUPiU=aKNd</t>
  </si>
  <si>
    <t>0100194434698787213LEp/7,Q9tIYi91KZF092wjCN30GnC0Bffl4lMmFNIUI9n30=wjCN30GnC0Bffl4lMmFNIUI9n30=wjCN30GnC0Bffl4lMmFNIUI9n30=wjCN</t>
  </si>
  <si>
    <t>0100194434698787213PDXU/MSKqhZ91KZF0926e0a++Vz1r8hBieLZYrlFt3I41s=6e0a++Vz1r8hBieLZYrlFt3I41s=6e0a++Vz1r8hBieLZYrlFt3I41s=6e0a"</t>
  </si>
  <si>
    <t>0100194434698787213R4=fWEVgCR2I91KZF092L/cLWzoxUT3S6mjzumo0QHyEhVE=L/cLWzoxUT3S6mjzumo0QHyEhVE=L/cLWzoxUT3S6mjzumo0QHyEhVE=L/cL</t>
  </si>
  <si>
    <t>0100194434698787213r:jSMa&amp;JKRlC91KZF092F+2Ah3YBsJknWKPXSLZcYkezRsw=F+2Ah3YBsJknWKPXSLZcYkezRsw=F+2Ah3YBsJknWKPXSLZcYkezRsw=F+2A</t>
  </si>
  <si>
    <t>0100194434698787213RQH&lt;cSPdL5Y!91KZF092zJrruqbiViSXTbu1ak3IBOndaH4=zJrruqbiViSXTbu1ak3IBOndaH4=zJrruqbiViSXTbu1ak3IBOndaH4=zJrr</t>
  </si>
  <si>
    <t>0100194434698787213S%iPQfpjz_K991KZF092n2kBhvyteBMqWAaDEdwUPV3pNqk=n2kBhvyteBMqWAaDEdwUPV3pNqk=n2kBhvyteBMqWAaDEdwUPV3pNqk=n2kB</t>
  </si>
  <si>
    <t>0100194434698787213vJxS_jLH('9M91KZF092SolplUxFl3+0jdwjN5OgLi8UmW4=SolplUxFl3+0jdwjN5OgLi8UmW4=SolplUxFl3+0jdwjN5OgLi8UmW4=Solp</t>
  </si>
  <si>
    <t>0100194434698787213Wsw?CMxqF:dj91KZF092l0jINmc48gFRT9iv2XdC3tNvVtk=l0jINmc48gFRT9iv2XdC3tNvVtk=l0jINmc48gFRT9iv2XdC3tNvVtk=l0jI</t>
  </si>
  <si>
    <t>0100194434698787213ZxaN&gt;!bOplIN91KZF092R/a+ceh+lJZ95Y3zaYQbj5yVWFY=R/a+ceh+lJZ95Y3zaYQbj5yVWFY=R/a+ceh+lJZ95Y3zaYQbj5yVWFY=R/a+</t>
  </si>
  <si>
    <t>0100194434698794213!r&amp;cPjOSAOdI91KZF09290SxPgJ7teuSfJsNzCTn33jEKXQ=90SxPgJ7teuSfJsNzCTn33jEKXQ=90SxPgJ7teuSfJsNzCTn33jEKXQ=90Sx</t>
  </si>
  <si>
    <t>0100194434698794213%C&gt;1lMi'rIY391KZF092bJY/3xNZWNir0aJJWEyfBqeXrc0=bJY/3xNZWNir0aJJWEyfBqeXrc0=bJY/3xNZWNir0aJJWEyfBqeXrc0=bJY/</t>
  </si>
  <si>
    <t>0100194434698794213&amp;4C4?9fvVF-691KZF092GNpvkxRhndurUcv34uDtOlWW8s0=GNpvkxRhndurUcv34uDtOlWW8s0=GNpvkxRhndurUcv34uDtOlWW8s0=GNpv</t>
  </si>
  <si>
    <t>0100194434698794213Hd&amp;s&lt;sBlSIbD91KZF092MCnx7g6hcP17rZ4Lxe2UEY7liu4=MCnx7g6hcP17rZ4Lxe2UEY7liu4=MCnx7g6hcP17rZ4Lxe2UEY7liu4=MCnx</t>
  </si>
  <si>
    <t>0100194434698794213HkUZNDedLULq91KZF0923z6MO70tUFsEK3lVrVv8YFc4zdE=3z6MO70tUFsEK3lVrVv8YFc4zdE=3z6MO70tUFsEK3lVrVv8YFc4zdE=3z6M</t>
  </si>
  <si>
    <t>0100194434698794213sRk!FUDFhbEP91KZF092VeigYw3ECdD08ta0v+PXxKDZmh8=VeigYw3ECdD08ta0v+PXxKDZmh8=VeigYw3ECdD08ta0v+PXxKDZmh8=Veig</t>
  </si>
  <si>
    <t>0100194434698794213t,kPmpPpqvUD91KZF0925mxz97lD7eUUcG3+P6u+oxf1rMY=5mxz97lD7eUUcG3+P6u+oxf1rMY=5mxz97lD7eUUcG3+P6u+oxf1rMY=5mxz</t>
  </si>
  <si>
    <t>0100194434698794213VNR1.PWYsuqV91KZF092aaCAVdeORS4B0HY3HsLkizPPI3s=aaCAVdeORS4B0HY3HsLkizPPI3s=aaCAVdeORS4B0HY3HsLkizPPI3s=aaCA</t>
  </si>
  <si>
    <t>0100194434698794213xc:Qp38XrKrh91KZF0925RZlA9vxJ31S8SyEkhkSUElydBg=5RZlA9vxJ31S8SyEkhkSUElydBg=5RZlA9vxJ31S8SyEkhkSUElydBg=5RZl</t>
  </si>
  <si>
    <t>0100194434698794213XOyd;7wHWuJF91KZF0923M1Lcoq4SbdR2be8wYsnbrg99Io=3M1Lcoq4SbdR2be8wYsnbrg99Io=3M1Lcoq4SbdR2be8wYsnbrg99Io=3M1L</t>
  </si>
  <si>
    <t>010019443469880021331t/WbQSToed91KZF092aY0tnrE0iT7zMh1N4x5uEdv7mqU=aY0tnrE0iT7zMh1N4x5uEdv7mqU=aY0tnrE0iT7zMh1N4x5uEdv7mqU=aY0t</t>
  </si>
  <si>
    <t>01001944346988002136KhL=a)6/TUs91KZF092mBvGkzm0BwI13AfNaJwMjCZRGHU=mBvGkzm0BwI13AfNaJwMjCZRGHU=mBvGkzm0BwI13AfNaJwMjCZRGHU=mBvG</t>
  </si>
  <si>
    <t>01001944346988002138NM.TQ7BBP6e91KZF092ezbQ5WHjhWtN7+UreVeZB2GauP0=ezbQ5WHjhWtN7+UreVeZB2GauP0=ezbQ5WHjhWtN7+UreVeZB2GauP0=ezbQ</t>
  </si>
  <si>
    <t>01001944346988002139rwmK0?1(XTG91KZF0926DVtCT8ehio8LnzmRl+rBLnt5ao=6DVtCT8ehio8LnzmRl+rBLnt5ao=6DVtCT8ehio8LnzmRl+rBLnt5ao=6DVt</t>
  </si>
  <si>
    <t>0100194434698800213EYCegVZkteqH91KZF092va6jEmgA+we1dpmFQA6auDgJkzU=va6jEmgA+we1dpmFQA6auDgJkzU=va6jEmgA+we1dpmFQA6auDgJkzU=va6j</t>
  </si>
  <si>
    <t>0100194434698800213Ly-IjyGH?k&gt;491KZF092x4pJRH6pfg1HXE7k75lqcZmiSq0=x4pJRH6pfg1HXE7k75lqcZmiSq0=x4pJRH6pfg1HXE7k75lqcZmiSq0=x4pJ</t>
  </si>
  <si>
    <t>0100194434698800213M!4*!ext1rds91KZF092f7PbrwUls9xoLIL3eg03EHDCxjs=f7PbrwUls9xoLIL3eg03EHDCxjs=f7PbrwUls9xoLIL3eg03EHDCxjs=f7Pb</t>
  </si>
  <si>
    <t>0100194434698800213qAKRZ)XPMe&amp;Y91KZF092xY1f20c8PxoqehqRlfM3AgOZqsU=xY1f20c8PxoqehqRlfM3AgOZqsU=xY1f20c8PxoqehqRlfM3AgOZqsU=xY1f</t>
  </si>
  <si>
    <t>0100194434698800213Qdb-m9d:TmZY91KZF092VnJJC94MppwjrAHNPSBDJJFRxCk=VnJJC94MppwjrAHNPSBDJJFRxCk=VnJJC94MppwjrAHNPSBDJJFRxCk=VnJJ</t>
  </si>
  <si>
    <t>0100194434698800213QVV%ez;6M+s91KZF092eQ+JJhZ4CRb9RhVPketjM6xjW9w=eQ+JJhZ4CRb9RhVPketjM6xjW9w=eQ+JJhZ4CRb9RhVPketjM6xjW9w=eQ+J"</t>
  </si>
  <si>
    <t>0100194434698800213u,U5eRQ1ihoC91KZF0922KmknOxWQ/q3Iz5ND7/UqCejuUU=2KmknOxWQ/q3Iz5ND7/UqCejuUU=2KmknOxWQ/q3Iz5ND7/UqCejuUU=2Kmk</t>
  </si>
  <si>
    <t>0100194434698800213X-IvTdYKicBn91KZF092zdfnN5+SXvPuOj2yZv29uuU1hlM=zdfnN5+SXvPuOj2yZv29uuU1hlM=zdfnN5+SXvPuOj2yZv29uuU1hlM=zdfn</t>
  </si>
  <si>
    <t>0100194434698800213Y6Il/(nN3up91KZF092C9Y+S6BfgqvIqem6MKKeNlGWf44=C9Y+S6BfgqvIqem6MKKeNlGWf44=C9Y+S6BfgqvIqem6MKKeNlGWf44=C9Y+"</t>
  </si>
  <si>
    <t>0100194434698800213ZBE23B?YFmP91KZF092e6L2izRhghC74pLZepaaIN+lSMw=e6L2izRhghC74pLZepaaIN+lSMw=e6L2izRhghC74pLZepaaIN+lSMw=e6L2"</t>
  </si>
  <si>
    <t>0100194434699043213-JT_TVTYqVh191KZF092kwH3oIo8N+xU8AibkM3k+hk7GwU=kwH3oIo8N+xU8AibkM3k+hk7GwU=kwH3oIo8N+xU8AibkM3k+hk7GwU=kwH3</t>
  </si>
  <si>
    <t>0100194434699043213JTjC!hDB.bbt91KZF092ULlWqb4Fi4JijY5aJwvXqUuxzgE=ULlWqb4Fi4JijY5aJwvXqUuxzgE=ULlWqb4Fi4JijY5aJwvXqUuxzgE=ULlW</t>
  </si>
  <si>
    <t>0100194434699043213qWAb5bQsislC91KZF092Rrxh9vikHH84IashAm+8jfHZlZ8=Rrxh9vikHH84IashAm+8jfHZlZ8=Rrxh9vikHH84IashAm+8jfHZlZ8=Rrxh</t>
  </si>
  <si>
    <t>0100194434699135213poJgi1hGm1c&lt;91KZF092Gau8SeVSDhnhWE8qNJofziNsc+g=Gau8SeVSDhnhWE8qNJofziNsc+g=Gau8SeVSDhnhWE8qNJofziNsc+g=Gau8</t>
  </si>
  <si>
    <t>0100194434699142213+1UUUXMpPT?h91KZF092hJbEvdSLVxW+46Ysd0Anc/+6CjA=hJbEvdSLVxW+46Ysd0Anc/+6CjA=hJbEvdSLVxW+46Ysd0Anc/+6CjA=hJbE</t>
  </si>
  <si>
    <t>01001944346991422131p&amp;.rlI5&gt;kai91KZF092vNSOD8df3bL1IFawzbpWeDsSFgw=vNSOD8df3bL1IFawzbpWeDsSFgw=vNSOD8df3bL1IFawzbpWeDsSFgw=vNSO</t>
  </si>
  <si>
    <t>01001944346991422139fLKqQ02ri'q91KZF092zOEeOwcxb6EKxSRAuJtFY3Pk1u8=zOEeOwcxb6EKxSRAuJtFY3Pk1u8=zOEeOwcxb6EKxSRAuJtFY3Pk1u8=zOEe</t>
  </si>
  <si>
    <t>0100194434699142213ydgFHj)tQlfh91KZF092sULpqIa3wXlcWAaPJ4nZ6hiWLK4=sULpqIa3wXlcWAaPJ4nZ6hiWLK4=sULpqIa3wXlcWAaPJ4nZ6hiWLK4=sULp</t>
  </si>
  <si>
    <t>0100194434699159213&lt;,cpUC'QRfw&lt;91KZF092YM17JiTvc97JxpKmSw/Q3yfLc7g=YM17JiTvc97JxpKmSw/Q3yfLc7g=YM17JiTvc97JxpKmSw/Q3yfLc7g=YM17</t>
  </si>
  <si>
    <t>0100194434699159213=BFCZ?B=bi=S91KZF092jEoAegXiFDlv8GCFlGQUkCWkgjY=jEoAegXiFDlv8GCFlGQUkCWkgjY=jEoAegXiFDlv8GCFlGQUkCWkgjY=jEoA</t>
  </si>
  <si>
    <t>0100194434699159213cCusWfq5ohor91KZF092Oz06/hrGaSGYE6LqnejSgtxB/ts=Oz06/hrGaSGYE6LqnejSgtxB/ts=Oz06/hrGaSGYE6LqnejSgtxB/ts=Oz06</t>
  </si>
  <si>
    <t>0100194434699159213dlBaODdvpPsa91KZF09271b+8OjhDyhVEGPwJNvLLIFUnWk=71b+8OjhDyhVEGPwJNvLLIFUnWk=71b+8OjhDyhVEGPwJNvLLIFUnWk=71b+</t>
  </si>
  <si>
    <t>0100194434699159213DTAwpXAXpG191KZF092UTepvT50aewWmH1scWd+OYrSmkU=UTepvT50aewWmH1scWd+OYrSmkU=UTepvT50aewWmH1scWd+OYrSmkU=UTep"</t>
  </si>
  <si>
    <t>0100194434699159213SjSOVmgjoRY'91KZF092B0Yv1p82UdcVSzx7P8qDOyfaTdM=B0Yv1p82UdcVSzx7P8qDOyfaTdM=B0Yv1p82UdcVSzx7P8qDOyfaTdM=B0Yv</t>
  </si>
  <si>
    <t>0100194434699166213sDsFea/uHpi_91KZF092WZ+su3BbPnrx7h64pR/918xV8EY=WZ+su3BbPnrx7h64pR/918xV8EY=WZ+su3BbPnrx7h64pR/918xV8EY=WZ+s</t>
  </si>
  <si>
    <t>0100194434699166213T&lt;W&gt;/D.ps8pP91KZF092NCkihbuRzw5m/QIXFk7qqFj5BA8=NCkihbuRzw5m/QIXFk7qqFj5BA8=NCkihbuRzw5m/QIXFk7qqFj5BA8=NCki</t>
  </si>
  <si>
    <t>0100194434699166213tCitairLHUEW91KZF092QynocFfcPtvHBzaxhhRcCm7Rax0=QynocFfcPtvHBzaxhhRcCm7Rax0=QynocFfcPtvHBzaxhhRcCm7Rax0=Qyno</t>
  </si>
  <si>
    <t>0100194434699166213TL,/:LNy7SOr91KZF092wg49964H5RuCVCJhmNS8LhRV7+o=wg49964H5RuCVCJhmNS8LhRV7+o=wg49964H5RuCVCJhmNS8LhRV7+o=wg49</t>
  </si>
  <si>
    <t>0100194434699166213uH%JFVgO/3Dt91KZF092rMvjJa1Bg/0ijUdYTw0pUqzZMEU=rMvjJa1Bg/0ijUdYTw0pUqzZMEU=rMvjJa1Bg/0ijUdYTw0pUqzZMEU=rMvj</t>
  </si>
  <si>
    <t>0100194434699166213UhSf-EhXQ6SS91KZF092KwKpH6VyhE+ocPIGHRR9IcSUECE=KwKpH6VyhE+ocPIGHRR9IcSUECE=KwKpH6VyhE+ocPIGHRR9IcSUECE=KwKp</t>
  </si>
  <si>
    <t>0100194434699166213UlO0KNHqlOGA91KZF092gw56R0EWgJTpg3dJEWx5SnQHw6E=gw56R0EWgJTpg3dJEWx5SnQHw6E=gw56R0EWgJTpg3dJEWx5SnQHw6E=gw56</t>
  </si>
  <si>
    <t>0100194434699166213VMbwnsEbS&amp;Nn91KZF092GKT81xCbqqgMdqcjPl3cIkX6+QA=GKT81xCbqqgMdqcjPl3cIkX6+QA=GKT81xCbqqgMdqcjPl3cIkX6+QA=GKT8</t>
  </si>
  <si>
    <t>0100194434699166213yBSSe,Y?N1iU91KZF092Z/8Sz5w6Z529iWVXu6Q1qvrwhQc=Z/8Sz5w6Z529iWVXu6Q1qvrwhQc=Z/8Sz5w6Z529iWVXu6Q1qvrwhQc=Z/8S</t>
  </si>
  <si>
    <t>0100194434699166213yqMr_JSl9Z-e91KZF092h1k7B3l/L3nxP24WD8a8idbiTNM=h1k7B3l/L3nxP24WD8a8idbiTNM=h1k7B3l/L3nxP24WD8a8idbiTNM=h1k7</t>
  </si>
  <si>
    <t>0100194434699173213/eBogET(Ij5,91KZF092QIHlG7vkbr+Yu9auet5CIrr8sos=QIHlG7vkbr+Yu9auet5CIrr8sos=QIHlG7vkbr+Yu9auet5CIrr8sos=QIHl</t>
  </si>
  <si>
    <t>01001944346991732138MTqb'n!ida)91KZF092dFTVu41+psID+mN6KaVUkX8WYqs=dFTVu41+psID+mN6KaVUkX8WYqs=dFTVu41+psID+mN6KaVUkX8WYqs=dFTV</t>
  </si>
  <si>
    <t>01001944346991732139HPS&amp;kv*/9d;91KZF092r/zxXJhcWiJ3lXnoF0R+8Cke9xg=r/zxXJhcWiJ3lXnoF0R+8Cke9xg=r/zxXJhcWiJ3lXnoF0R+8Cke9xg=r/zx</t>
  </si>
  <si>
    <t>0100194434699173213LiaJ6SkRGwcW91KZF092KgCOw44hemfNoT6VtPhUmMaCIK0=KgCOw44hemfNoT6VtPhUmMaCIK0=KgCOw44hemfNoT6VtPhUmMaCIK0=KgCO</t>
  </si>
  <si>
    <t>0100194434699173213OOLnLM3W:x+:91KZF092+xhJGj37Tk9scdzP7c3PWt4QY14=+xhJGj37Tk9s+cdzP7c3PWt4QY14=+xhJGj37Tk9scdzP7c3PWt4QY14=xhJ</t>
  </si>
  <si>
    <t>0100194434699173213SED!jS&amp;db(L;91KZF092YRWcbyd4O1hQUD/pICBzxY2kN5U=YRWcbyd4O1hQUD/pICBzxY2kN5U=YRWcbyd4O1hQUD/pICBzxY2kN5U=YRWc</t>
  </si>
  <si>
    <t>0100194434699173213SmC?0rPbU1Eq91KZF092DY2yEyQYiMBNc2Z/lMYEO/9+kK8=DY2yEyQYiMBNc2Z/lMYEO/9+kK8=DY2yEyQYiMBNc2Z/lMYEO/9+kK8=DY2y</t>
  </si>
  <si>
    <t>0100194434699173213tYlVS2IJ_Jy491KZF092R1DEAFEY3PUyNvTyEinWcDvn/Uw=R1DEAFEY3PUyNvTyEinWcDvn/Uw=R1DEAFEY3PUyNvTyEinWcDvn/Uw=R1DE</t>
  </si>
  <si>
    <t>0100194434699173213V8NOC8Mx2:P91KZF092Z/kq9ycBbJM9fRDul4rijlrzVpA=Z/kq9ycBbJM9fRDul4rijlrzVpA=Z/kq9ycBbJM9fRDul4rijlrzVpA=Z/kq"</t>
  </si>
  <si>
    <t>0100194434699180213'!gOD_/4Vieu91KZF092ikW2bE2nPHKLH8f+cvUH39Q8dsU=ikW2bE2nPHKLH8f+cvUH39Q8dsU=ikW2bE2nPHKLH8f+cvUH39Q8dsU=ikW2</t>
  </si>
  <si>
    <t>0100194434699180213)Tr4CklX&lt;NzN91KZF092L/20M0tQ5bOfkQab4CRCdUuj37s=L/20M0tQ5bOfkQab4CRCdUuj37s=L/20M0tQ5bOfkQab4CRCdUuj37s=L/20</t>
  </si>
  <si>
    <t>0100194434699180213+JKLrxF1pLK&gt;91KZF092jDZkxJc/7HtAiCV5ATV800X94sA=jDZkxJc/7HtAiCV5ATV800X94sA=jDZkxJc/7HtAiCV5ATV800X94sA=jDZk</t>
  </si>
  <si>
    <t>0100194434699180213,EU_KTla?prR91KZF092hp1Op/Ib5NymwGXJIVmEneeNjtE=hp1Op/Ib5NymwGXJIVmEneeNjtE=hp1Op/Ib5NymwGXJIVmEneeNjtE=hp1O</t>
  </si>
  <si>
    <t>0100194434699180213-hvmWRrXIoUJ91KZF092GFW9M5SMGrqhb5pStxDFovD286Q=GFW9M5SMGrqhb5pStxDFovD286Q=GFW9M5SMGrqhb5pStxDFovD286Q=GFW9</t>
  </si>
  <si>
    <t>0100194434699180213.My&amp;YnoXu1s91KZF092Fq0gXjhXV1S1EKPqQpES6CYFdPg=Fq0gXjhXV1S1EKPqQpES6CYFdPg=Fq0gXjhXV1S1EKPqQpES6CYFdPg=Fq0g"</t>
  </si>
  <si>
    <t>01001944346991802139mSV5gso,K891KZF092hzVRSZThLT8m8mc0c6LKnXKHqR8=hzVRSZThLT8m8mc0c6LKnXKHqR8=hzVRSZThLT8m8mc0c6LKnXKHqR8=hzVR"</t>
  </si>
  <si>
    <t>0100194434699180213;CZpgWQjXZ-s91KZF0927m361TTnBSrxECTZbvE0P1obu4w=7m361TTnBSrxECTZbvE0P1obu4w=7m361TTnBSrxECTZbvE0P1obu4w=7m36</t>
  </si>
  <si>
    <t>0100194434699180213&gt;3KTu0BKRDc91KZF092aJw17J9w0E/HgNTDbLgLchQMKhk=aJw17J9w0E/HgNTDbLgLchQMKhk=aJw17J9w0E/HgNTDbLgLchQMKhk=aJw1"</t>
  </si>
  <si>
    <t>0100194434699180213B%Jvn..FX/lC91KZF092+vcFcoDMqSc94z74LPPp6n1n2Y4=+vcFcoDMqSc94z74LPPp6n1n2Y4=+vcFcoDMqSc94z74LPPp6n1n2Y4=+vcF</t>
  </si>
  <si>
    <t>0100194434699180213HgFlIUN,BGWM91KZF092BwRGs4VzanatGiQhgN3fFKp5+S8=BwRGs4VzanatGiQhgN3fFKp5+S8=BwRGs4VzanatGiQhgN3fFKp5+S8=BwRG</t>
  </si>
  <si>
    <t>0100194434699180213iR!WvJSQ68t(91KZF092RtbBRWepeKACGiYEeuHIVLUtt3g=RtbBRWepeKACGiYEeuHIVLUtt3g=RtbBRWepeKACGiYEeuHIVLUtt3g=RtbB</t>
  </si>
  <si>
    <t>0100194434699180213jNpCXcmBrjGb91KZF092i/JioTouzh52JYICs+9EEuLZaks=i/JioTouzh52JYICs+9EEuLZaks=i/JioTouzh52JYICs+9EEuLZaks=i/Ji</t>
  </si>
  <si>
    <t>0100194434699180213krR!jhWZmM1V91KZF092daY9vAoT64Vvtibp3tMcsLTUPo0=daY9vAoT64Vvtibp3tMcsLTUPo0=daY9vAoT64Vvtibp3tMcsLTUPo0=daY9</t>
  </si>
  <si>
    <t>0100194434699180213mKn5Q&lt;Wcwhw/91KZF092g6exFeqs3aOpj/pILbD05QwV9IA=g6exFeqs3aOpj/pILbD05QwV9IA=g6exFeqs3aOpj/pILbD05QwV9IA=g6ex</t>
  </si>
  <si>
    <t>0100194434699180213n2KZ6J+BfDcs91KZF092ACpGe40pOY9UycgFR8i3jPYpBek=ACpGe40pOY9UycgFR8i3jPYpBek=ACpGe40pOY9UycgFR8i3jPYpBek=ACpG</t>
  </si>
  <si>
    <t>0100194434699180213_Ultf1AuIk+r91KZF092sk5wV19UZBjZ7EaXWV6a6OCTECc=sk5wV19UZBjZ7EaXWV6a6OCTECc=sk5wV19UZBjZ7EaXWV6a6OCTECc=sk5w</t>
  </si>
  <si>
    <t>0100194434699197213CIVPOu2WfmtR91KZF092dfyunXpGRM99/bDB9XYSxA03VAI=dfyunXpGRM99/bDB9XYSxA03VAI=dfyunXpGRM99/bDB9XYSxA03VAI=dfyu</t>
  </si>
  <si>
    <t>0100194434699197213FgVnH3dkp)d691KZF092Pa3u2pQIPFZZYMMse1pn54rFw14=Pa3u2pQIPFZZYMMse1pn54rFw14=Pa3u2pQIPFZZYMMse1pn54rFw14=Pa3u</t>
  </si>
  <si>
    <t>0100194434699197213hN(rBudJEGiX91KZF092Xk1TBukTNSBPr1RfDTmJ1stVQbg=Xk1TBukTNSBPr1RfDTmJ1stVQbg=Xk1TBukTNSBPr1RfDTmJ1stVQbg=Xk1T</t>
  </si>
  <si>
    <t>0100194434699197213hsTCjqt9RwnU91KZF092+wQZd+AHUHhU03EBBK/h/yq7sS4=+wQZd+AHUHhU03EBBK/h/yq7sS4=+wQZd+AHUHhU03EBBK/h/yq7sS4=+wQZ</t>
  </si>
  <si>
    <t>0100194434699197213IcX'en=8pxnt91KZF092Y65C4xcxoChtWQAbPnfNl7IZO/Q=Y65C4xcxoChtWQAbPnfNl7IZO/Q=Y65C4xcxoChtWQAbPnfNl7IZO/Q=Y65C</t>
  </si>
  <si>
    <t>0100194434699197213qhbChU?iUhLV91KZF0923bO0aBCDST958VngOh1PQV7+EFw=3bO0aBCDST958VngOh1PQV7+EFw=3bO0aBCDST958VngOh1PQV7+EFw=3bO0</t>
  </si>
  <si>
    <t>0100194434699197213SpjEigkaeVNg91KZF092Hez5a2pT78tLpQzFdL+JEOkDd+c=Hez5a2pT78tLpQzFdL+JEOkDd+c=Hez5a2pT78tLpQzFdL+JEOkDd+c=Hez5</t>
  </si>
  <si>
    <t>0100194434699197213tpeWIGGAYOH,91KZF0921WFSd6PwQZM5VEaE1sJJ6wRhtUs=1WFSd6PwQZM5VEaE1sJJ6wRhtUs=1WFSd6PwQZM5VEaE1sJJ6wRhtUs=1WFS</t>
  </si>
  <si>
    <t>0100194434699197213uB=nRz!fq2d091KZF0929+xCArClmjhjE1N9quzkPvjvViA=9+xCArClmjhjE1N9quzkPvjvViA=9+xCArClmjhjE1N9quzkPvjvViA=9+xC</t>
  </si>
  <si>
    <t>0100194434699197213YcSM7/BjzBDT91KZF092S3gQzvH0d6xrkZj6LSb14E7DhP0=S3gQzvH0d6xrkZj6LSb14E7DhP0=S3gQzvH0d6xrkZj6LSb14E7DhP0=S3gQ</t>
  </si>
  <si>
    <t>0100194434699203213-kn)pOCJ'jKC91KZF092XaslasC8ldjWZq5QwPaJ2VG6cp8=XaslasC8ldjWZq5QwPaJ2VG6cp8=XaslasC8ldjWZq5QwPaJ2VG6cp8=Xasl</t>
  </si>
  <si>
    <t>01001944346992032138iVGbuQHbBIK91KZF092zsQSNMhB+goHfRXtQqzSzu+pf0E=zsQSNMhB+goHfRXtQqzSzu+pf0E=zsQSNMhB+goHfRXtQqzSzu+pf0E=zsQS</t>
  </si>
  <si>
    <t>01001944346992032139c8e&amp;fptscS91KZF092DjqNnwMl8ZjPvqJ0HFkN0meWtfE=DjqNnwMl8ZjPvqJ0HFkN0meWtfE=DjqNnwMl8ZjPvqJ0HFkN0meWtfE=DjqN"</t>
  </si>
  <si>
    <t>0100194434699203213:NYET(FqVKU391KZF092+stVZeXteHsT+c1Zs0hmzD+VeVY=+stVZeXteHsT+c1Zs0hmzD+VeVY=+stVZeXteHsT+c1Zs0hmzD+VeVY=+stV</t>
  </si>
  <si>
    <t>0100194434699203213;KSbpgxOFLP&amp;91KZF092Hg1tm1Ksc6+5JJY5sD79V7klrEw=Hg1tm1Ksc6+5JJY5sD79V7klrEw=Hg1tm1Ksc6+5JJY5sD79V7klrEw=Hg1t</t>
  </si>
  <si>
    <t>0100194434699203213&lt;KlM_3d&lt;R)ZE91KZF092t6a07NqtLyiqouBpQtJFyre9Y2U=t6a07NqtLyiqouBpQtJFyre9Y2U=t6a07NqtLyiqouBpQtJFyre9Y2U=t6a0</t>
  </si>
  <si>
    <t>0100194434699203213bwLNruUgRbuh91KZF092IhnO4HagDUUbnIPyad5moWFSzPg=IhnO4HagDUUbnIPyad5moWFSzPg=IhnO4HagDUUbnIPyad5moWFSzPg=IhnO</t>
  </si>
  <si>
    <t>0100194434699203213EFVNG=(N_n,r91KZF092Ee52jg9HBxPIZMemq5VmNaH9vTE=Ee52jg9HBxPIZMemq5VmNaH9vTE=Ee52jg9HBxPIZMemq5VmNaH9vTE=Ee52</t>
  </si>
  <si>
    <t>0100194434699203213iqSdFG3y%q*,91KZF092kH8pTR3/qbXz7kGWn3sO6Gq+Fdo=kH8pTR3/qbXz7kGWn3sO6Gq+Fdo=kH8pTR3/qbXz7kGWn3sO6Gq+Fdo=kH8p</t>
  </si>
  <si>
    <t>0100194434699203213lK(e%lrluLqW91KZF092nGtIZN7huIxRE9/HnWRYDrn3cGo=nGtIZN7huIxRE9/HnWRYDrn3cGo=nGtIZN7huIxRE9/HnWRYDrn3cGo=nGtI</t>
  </si>
  <si>
    <t>0100194434699203213r2qnklkISRLn91KZF092kSoHPEYJuooPy3lwHuaDToorWRw=kSoHPEYJuooPy3lwHuaDToorWRw=kSoHPEYJuooPy3lwHuaDToorWRw=kSoH</t>
  </si>
  <si>
    <t>0100194434699203213sJA,dp8SMfK91KZF092UC1jeoEH0IkvIlJRx2jkficGvn8=UC1jeoEH0IkvIlJRx2jkficGvn8=UC1jeoEH0IkvIlJRx2jkficGvn8=UC1j"</t>
  </si>
  <si>
    <t>0100194434699203213XP6KFRKclVAg91KZF092nxJo2HwoHgbHdI5z+wqb9lMqUqM=nxJo2HwoHgbHdI5z+wqb9lMqUqM=nxJo2HwoHgbHdI5z+wqb9lMqUqM=nxJo</t>
  </si>
  <si>
    <t>0100194434699210213crARsc93qc&lt;91KZF092Wlj8AJHqX7Hw0Ze1yCPo+Z4q+Pw=Wlj8AJHqX7Hw0Ze1yCPo+Z4q+Pw=Wlj8AJHqX7Hw0Ze1yCPo+Z4q+Pw=Wlj8"</t>
  </si>
  <si>
    <t>0100194434699210213DlRX3w5/-eo91KZF092HOEf+OlVlmptXJDLedDEHaUtHRM=HOEf+OlVlmptXJDLedDEHaUtHRM=HOEf+OlVlmptXJDLedDEHaUtHRM=HOEf"</t>
  </si>
  <si>
    <t>0100194434699210213E;!wpE.GSzNg91KZF092QoDnpAJCOPeusgh1zyYtMPfGBxM=QoDnpAJCOPeusgh1zyYtMPfGBxM=QoDnpAJCOPeusgh1zyYtMPfGBxM=QoDn</t>
  </si>
  <si>
    <t>0100194434699210213ES6yVrZXjS(91KZF092QKLezkCTGPz8SYHIbPIru2y+jsk=QKLezkCTGPz8SYHIbPIru2y+jsk=QKLezkCTGPz8SYHIbPIru2y+jsk=QKLe"</t>
  </si>
  <si>
    <t>0100194434699210213FE:mg*XIkbcu91KZF092nL5fFENVcVPbTVCDlr6yVjyjZb8=nL5fFENVcVPbTVCDlr6yVjyjZb8=nL5fFENVcVPbTVCDlr6yVjyjZb8=nL5f</t>
  </si>
  <si>
    <t>0100194434699210213fiOh0S4ehkMG91KZF092BW95bV5heBRb19MhB/s/M9nLA0w=BW95bV5heBRb19MhB/s/M9nLA0w=BW95bV5heBRb19MhB/s/M9nLA0w=BW95</t>
  </si>
  <si>
    <t>0100194434699210213I+.n%jmqGbkf91KZF092JPE5KKngE9uG86CRfUedhOk2QqY=JPE5KKngE9uG86CRfUedhOk2QqY=JPE5KKngE9uG86CRfUedhOk2QqY=JPE5</t>
  </si>
  <si>
    <t>0100194434699210213ijJbF3RsIS5O91KZF0925DPSt7VkdRi1FVsvH5xQf+k6iio=5DPSt7VkdRi1FVsvH5xQf+k6iio=5DPSt7VkdRi1FVsvH5xQf+k6iio=5DPS</t>
  </si>
  <si>
    <t>0100194434699210213jwVB:D+MfnvU91KZF0929MS0rVkNOrva0NJOss8wZXisAsE=9MS0rVkNOrva0NJOss8wZXisAsE=9MS0rVkNOrva0NJOss8wZXisAsE=9MS0</t>
  </si>
  <si>
    <t>0100194434699210213kDrr*rVfhB&gt;991KZF0926VtpWiYpoID7rcXdpdXsY9CbIHY=6VtpWiYpoID7rcXdpdXsY9CbIHY=6VtpWiYpoID7rcXdpdXsY9CbIHY=6Vtp</t>
  </si>
  <si>
    <t>0100194434699227213?QLgIt;vdlGw91KZF0928Y20osn8lSpqMrfIStWwU/P5D24=8Y20osn8lSpqMrfIStWwU/P5D24=8Y20osn8lSpqMrfIStWwU/P5D24=8Y20</t>
  </si>
  <si>
    <t>0100194434699227213A;WmSIjcOUUi91KZF092OGApsj6ZnE7zKP6NFZLvYCoz2qo=OGApsj6ZnE7zKP6NFZLvYCoz2qo=OGApsj6ZnE7zKP6NFZLvYCoz2qo=OGAp</t>
  </si>
  <si>
    <t>0100194434699227213CZIYpwIJHQf91KZF092Iu9Ro0p4tm+FNtFUvAB52afbgqk=Iu9Ro0p4tm+FNtFUvAB52afbgqk=Iu9Ro0p4tm+FNtFUvAB52afbgqk=Iu9R"</t>
  </si>
  <si>
    <t>0100194434699227213HrQuL5giiCvn91KZF092ZE8IQKHWaqTUYum1oIVdT/EI9Tc=ZE8IQKHWaqTUYum1oIVdT/EI9Tc=ZE8IQKHWaqTUYum1oIVdT/EI9Tc=ZE8I</t>
  </si>
  <si>
    <t>0100194434699227213jFTQXP.JH(b%91KZF092ce+BXDaAHIadBYF5CHA71OQWuiM=ce+BXDaAHIadBYF5CHA71OQWuiM=ce+BXDaAHIadBYF5CHA71OQWuiM=ce+B</t>
  </si>
  <si>
    <t>0100194434699227213ml%-KhirQHJ*91KZF092QjEyNahmbHdUEh09N3ChFfYwHuk=QjEyNahmbHdUEh09N3ChFfYwHuk=QjEyNahmbHdUEh09N3ChFfYwHuk=QjEy</t>
  </si>
  <si>
    <t>0100194434699227213oW5T&amp;Hnw9Taf91KZF092Bglp6k5z5diPLGCHgeykti8kVOI=Bglp6k5z5diPLGCHgeykti8kVOI=Bglp6k5z5diPLGCHgeykti8kVOI=Bglp</t>
  </si>
  <si>
    <t>0100194434699227213OX&amp;'t&lt;BTMkrs91KZF0921/qu1rBEKUg3N9ZZezNHu6wCSiw=1/qu1rBEKUg3N9ZZezNHu6wCSiw=1/qu1rBEKUg3N9ZZezNHu6wCSiw=1/qu</t>
  </si>
  <si>
    <t>0100194434699227213Yvb&amp;DCJQZbsA91KZF092SXbGR5WO5Ib7ec0RBEknZxsmXXk=SXbGR5WO5Ib7ec0RBEknZxsmXXk=SXbGR5WO5Ib7ec0RBEknZxsmXXk=SXbG</t>
  </si>
  <si>
    <t>0100194434699241213''GeUNGEW3'e91KZF0924y1weHibaCxDXO/8mMBfSzptCcs=4y1weHibaCxDXO/8mMBfSzptCcs=4y1weHibaCxDXO/8mMBfSzptCcs=4y1w</t>
  </si>
  <si>
    <t>010019443469924121354NtNodKHTz91KZF092mrYh2ueshevP4/2635JivRKyn3w=mrYh2ueshevP4/2635JivRKyn3w=mrYh2ueshevP4/2635JivRKyn3w=mrYh"</t>
  </si>
  <si>
    <t>0100194434699241213g4Jq&gt;K&lt;rEfMv91KZF092hVE8FSOl+nb4VAtonwDnkCzQP3Q=hVE8FSOl+nb4VAtonwDnkCzQP3Q=hVE8FSOl+nb4VAtonwDnkCzQP3Q=hVE8</t>
  </si>
  <si>
    <t>0100194434699241213t.OqUUk(LCtY91KZF092tJ5NNIB/v3qqe8uoa0Ut5DVumeE=tJ5NNIB/v3qqe8uoa0Ut5DVumeE=tJ5NNIB/v3qqe8uoa0Ut5DVumeE=tJ5N</t>
  </si>
  <si>
    <t>0100194434699265213kfoao7dfTM:M91KZF092xu/0xGPOOJm6dfZfZzDRCWXhKoE=xu/0xGPOOJm6dfZfZzDRCWXhKoE=xu/0xGPOOJm6dfZfZzDRCWXhKoE=xu/0</t>
  </si>
  <si>
    <t>0100194434699265213yqi'q9JNmQl991KZF092q/Nx4+vox/OO5HrjxmVAx/B8mSo=q/Nx4+vox/OO5HrjxmVAx/B8mSo=q/Nx4+vox/OO5HrjxmVAx/B8mSo=q/Nx</t>
  </si>
  <si>
    <t>0100194434699265213ZV0Zqw%VfmAc91KZF092FcmAeec904TL46PjR+P3WoNwg5Q=FcmAeec904TL46PjR+P3WoNwg5Q=FcmAeec904TL46PjR+P3WoNwg5Q=FcmA</t>
  </si>
  <si>
    <t>0100194434699272213/(*IG6L;e;i;91KZF09230AEgyHPcL/ZVnNtmMAzAqU8lhY=30AEgyHPcL/ZVnNtmMAzAqU8lhY=30AEgyHPcL/ZVnNtmMAzAqU8lhY=30AE</t>
  </si>
  <si>
    <t>0100194434699272213BTYaPhN2AKnV91KZF0927N2yQL2qEup290wBGoF9lMIXQxQ=7N2yQL2qEup290wBGoF9lMIXQxQ=7N2yQL2qEup290wBGoF9lMIXQxQ=7N2y</t>
  </si>
  <si>
    <t>0100194434699272213cL(tJ-5BpRm591KZF092ks6AhwaNFfIdPD2OsYHkafzNDuY=ks6AhwaNFfIdPD2OsYHkafzNDuY=ks6AhwaNFfIdPD2OsYHkafzNDuY=ks6A</t>
  </si>
  <si>
    <t>0100194434699272213JPGG=cmNvrX)91KZF092ruyYjQwvdBddY9gojSCv6iFG6CM=ruyYjQwvdBddY9gojSCv6iFG6CM=ruyYjQwvdBddY9gojSCv6iFG6CM=ruyY</t>
  </si>
  <si>
    <t>0100194434699272213msRcKRRq4CH?91KZF092+K/WPJhb7o5nmAG4pEB2LpZLCmQ=+K/WPJhb7o5nmAG4pEB2LpZLCmQ=+K/WPJhb7o5nmAG4pEB2LpZLCmQ=+K/W</t>
  </si>
  <si>
    <t>0100194434699272213ncZ'QUlTY&lt;ib91KZF092Ux5GNCJ9MVY/CeoRR5/B9RDA490=Ux5GNCJ9MVY/CeoRR5/B9RDA490=Ux5GNCJ9MVY/CeoRR5/B9RDA490=Ux5G</t>
  </si>
  <si>
    <t>0100194434699272213Oq4pGtR)sRGG91KZF092WAxmH/vM+ZxqQGdqY8CKVha94eI=WAxmH/vM+ZxqQGdqY8CKVha94eI=WAxmH/vM+ZxqQGdqY8CKVha94eI=WAxm</t>
  </si>
  <si>
    <t>0100194434699289213!1QipG&gt;vVnQj91KZF092SSCC8nzr0ZUlNC5ckENT/Hl1Aq8=SSCC8nzr0ZUlNC5ckENT/Hl1Aq8=SSCC8nzr0ZUlNC5ckENT/Hl1Aq8=SSCC</t>
  </si>
  <si>
    <t>0100194434699289213D%WMB6G+L;7Q91KZF092tDUcYyY8+7KE3Mii610eqrSvOoM=tDUcYyY8+7KE3Mii610eqrSvOoM=tDUcYyY8+7KE3Mii610eqrSvOoM=tDUc</t>
  </si>
  <si>
    <t>0100194434699289213d0qQwDXUoWXT91KZF092QiuJcnZD4tNIa5m1WZFEKoA2/N0=QiuJcnZD4tNIa5m1WZFEKoA2/N0=QiuJcnZD4tNIa5m1WZFEKoA2/N0=QiuJ</t>
  </si>
  <si>
    <t>0100194434699289213LRqNMOINvyqr91KZF0927AtJZ2i+Tu/NPZE6zhTdzFawvns=7AtJZ2i+Tu/NPZE6zhTdzFawvns=7AtJZ2i+Tu/NPZE6zhTdzFawvns=7AtJ</t>
  </si>
  <si>
    <t>0100194434699296213oyQd6ojIO3Hx91KZF092Jb6J87rWQVfbHBc4vi+RY9CqIj0=Jb6J87rWQVfbHBc4vi+RY9CqIj0=Jb6J87rWQVfbHBc4vi+RY9CqIj0=Jb6J</t>
  </si>
  <si>
    <t>0100194434699296213XpPz2T:KcW=x91KZF092DitS5AhMk9dNJVg+7orkFdo1AgI=DitS5AhMk9dNJVg+7orkFdo1AgI=DitS5AhMk9dNJVg+7orkFdo1AgI=DitS</t>
  </si>
  <si>
    <t>0100194434699296213YbIihU(WNZhe91KZF0926EfhaDnX3+2VLhM/X0DT1y6M1z8=6EfhaDnX3+2VLhM/X0DT1y6M1z8=6EfhaDnX3+2VLhM/X0DT1y6M1z8=6Efh</t>
  </si>
  <si>
    <t>01001944346993642133HIrS*SfDux491KZF092zoDgwob/fVJ97cmQh706P5DtFXk=zoDgwob/fVJ97cmQh706P5DtFXk=zoDgwob/fVJ97cmQh706P5DtFXk=zoDg</t>
  </si>
  <si>
    <t>0100194434699371213aJpn3(IAX4B/91KZF092Wrunhz6AvjhFlXrtGpGRHsJ0/1c=Wrunhz6AvjhFlXrtGpGRHsJ0/1c=Wrunhz6AvjhFlXrtGpGRHsJ0/1c=Wrun</t>
  </si>
  <si>
    <t>0100194434699371213B8?Gf8:4c(*d91KZF092SFJqc5Q+95nc2K5RPohX1L0Wm9I=SFJqc5Q+95nc2K5RPohX1L0Wm9I=SFJqc5Q+95nc2K5RPohX1L0Wm9I=SFJq</t>
  </si>
  <si>
    <t>0100194434699388213H3)Y6a=tDTN191KZF092wfNh19Rs+fITL5S5sXM/BTNlik8=wfNh19Rs+fITL5S5sXM/BTNlik8=wfNh19Rs+fITL5S5sXM/BTNlik8=wfNh</t>
  </si>
  <si>
    <t>0100194434699388213HdZ,buWb/Tf91KZF092+54IQzv50Yl1ED75GCBQ7WpotQ0=+54IQzv50Yl1ED75GCBQ7WpotQ0=+54IQzv50Yl1ED75GCBQ7WpotQ0=+54I"</t>
  </si>
  <si>
    <t>0100194434699388213JwdsWwK(AV&amp;Y91KZF092C0Q1ntBFKiplNVVR7dTEuO8kwTM=C0Q1ntBFKiplNVVR7dTEuO8kwTM=C0Q1ntBFKiplNVVR7dTEuO8kwTM=C0Q1</t>
  </si>
  <si>
    <t>0100194434699395213'lRsw3UbThaA91KZF092zVSvTj6qn4Y5xHal1fVgJzQJ6Xw=zVSvTj6qn4Y5xHal1fVgJzQJ6Xw=zVSvTj6qn4Y5xHal1fVgJzQJ6Xw=zVSv</t>
  </si>
  <si>
    <t>0100194434699395213KZokQWBWHUiP91KZF092vE3bvhMyhhFT+15ud43+NaP4ePY=vE3bvhMyhhFT+15ud43+NaP4ePY=vE3bvhMyhhFT+15ud43+NaP4ePY=vE3b</t>
  </si>
  <si>
    <t>0100194434699395213MMjfYtgO60f891KZF092n8RWYyks3eq5efh0WnU04T1rUFU=n8RWYyks3eq5efh0WnU04T1rUFU=n8RWYyks3eq5efh0WnU04T1rUFU=n8RW</t>
  </si>
  <si>
    <t>0100194434699395213oTaxPYVW;Tj,91KZF092g9yl8/DKU55Gu8tL5vVGQ/kzJpk=g9yl8/DKU55Gu8tL5vVGQ/kzJpk=g9yl8/DKU55Gu8tL5vVGQ/kzJpk=g9yl</t>
  </si>
  <si>
    <t>0100194434699395213QKLpsU&lt;L3),:91KZF092vOnLHTOZ9FMIfIEc+KPgsrH1Y5g=vOnLHTOZ9FMIfIEc+KPgsrH1Y5g=vOnLHTOZ9FMIfIEc+KPgsrH1Y5g=vOnL</t>
  </si>
  <si>
    <t>0100194434699401213PvjjEPT!pCXI91KZF092XCDKux4T99w3R7mSelt9bzmMv8s=XCDKux4T99w3R7mSelt9bzmMv8s=XCDKux4T99w3R7mSelt9bzmMv8s=XCDK</t>
  </si>
  <si>
    <t>0100194434699401213Sv8lp)codGd91KZF092NK8N508GKAHAYVDJv7rAFNzllNM=NK8N508GKAHAYVDJv7rAFNzllNM=NK8N508GKAHAYVDJv7rAFNzllNM=NK8N"</t>
  </si>
  <si>
    <t>0100194434699401213U(Gx=g_BA/Rv91KZF092r5wD/HzZIBlHr5GakJRc+G3lQKA=r5wD/HzZIBlHr5GakJRc+G3lQKA=r5wD/HzZIBlHr5GakJRc+G3lQKA=r5wD</t>
  </si>
  <si>
    <t>0100194434699401213UsMwJe7hHN&lt;i91KZF092NfRLYzUpJtXjw6jri7gyzft6vN0=NfRLYzUpJtXjw6jri7gyzft6vN0=NfRLYzUpJtXjw6jri7gyzft6vN0=NfRL</t>
  </si>
  <si>
    <t>0100194434699401213wEPlBnxbEL;r91KZF092FJdRgA3HKPplJCHkZiKfKV7l1Ww=FJdRgA3HKPplJCHkZiKfKV7l1Ww=FJdRgA3HKPplJCHkZiKfKV7l1Ww=FJdR</t>
  </si>
  <si>
    <t>0100194434699418213&amp;C&amp;7TqRhb!DO91KZF092k41RnF6GPSy9QsdtA6GrvzOUPDo=k41RnF6GPSy9QsdtA6GrvzOUPDo=k41RnF6GPSy9QsdtA6GrvzOUPDo=k41R</t>
  </si>
  <si>
    <t>0100194434699418213&amp;nkLWN/ZwWBR91KZF092dSP8tFzv7laY2S7vbG9HmMura7A=dSP8tFzv7laY2S7vbG9HmMura7A=dSP8tFzv7laY2S7vbG9HmMura7A=dSP8</t>
  </si>
  <si>
    <t>0100194434699418213(MacLK%DNPEE91KZF092OB3oYBJ1uVkec2JtXpF4s/7qqgA=OB3oYBJ1uVkec2JtXpF4s/7qqgA=OB3oYBJ1uVkec2JtXpF4s/7qqgA=OB3o</t>
  </si>
  <si>
    <t>0100194434699418213(_Q/N()3tVq)91KZF09231eK1nm5phYCGWYBif/uyiSae3o=31eK1nm5phYCGWYBif/uyiSae3o=31eK1nm5phYCGWYBif/uyiSae3o=31eK</t>
  </si>
  <si>
    <t>0100194434699418213+SLn.UYt?*:M91KZF092IrqqMaAg7NJRP3iF6FOEp6Jjd00=IrqqMaAg7NJRP3iF6FOEp6Jjd00=IrqqMaAg7NJRP3iF6FOEp6Jjd00=Irqq</t>
  </si>
  <si>
    <t>0100194434699418213.m.7'c6sDjNq91KZF092S3f2Jf3T9k/t7melewZysgBin2A=S3f2Jf3T9k/t7melewZysgBin2A=S3f2Jf3T9k/t7melewZysgBin2A=S3f2</t>
  </si>
  <si>
    <t>01001944346994182136Nk/mHkTtCXG91KZF0925CMyap+xHU/fFZTlpKm2z0hBY/E=5CMyap+xHU/fFZTlpKm2z0hBY/E=5CMyap+xHU/fFZTlpKm2z0hBY/E=5CMy</t>
  </si>
  <si>
    <t>01001944346994182139PqCeDX+P:MV91KZF092Uw0Og7vyQzVn3rEXQmxWCLVo0ck=Uw0Og7vyQzVn3rEXQmxWCLVo0ck=Uw0Og7vyQzVn3rEXQmxWCLVo0ck=Uw0O</t>
  </si>
  <si>
    <t>0100194434699418213ANT?!GiA,7oZ91KZF092hK4CzxrSJqe4zOiR0YwpRd8qDmg=hK4CzxrSJqe4zOiR0YwpRd8qDmg=hK4CzxrSJqe4zOiR0YwpRd8qDmg=hK4C</t>
  </si>
  <si>
    <t>0100194434699425213'LJ(zuzzO0/d91KZF092lAhDM3tARc7VmiAUg/dTeKZ5a0c=lAhDM3tARc7VmiAUg/dTeKZ5a0c=lAhDM3tARc7VmiAUg/dTeKZ5a0c=lAhD</t>
  </si>
  <si>
    <t>0100194434699425213GPd%roQPKt8o91KZF0928iLGThcstTTAvBy5tFjLAYemW8g=8iLGThcstTTAvBy5tFjLAYemW8g=8iLGThcstTTAvBy5tFjLAYemW8g=8iLG</t>
  </si>
  <si>
    <t>0100194434699425213IIGfG?sc/HhL91KZF092w1kodXjNy8iislzaFT28WkNlbhI=w1kodXjNy8iislzaFT28WkNlbhI=w1kodXjNy8iislzaFT28WkNlbhI=w1ko</t>
  </si>
  <si>
    <t>0100194434699425213iuBSwTkcfusL91KZF092b9BH9oR9egnQw+WbhwmkoeV9Lmw=b9BH9oR9egnQw+WbhwmkoeV9Lmw=b9BH9oR9egnQw+WbhwmkoeV9Lmw=b9BH</t>
  </si>
  <si>
    <t>0100194434699425213KmSahXue+-D)91KZF0921RJCWMdoXDNmOSI1QQqexMnO5sM=1RJCWMdoXDNmOSI1QQqexMnO5sM=1RJCWMdoXDNmOSI1QQqexMnO5sM=1RJC</t>
  </si>
  <si>
    <t>0100194434699425213nQYuiBRZ91391KZF092qqA/xXqFZj+qW8joqFwo06JBIb0=qqA/xXqFZj+qW8joqFwo06JBIb0=qqA/xXqFZj+qW8joqFwo06JBIb0=qqA/"</t>
  </si>
  <si>
    <t>0100194434699425213P0yR7Rim2qL%91KZF0921VLq41YpSRIt2CMkrQRbGI2v9oo=1VLq41YpSRIt2CMkrQRbGI2v9oo=1VLq41YpSRIt2CMkrQRbGI2v9oo=1VLq</t>
  </si>
  <si>
    <t>0100194434699425213sl'ydaXa-?Ta91KZF092a2Ku8ljvWWBee/qlG/FG8E4SkS8=a2Ku8ljvWWBee/qlG/FG8E4SkS8=a2Ku8ljvWWBee/qlG/FG8E4SkS8=a2Ku</t>
  </si>
  <si>
    <t>0100194434699425213SoEWRGAjC7uo91KZF092rbOBwyFavl2qlaJZOl7i+ymKC+Q=rbOBwyFavl2qlaJZOl7i+ymKC+Q=rbOBwyFavl2qlaJZOl7i+ymKC+Q=rbOB</t>
  </si>
  <si>
    <t>0100194434699432213'?&amp;tHb+XSodo91KZF092uLoCm/1N5vecL33pm/CbumiFcTg=uLoCm/1N5vecL33pm/CbumiFcTg=uLoCm/1N5vecL33pm/CbumiFcTg=uLoC</t>
  </si>
  <si>
    <t>0100194434699432213*lC/&amp;?uPX7c91KZF092Q600+X4SAhI2EkLE+o/hgCyKF2c=Q600+X4SAhI2EkLE+o/hgCyKF2c=Q600+X4SAhI2EkLE+o/hgCyKF2c=Q600"</t>
  </si>
  <si>
    <t>0100194434699432213/&lt;rLRdW/bA0791KZF092lCe9Ys+XLSmGA7HegS468qZXsZU=lCe9Ys+XLSmGA7HegS468qZXsZU=lCe9Ys+XLSmGA7HegS468qZXsZU=lCe9</t>
  </si>
  <si>
    <t>0100194434699432213;N3qeNVrZsiQ91KZF092iW4bIJEYKYdia1b42+sM25G/yqA=iW4bIJEYKYdia1b42+sM25G/yqA=iW4bIJEYKYdia1b42+sM25G/yqA=iW4b</t>
  </si>
  <si>
    <t>0100194434699432213;u5%i&gt;3GbNI,91KZF092otsyl2BaZFyKtjtmM9qf344dv1Q=otsyl2BaZFyKtjtmM9qf344dv1Q=otsyl2BaZFyKtjtmM9qf344dv1Q=otsy</t>
  </si>
  <si>
    <t>0100194434699432213Tw)tsl5a73NQ91KZF092BcX4BqplOFzYE/7RQDDCkiZl090=BcX4BqplOFzYE/7RQDDCkiZl090=BcX4BqplOFzYE/7RQDDCkiZl090=BcX4</t>
  </si>
  <si>
    <t>0100194434699432213ZpJH)HZMXOaZ91KZF092szkCfvvXBB03Zn//5+p4iS3KAPE=szkCfvvXBB03Zn//5+p4iS3KAPE=szkCfvvXBB03Zn//5+p4iS3KAPE=szkC</t>
  </si>
  <si>
    <t>01001944346994492130Z;DY?:XffC291KZF092tKMcU+UpyqPTKbRgzjEA5EPWim4=tKMcU+UpyqPTKbRgzjEA5EPWim4=tKMcU+UpyqPTKbRgzjEA5EPWim4=tKMc</t>
  </si>
  <si>
    <t>0100194434699449213&lt;8GP97Job8g691KZF092U+Jzjuv4DQFvsK3eG93jRD/EPlI=U+Jzjuv4DQFvsK3eG93jRD/EPlI=U+Jzjuv4DQFvsK3eG93jRD/EPlI=U+Jz</t>
  </si>
  <si>
    <t>0100194434699449213aY8lN.EbndYM91KZF092yCO3jGn2cXJn9+RuKU100j3qL5M=yCO3jGn2cXJn9+RuKU100j3qL5M=yCO3jGn2cXJn9+RuKU100j3qL5M=yCO3</t>
  </si>
  <si>
    <t>0100194434699449213du4g?EqFX6p.91KZF092cty98mUZ1OKHcKAGtfgg9JvAXNM=cty98mUZ1OKHcKAGtfgg9JvAXNM=cty98mUZ1OKHcKAGtfgg9JvAXNM=cty9</t>
  </si>
  <si>
    <t>0100194434699449213EZFd;*NSQep&gt;91KZF092LsIWkcTWKJNZxfzOs4bJVQCCw1w=LsIWkcTWKJNZxfzOs4bJVQCCw1w=LsIWkcTWKJNZxfzOs4bJVQCCw1w=LsIW</t>
  </si>
  <si>
    <t>0100194434699449213x:iGCF6J&gt;Kf91KZF092UFEOIG4sYDhxGqDYCbiIfMUeVxg=UFEOIG4sYDhxGqDYCbiIfMUeVxg=UFEOIG4sYDhxGqDYCbiIfMUeVxg=UFEO"</t>
  </si>
  <si>
    <t>0100194434699456213ApAd!QfwkDK=91KZF0925TP1IJ0dYmLZS8AoVNufGjN9Xek=5TP1IJ0dYmLZS8AoVNufGjN9Xek=5TP1IJ0dYmLZS8AoVNufGjN9Xek=5TP1</t>
  </si>
  <si>
    <t>0100194434699456213b(NSiimbGiDc91KZF0920Xkdw42OMY++bu7kqbkcTVj5jK8=0Xkdw42OMY++bu7kqbkcTVj5jK8=0Xkdw42OMY++bu7kqbkcTVj5jK8=0Xkd</t>
  </si>
  <si>
    <t>0100194434699456213bO2L(S'A*Ad91KZF092avuk6sTwRqp8URJeeOMYyoZHro0=avuk6sTwRqp8URJeeOMYyoZHro0=avuk6sTwRqp8URJeeOMYyoZHro0=avuk"</t>
  </si>
  <si>
    <t>0100194434699456213qHFBvpfPjv8791KZF092UjNAUuoBHm9EvhKfk/qPIvu9Ot4=UjNAUuoBHm9EvhKfk/qPIvu9Ot4=UjNAUuoBHm9EvhKfk/qPIvu9Ot4=UjNA</t>
  </si>
  <si>
    <t>0100194434699456213r!nS;&amp;pZgKQD91KZF092wx7p1/jG8n9hVgJxnNQIeJV1kC0=wx7p1/jG8n9hVgJxnNQIeJV1kC0=wx7p1/jG8n9hVgJxnNQIeJV1kC0=wx7p</t>
  </si>
  <si>
    <t>0100194434699456213VApOKgl/Z2LQ91KZF092tuwOWhbFnGe7896hyX6OsAiZung=tuwOWhbFnGe7896hyX6OsAiZung=tuwOWhbFnGe7896hyX6OsAiZung=tuwO</t>
  </si>
  <si>
    <t>0100194434699463213Kh=/YYmYVNv91KZF092kttRlR4wvesE6ITME/h/hpb6coI=kttRlR4wvesE6ITME/h/hpb6coI=kttRlR4wvesE6ITME/h/hpb6coI=kttR"</t>
  </si>
  <si>
    <t>0100194434699463213kiac+mA_r&gt;dY91KZF092VSrKndre/VQP+f3EsB5ZmBWuJTY=VSrKndre/VQP+f3EsB5ZmBWuJTY=VSrKndre/VQP+f3EsB5ZmBWuJTY=VSrK</t>
  </si>
  <si>
    <t>0100194434699463213Ksu6oL&amp;ertq(91KZF092w1vsXp3Y/n75G6K/mZqGCeHQ60g=w1vsXp3Y/n75G6K/mZqGCeHQ60g=w1vsXp3Y/n75G6K/mZqGCeHQ60g=w1vs</t>
  </si>
  <si>
    <t>0100194434699463213m:wtYLOLWtQm91KZF092PyUlp1Yv9M895rK8sZvg++E++pc=PyUlp1Yv9M895rK8sZvg++E++pc=PyUlp1Yv9M895rK8sZvg++E++pc=PyUl</t>
  </si>
  <si>
    <t>0100194434699463213OImYgtgEFgFf91KZF0923Id7+JuyzeiqKwvhs8fdwp8Q+yE=3Id7+JuyzeiqKwvhs8fdwp8Q+yE=3Id7+JuyzeiqKwvhs8fdwp8Q+yE=3Id7</t>
  </si>
  <si>
    <t>0100194434699463213PcoBEWaAmnDg91KZF092j01u/E0KfgmlKvgNRYXXCJEuzHs=j01u/E0KfgmlKvgNRYXXCJEuzHs=j01u/E0KfgmlKvgNRYXXCJEuzHs=j01u</t>
  </si>
  <si>
    <t>0100194434699470213('AgRPjRMV'R91KZF092aCmup2BQL5DzDfWUdAVUTxWh/Go=aCmup2BQL5DzDfWUdAVUTxWh/Go=aCmup2BQL5DzDfWUdAVUTxWh/Go=aCmu</t>
  </si>
  <si>
    <t>0100194434699470213-5'KXe_qY%yj91KZF092Xlc5dmtMb9HhDKOTjWigUtils2A=Xlc5dmtMb9HhDKOTjWigUtils2A=Xlc5dmtMb9HhDKOTjWigUtils2A=Xlc5</t>
  </si>
  <si>
    <t>0100194434699470213/%B&gt;WN7ZACqm91KZF092GU3YKSGrAx98aCEOVm4ViVJKP7c=GU3YKSGrAx98aCEOVm4ViVJKP7c=GU3YKSGrAx98aCEOVm4ViVJKP7c=GU3Y</t>
  </si>
  <si>
    <t>01001944346994702137C9QzL&lt;H(E4491KZF092Ogie79PQQdfhSKWBtQhEPWvvDYo=Ogie79PQQdfhSKWBtQhEPWvvDYo=Ogie79PQQdfhSKWBtQhEPWvvDYo=Ogie</t>
  </si>
  <si>
    <t>01001944346994702137mIMFDCLINpq91KZF092CLRTVCsW5zDyBlNI4K0ihHMeI2o=CLRTVCsW5zDyBlNI4K0ihHMeI2o=CLRTVCsW5zDyBlNI4K0ihHMeI2o=CLRT</t>
  </si>
  <si>
    <t>0100194434699470213&lt;_tnX5S9XHR)91KZF092I2+LJguKwfNdvCOtdDdX/UOBwhQ=I2+LJguKwfNdvCOtdDdX/UOBwhQ=I2+LJguKwfNdvCOtdDdX/UOBwhQ=I2+L</t>
  </si>
  <si>
    <t>0100194434699470213caFhoje:LGF691KZF0921No+DM+/hXtqhHwnFPAv2Kl7h6A=1No+DM+/hXtqhHwnFPAv2Kl7h6A=1No+DM+/hXtqhHwnFPAv2Kl7h6A=1No+</t>
  </si>
  <si>
    <t>0100194434699470213_R::oz)Es*OY91KZF092Z4qL2xHgGSu7Kg45VdemobdHEro=Z4qL2xHgGSu7Kg45VdemobdHEro=Z4qL2xHgGSu7Kg45VdemobdHEro=Z4qL</t>
  </si>
  <si>
    <t>0100194434699487213+sHb(cRh1W?d91KZF092A9jWf/T2z246r9bVJnxg83BTUjs=A9jWf/T2z246r9bVJnxg83BTUjs=A9jWf/T2z246r9bVJnxg83BTUjs=A9jW</t>
  </si>
  <si>
    <t>0100194434699487213/H7cIQBfFrwU91KZF092/UulO0S3nEwDLTpYqysKDe37jiE=/UulO0S3nEwDLTpYqysKDe37jiE=/UulO0S3nEwDLTpYqysKDe37jiE=/Uul</t>
  </si>
  <si>
    <t>01001944346994872135DNH&gt;+F&gt;o=H)91KZF092Zvuw6A1HEY8OzxxjRLTRdKqc9Ts=Zvuw6A1HEY8OzxxjRLTRdKqc9Ts=Zvuw6A1HEY8OzxxjRLTRdKqc9Ts=Zvuw</t>
  </si>
  <si>
    <t>0100194434699487213&lt;qhCBIjNdqRU91KZF092v44kDqmrnY2Sv/NPNyhaj8TPS4Q=v44kDqmrnY2Sv/NPNyhaj8TPS4Q=v44kDqmrnY2Sv/NPNyhaj8TPS4Q=v44k</t>
  </si>
  <si>
    <t>0100194434699487213&gt;iQfMKt:wKDM91KZF092JVUP4kInsn11VPrTrOYvNXZqI98=JVUP4kInsn11VPrTrOYvNXZqI98=JVUP4kInsn11VPrTrOYvNXZqI98=JVUP</t>
  </si>
  <si>
    <t>0100194434699487213&gt;kRmwPFVJvE91KZF092U+cRyIuoVnpLYj7sp/9VTt7IO4U=U+cRyIuoVnpLYj7sp/9VTt7IO4U=U+cRyIuoVnpLYj7sp/9VTt7IO4U=U+cR"</t>
  </si>
  <si>
    <t>0100194434699487213?8aFCnt(ZZVS91KZF0928L/ZIxYi5hhhLvTeI4NUUm+IsbM=8L/ZIxYi5hhhLvTeI4NUUm+IsbM=8L/ZIxYi5hhhLvTeI4NUUm+IsbM=8L/Z</t>
  </si>
  <si>
    <t>0100194434699494213AznUbYNnGKeU91KZF0924rp02LPsQmPtmp7RUot7UWmc0Zo=4rp02LPsQmPtmp7RUot7UWmc0Zo=4rp02LPsQmPtmp7RUot7UWmc0Zo=4rp0</t>
  </si>
  <si>
    <t>0100194434699494213bGqLSf1AmB5g91KZF092+i5wZbzDJuN8cfOrqdzRjt5C/eM=+i5wZbzDJuN8cfOrqdzRjt5C/eM=+i5wZbzDJuN8cfOrqdzRjt5C/eM=+i5w</t>
  </si>
  <si>
    <t>0100194434699494213CtE9AIRq-oUE91KZF092wXZNUOIHguf/aKOXGAnwwnbvht8=wXZNUOIHguf/aKOXGAnwwnbvht8=wXZNUOIHguf/aKOXGAnwwnbvht8=wXZN</t>
  </si>
  <si>
    <t>0100194434699494213cwSIW2qlFYMP91KZF092b7eCxpkO6x+iTactThQICss9Ebg=b7eCxpkO6x+iTactThQICss9Ebg=b7eCxpkO6x+iTactThQICss9Ebg=b7eC</t>
  </si>
  <si>
    <t>0100194434699494213d/V2NxkTMmtI91KZF0926G3aPF+2rN3jUcn+S77DhP3d5FY=6G3aPF+2rN3jUcn+S77DhP3d5FY=6G3aPF+2rN3jUcn+S77DhP3d5FY=6G3a</t>
  </si>
  <si>
    <t>0100194434699494213DhW:TMKslPrd91KZF092MAFyuYiY6EYcKD3g5VrqDdN4sc8=MAFyuYiY6EYcKD3g5VrqDdN4sc8=MAFyuYiY6EYcKD3g5VrqDdN4sc8=MAFy</t>
  </si>
  <si>
    <t>0100194434699494213dsi1tDYqi=cT91KZF092HMOpLnqM/VjC5zc2UcQebRqRL/s=HMOpLnqM/VjC5zc2UcQebRqRL/s=HMOpLnqM/VjC5zc2UcQebRqRL/s=HMOp</t>
  </si>
  <si>
    <t>0100194434699494213fVn?mbPY%JZ891KZF092I/BO+TEMaJO/mZ8d9BFSBZTbxcI=I/BO+TEMaJO/mZ8d9BFSBZTbxcI=I/BO+TEMaJO/mZ8d9BFSBZTbxcI=I/BO</t>
  </si>
  <si>
    <t>0100194434699494213GHrsL:PoYDFI91KZF092E3PbfZw6hXww9a/dDduef2Cz4Bo=E3PbfZw6hXww9a/dDduef2Cz4Bo=E3PbfZw6hXww9a/dDduef2Cz4Bo=E3Pb</t>
  </si>
  <si>
    <t>0100194434699494213GTQlXrB/bgKc91KZF092aJ4x1zpe0IFOYx5gMAJ7FotcFOs=aJ4x1zpe0IFOYx5gMAJ7FotcFOs=aJ4x1zpe0IFOYx5gMAJ7FotcFOs=aJ4x</t>
  </si>
  <si>
    <t>0100194434699494213KE*&amp;AODg?q.*91KZF092vVF2RktInwS44hqmSZNgtOT7AJs=vVF2RktInwS44hqmSZNgtOT7AJs=vVF2RktInwS44hqmSZNgtOT7AJs=vVF2</t>
  </si>
  <si>
    <t>0100194434706888213zm_,Oj5DGjiC91KZF092t960D4WWkryzIVvhQH88qVq/F8c=t960D4WWkryzIVvhQH88qVq/F8c=t960D4WWkryzIVvhQH88qVq/F8c=t960</t>
  </si>
  <si>
    <t>0100194434706895213IUbNXfdiohmB91KZF092tNVmWS6nC07SpJPwWMK3r1DFqB0=tNVmWS6nC07SpJPwWMK3r1DFqB0=tNVmWS6nC07SpJPwWMK3r1DFqB0=tNVm</t>
  </si>
  <si>
    <t>0100194434706895213K&gt;q.k!-mT&gt;Yc91KZF092rH0JdOJvCnXJ3ClWXIefXzoOah4=rH0JdOJvCnXJ3ClWXIefXzoOah4=rH0JdOJvCnXJ3ClWXIefXzoOah4=rH0J</t>
  </si>
  <si>
    <t>0100194434706901213SjsiR4b-cYO'91KZF092QE1LQeTfk40uhHC6brN60+CpAwg=QE1LQeTfk40uhHC6brN60+CpAwg=QE1LQeTfk40uhHC6brN60+CpAwg=QE1L</t>
  </si>
  <si>
    <t>0100194434706901213uRWitPW&amp;fjeW91KZF092FsuJA2a/vfdNNC5tE7rU96529j4=FsuJA2a/vfdNNC5tE7rU96529j4=FsuJA2a/vfdNNC5tE7rU96529j4=FsuJ</t>
  </si>
  <si>
    <t>0100194434706901213XZboB6PhpjOM91KZF092FobKZnl9xFbKzmH65CcCjAwZPNA=FobKZnl9xFbKzmH65CcCjAwZPNA=FobKZnl9xFbKzmH65CcCjAwZPNA=FobK</t>
  </si>
  <si>
    <t>0100194434706901213Z*Zdd/,a&gt;w0h91KZF092B2nX13FpMIuh1moXwXINdrVxNZQ=B2nX13FpMIuh1moXwXINdrVxNZQ=B2nX13FpMIuh1moXwXINdrVxNZQ=B2nX</t>
  </si>
  <si>
    <t>0100194434706901213Z1wG_JTgyCWc91KZF092favijqxUU4ELGsufbFvQ5hshN3c=favijqxUU4ELGsufbFvQ5hshN3c=favijqxUU4ELGsufbFvQ5hshN3c=favi</t>
  </si>
  <si>
    <t>0100194434706918213I1mM_&gt;B&lt;wmaQ91KZF092Qpum1ditwXe5rDFa2D6ajSHjW8I=Qpum1ditwXe5rDFa2D6ajSHjW8I=Qpum1ditwXe5rDFa2D6ajSHjW8I=Qpum</t>
  </si>
  <si>
    <t>0100194434706918213Ic(cU+piT2xL91KZF092dfLqFCYWoBtwOnf7/nduPycUnGY=dfLqFCYWoBtwOnf7/nduPycUnGY=dfLqFCYWoBtwOnf7/nduPycUnGY=dfLq</t>
  </si>
  <si>
    <t>0100194434706918213qK=87"6Vl0Q91KZF092Krof1+N7E2YLsbzYfjUVRSbzGx4=Krof1+N7E2YLsbzYfjUVRSbzGx4=Krof1+N7E2YLsbzYfjUVRSbzGx4=Krof"</t>
  </si>
  <si>
    <t>0100194434706918213r0w'+r1DT5hL91KZF092zzRHIDMmN1ferM+qci11kC8esME=zzRHIDMmN1ferM+qci11kC8esME=zzRHIDMmN1ferM+qci11kC8esME=zzRH</t>
  </si>
  <si>
    <t>0100194434706918213rc'rhJ(OIYgU91KZF092RhkPQY8r7JqYRHNsnsBTvEfXpts=RhkPQY8r7JqYRHNsnsBTvEfXpts=RhkPQY8r7JqYRHNsnsBTvEfXpts=RhkP</t>
  </si>
  <si>
    <t>0100194434706918213UJa-5k72*liE91KZF092QWZ341Cyp0xRub32rWeC5gKwMFg=QWZ341Cyp0xRub32rWeC5gKwMFg=QWZ341Cyp0xRub32rWeC5gKwMFg=QWZ3</t>
  </si>
  <si>
    <t>0100194434706918213WhJqzkCA*2ob91KZF092NP/zL+cwx38NUVDF4ifKTnOOWqo=NP/zL+cwx38NUVDF4ifKTnOOWqo=NP/zL+cwx38NUVDF4ifKTnOOWqo=NP/z</t>
  </si>
  <si>
    <t>0100194434706918213y0W-wItkuSdF91KZF092vxFQvO3NtfCGP38miDETsrxYjgk=vxFQvO3NtfCGP38miDETsrxYjgk=vxFQvO3NtfCGP38miDETsrxYjgk=vxFQ</t>
  </si>
  <si>
    <t>0100194434706925213BGVwg)TKeTtn91KZF0924q/OOq1o2ZzJRyaZ8H+964FqvjY=4q/OOq1o2ZzJRyaZ8H+964FqvjY=4q/OOq1o2ZzJRyaZ8H+964FqvjY=4q/O</t>
  </si>
  <si>
    <t>0100194434706925213dpQ(_npev7-y91KZF092HTehawNZD1mqw8KIy63dUqsAdN4=HTehawNZD1mqw8KIy63dUqsAdN4=HTehawNZD1mqw8KIy63dUqsAdN4=HTeh</t>
  </si>
  <si>
    <t>0100194434706925213fQHxTiOc?B4M91KZF092WUpK7ytcLU6RPBwUunnu3FGStIk=WUpK7ytcLU6RPBwUunnu3FGStIk=WUpK7ytcLU6RPBwUunnu3FGStIk=WUpK</t>
  </si>
  <si>
    <t>0100194434706925213FR&lt;DKFgBaGrz91KZF0922jpVKSM2VUJ/W8Y6sg1v1zaGVVU=2jpVKSM2VUJ/W8Y6sg1v1zaGVVU=2jpVKSM2VUJ/W8Y6sg1v1zaGVVU=2jpV</t>
  </si>
  <si>
    <t>0100194434706925213H7F)Zdz"IXX91KZF092BwFw6+w8Dz0ZHpinLBK4DHivjm4=BwFw6+w8Dz0ZHpinLBK4DHivjm4=BwFw6+w8Dz0ZHpinLBK4DHivjm4=BwFw"</t>
  </si>
  <si>
    <t>0100194434706925213JA1)PjPcEGLY91KZF092Z/hAi2nwKDnBQgnX8cxrcvbOiQ4=Z/hAi2nwKDnBQgnX8cxrcvbOiQ4=Z/hAi2nwKDnBQgnX8cxrcvbOiQ4=Z/hA</t>
  </si>
  <si>
    <t>0100194434706925213kqRN/fS!XTVd91KZF0920IdUnfwGVLg0oncNZEvNt+qjmSk=0IdUnfwGVLg0oncNZEvNt+qjmSk=0IdUnfwGVLg0oncNZEvNt+qjmSk=0IdU</t>
  </si>
  <si>
    <t>0100194434706932213&amp;FYHnfPJMGuJ91KZF092fko4Y6dnylm9v8kKQjpD4QRoiLk=fko4Y6dnylm9v8kKQjpD4QRoiLk=fko4Y6dnylm9v8kKQjpD4QRoiLk=fko4</t>
  </si>
  <si>
    <t>0100194434706932213.?f84Me/poJ&gt;91KZF092y3hXGmsbADBPA7FmC+Yygmypw3k=y3hXGmsbADBPA7FmC+Yygmypw3k=y3hXGmsbADBPA7FmC+Yygmypw3k=y3hX</t>
  </si>
  <si>
    <t>01001944347069322131':eTl!mykN391KZF0929XIj3vZQhwBPuzC6T5gPj5+6mZA=9XIj3vZQhwBPuzC6T5gPj5+6mZA=9XIj3vZQhwBPuzC6T5gPj5+6mZA=9XIj</t>
  </si>
  <si>
    <t>010019443470693221324OirAeCT%cU91KZF092KmEoNqmRaHGONBdQHzojWb+V5dc=KmEoNqmRaHGONBdQHzojWb+V5dc=KmEoNqmRaHGONBdQHzojWb+V5dc=KmEo</t>
  </si>
  <si>
    <t>01001944347069322132PbN?rhTFUI091KZF092AglASk6AWFAyGR1zZp9GoWhxNtQ=AglASk6AWFAyGR1zZp9GoWhxNtQ=AglASk6AWFAyGR1zZp9GoWhxNtQ=AglA</t>
  </si>
  <si>
    <t>01001944347069322133YxipEl9EXpj91KZF092rffPShn9ajDLriP3PWlhNgoIcOI=rffPShn9ajDLriP3PWlhNgoIcOI=rffPShn9ajDLriP3PWlhNgoIcOI=rffP</t>
  </si>
  <si>
    <t>0100194434706932213q8OfGdETr+5Y91KZF092gglKFfKGYqbYBus7s9NsLiJqvAA=gglKFfKGYqbYBus7s9NsLiJqvAA=gglKFfKGYqbYBus7s9NsLiJqvAA=gglK</t>
  </si>
  <si>
    <t>0100194434706932213TtPW5V(f%Ae91KZF092c9sr8YETb/Wp+IgId1H065t7Pj4=c9sr8YETb/Wp+IgId1H065t7Pj4=c9sr8YETb/Wp+IgId1H065t7Pj4=c9sr"</t>
  </si>
  <si>
    <t>0100194434706932213uWOQUhpT3m5K91KZF092X/pGy4bLc/3cj1Vegv7C0UhaWUs=X/pGy4bLc/3cj1Vegv7C0UhaWUs=X/pGy4bLc/3cj1Vegv7C0UhaWUs=X/pG</t>
  </si>
  <si>
    <t>0100194434706932213W'iAYel?ectm91KZF0923o5ZghUJtvLHs53Pti9R0c7ZJJ0=3o5ZghUJtvLHs53Pti9R0c7ZJJ0=3o5ZghUJtvLHs53Pti9R0c7ZJJ0=3o5Z</t>
  </si>
  <si>
    <t>0100194434706932213w6ki,ejTyBXl91KZF092Mq/a3sw39IXV/ob60rok0nGxnp8=Mq/a3sw39IXV/ob60rok0nGxnp8=Mq/a3sw39IXV/ob60rok0nGxnp8=Mq/a</t>
  </si>
  <si>
    <t>0100194434706932213X&amp;_dg+aVCfet91KZF092QdBEwAPqPH3fsy8lYkOqoPJuaOI=QdBEwAPqPH3fsy8lYkOqoPJuaOI=QdBEwAPqPH3fsy8lYkOqoPJuaOI=QdBE</t>
  </si>
  <si>
    <t>0100194434706932213Yp?FPUZaRDCk91KZF092WaTx+cHq0dsIEtQoOATvOCW+VY0=WaTx+cHq0dsIEtQoOATvOCW+VY0=WaTx+cHq0dsIEtQoOATvOCW+VY0=WaTx</t>
  </si>
  <si>
    <t>0100194434706932213yURDozgW4FRP91KZF092TK2ugF46kkuMtI5G/InMh+iuIro=TK2ugF46kkuMtI5G/InMh+iuIro=TK2ugF46kkuMtI5G/InMh+iuIro=TK2u</t>
  </si>
  <si>
    <t>0100194434706932213ywVsJqbXl,Fw91KZF092OsHR9LDABFLRAa4NbH6FHBV1jDc=OsHR9LDABFLRAa4NbH6FHBV1jDc=OsHR9LDABFLRAa4NbH6FHBV1jDc=OsHR</t>
  </si>
  <si>
    <t>0100194434706949213!FltQxqC0Xvn91KZF092rX58Y8mthaE7h02uHYJylCP4f7A=rX58Y8mthaE7h02uHYJylCP4f7A=rX58Y8mthaE7h02uHYJylCP4f7A=rX58</t>
  </si>
  <si>
    <t>0100194434706949213+kP,cEcY1q-S91KZF092u1JlOQCuH8p/25g4AqsdNdP2XJ4=u1JlOQCuH8p/25g4AqsdNdP2XJ4=u1JlOQCuH8p/25g4AqsdNdP2XJ4=u1Jl</t>
  </si>
  <si>
    <t>01001944347069492131vlLp+5IcUg791KZF092OPCxyZ05VNAMP6l0eHb+uaRP0fY=OPCxyZ05VNAMP6l0eHb+uaRP0fY=OPCxyZ05VNAMP6l0eHb+uaRP0fY=OPCx</t>
  </si>
  <si>
    <t>01001944347069492138GAZZD4N&lt;Y(G91KZF092J97lQbJ3eYwMmVTxpHVd7SMv5QU=J97lQbJ3eYwMmVTxpHVd7SMv5QU=J97lQbJ3eYwMmVTxpHVd7SMv5QU=J97l</t>
  </si>
  <si>
    <t>01001944347069492139Lcq9PnW/Voa91KZF092qlZh6CalbcDobJSWKB5m0qJz+qE=qlZh6CalbcDobJSWKB5m0qJz+qE=qlZh6CalbcDobJSWKB5m0qJz+qE=qlZh</t>
  </si>
  <si>
    <t>0100194434706949213;o/fOtBUuc6a91KZF092KbpZF/jEzTdwdY8R+SXX0FYHxxI=KbpZF/jEzTdwdY8R+SXX0FYHxxI=KbpZF/jEzTdwdY8R+SXX0FYHxxI=KbpZ</t>
  </si>
  <si>
    <t>0100194434706949213ecQ;d,wg&gt;xeY91KZF092mv8rcIQ3OQq4N27yW+cYV1uvjdU=mv8rcIQ3OQq4N27yW+cYV1uvjdU=mv8rcIQ3OQq4N27yW+cYV1uvjdU=mv8r</t>
  </si>
  <si>
    <t>0100194434706949213IUexbNbwrV1o91KZF092QuAAAALYho/hA6Os9QLRZfzMMfo=QuAAAALYho/hA6Os9QLRZfzMMfo=QuAAAALYho/hA6Os9QLRZfzMMfo=QuAA</t>
  </si>
  <si>
    <t>0100194434706956213Vm4U)gvP,t2)91KZF092MUxEIqrn6FbrrsnPfOM87786y5E=MUxEIqrn6FbrrsnPfOM87786y5E=MUxEIqrn6FbrrsnPfOM87786y5E=MUxE</t>
  </si>
  <si>
    <t>0100194434706963213C3R(5PNmgHUU91KZF092hTjS6JZHs9dFNkx3Kn/YQMyKl4Q=hTjS6JZHs9dFNkx3Kn/YQMyKl4Q=hTjS6JZHs9dFNkx3Kn/YQMyKl4Q=hTjS</t>
  </si>
  <si>
    <t>0100194434706963213G8y9NDOd9dOe91KZF092OBS/B7sSgARWYWqlnH609eTK2vI=OBS/B7sSgARWYWqlnH609eTK2vI=OBS/B7sSgARWYWqlnH609eTK2vI=OBS/</t>
  </si>
  <si>
    <t>0100194434706963213GK(OzIccTf4-91KZF092+p4kOBo4Byau9tSv9D+emqaUSUU=+p4kOBo4Byau9tSv9D+emqaUSUU=+p4kOBo4Byau9tSv9D+emqaUSUU=+p4k</t>
  </si>
  <si>
    <t>0100194434706963213hk4!688kkvpd91KZF092/wqNcebxx8e4ABKgKF2/uLoQrl4=/wqNcebxx8e4ABKgKF2/uLoQrl4=/wqNcebxx8e4ABKgKF2/uLoQrl4=/wqN</t>
  </si>
  <si>
    <t>0100194434706963213Tv*.MBLkPFG*91KZF092k+g1veZYXs+fkBth2VWHaxOnozY=k+g1veZYXs+fkBth2VWHaxOnozY=k+g1veZYXs+fkBth2VWHaxOnozY=k+g1</t>
  </si>
  <si>
    <t>0100194434706963213urLYT5ezNiBd91KZF092+AtE2Gl1luLhJdCqmXSbmF3emyU=+AtE2Gl1luLhJdCqmXSbmF3emyU=+AtE2Gl1luLhJdCqmXSbmF3emyU=+AtE</t>
  </si>
  <si>
    <t>0100194434706963213V1qtskkh'VXM91KZF092S4daw2uW731Kqa9dEI3W6QLPOyQ=S4daw2uW731Kqa9dEI3W6QLPOyQ=S4daw2uW731Kqa9dEI3W6QLPOyQ=S4da</t>
  </si>
  <si>
    <t>0100194434706963213VSXPUGDFLf9F91KZF092872Ey1r7oatefKQKbBHAjGZZ3K0=872Ey1r7oatefKQKbBHAjGZZ3K0=872Ey1r7oatefKQKbBHAjGZZ3K0=872E</t>
  </si>
  <si>
    <t>0100194434706963213X=!k_el7q&amp;W91KZF092yEYy6VFj3E0FW6oNhN7m4ZuyddY=yEYy6VFj3E0FW6oNhN7m4ZuyddY=yEYy6VFj3E0FW6oNhN7m4ZuyddY=yEYy"</t>
  </si>
  <si>
    <t>0100194434706963213XaLEgZAoIDEs91KZF092iku/6sQUvFwaTQmuHv5PovkBH00=iku/6sQUvFwaTQmuHv5PovkBH00=iku/6sQUvFwaTQmuHv5PovkBH00=iku/</t>
  </si>
  <si>
    <t>0100194434759266213*o3v?DXmoQyV91KZF092GiSW5rGtVZl+aNo+CjSAxgNFcV0=GiSW5rGtVZl+aNo+CjSAxgNFcV0=GiSW5rGtVZl+aNo+CjSAxgNFcV0=GiSW</t>
  </si>
  <si>
    <t>0100194434759266213&lt;QaegNXdLtLO91KZF092KPf7sD5MUAR4XiXBnZajhDXuhd8=KPf7sD5MUAR4XiXBnZajhDXuhd8=KPf7sD5MUAR4XiXBnZajhDXuhd8=KPf7</t>
  </si>
  <si>
    <t>0100194434759266213&gt;biQtk=eGMkW91KZF092LGh4WWbpIPVEh0EHyk+USJeRibc=LGh4WWbpIPVEh0EHyk+USJeRibc=LGh4WWbpIPVEh0EHyk+USJeRibc=LGh4</t>
  </si>
  <si>
    <t>0100194434759266213C8sJIrEzTVSQ91KZF092VmCsJ8KjW7QmnhuEM2mYmjVle5g=VmCsJ8KjW7QmnhuEM2mYmjVle5g=VmCsJ8KjW7QmnhuEM2mYmjVle5g=VmCs</t>
  </si>
  <si>
    <t>0100194434759266213CaFxs"tsgTM491KZF092iBhGPdpfoxS4VHpcvKuxTPnN3g0=iBhGPdpfoxS4VHpcvKuxTPnN3g0=iBhGPdpfoxS4VHpcvKuxTPnN3g0=iBhG</t>
  </si>
  <si>
    <t>0100194434759266213ehis'qaKXbYC91KZF092zUnmIYu/xmlG0mAVSD2OaEg2/E8=zUnmIYu/xmlG0mAVSD2OaEg2/E8=zUnmIYu/xmlG0mAVSD2OaEg2/E8=zUnm</t>
  </si>
  <si>
    <t>0100194434759266213ICjABHhVrOlM91KZF0924NOn5WRvCQ8TTwEHmAps+TnhlTQ=4NOn5WRvCQ8TTwEHmAps+TnhlTQ=4NOn5WRvCQ8TTwEHmAps+TnhlTQ=4NOn</t>
  </si>
  <si>
    <t>0100194434759266213jtmqvSZ-Ghg"91KZF092N9lXFlPbB2kObi9TZCHemw54Kco=N9lXFlPbB2kObi9TZCHemw54Kco=N9lXFlPbB2kObi9TZCHemw54Kco=N9lX</t>
  </si>
  <si>
    <t>0100194434759266213oL5WZZ?/hIGT91KZF092QjSbG5yqQ+5dDMVX4e4zkp2MmHk=QjSbG5yqQ+5dDMVX4e4zkp2MmHk=QjSbG5yqQ+5dDMVX4e4zkp2MmHk=QjSb</t>
  </si>
  <si>
    <t>0100194434759266213YRihkkBJ*Rgi91KZF092nPP/TDsvqeluryUhtgh7cLE9wwk=nPP/TDsvqeluryUhtgh7cLE9wwk=nPP/TDsvqeluryUhtgh7cLE9wwk=nPP/</t>
  </si>
  <si>
    <t>0100194434759266213Zf-pESOXVLWn91KZF092Xd0QLHCRGTP2xZN7deb042Spp+o=Xd0QLHCRGTP2xZN7deb042Spp+o=Xd0QLHCRGTP2xZN7deb042Spp+o=Xd0Q</t>
  </si>
  <si>
    <t>0100194434759266213_DUeZHMCoSR791KZF0927eEAWubtnoVYygoDosJVe/Uatv0=7eEAWubtnoVYygoDosJVe/Uatv0=7eEAWubtnoVYygoDosJVe/Uatv0=7eEA</t>
  </si>
  <si>
    <t>0100194434759563213&amp;fY(qjNRiD7V91KZF092GPxa3BC5DqLz2e565kb6hcX1Zqs=GPxa3BC5DqLz2e565kb6hcX1Zqs=GPxa3BC5DqLz2e565kb6hcX1Zqs=GPxa</t>
  </si>
  <si>
    <t>0100194434759563213&lt;z?QrjZpc+,q91KZF092wMK1zA03ywl8sXiSXF0KwZjj8Kc=wMK1zA03ywl8sXiSXF0KwZjj8Kc=wMK1zA03ywl8sXiSXF0KwZjj8Kc=wMK1</t>
  </si>
  <si>
    <t>0100194434759563213ewqU%8ip+xC791KZF092VOeK6smSzefoNQvfHWJBM6p6e1U=VOeK6smSzefoNQvfHWJBM6p6e1U=VOeK6smSzefoNQvfHWJBM6p6e1U=VOeK</t>
  </si>
  <si>
    <t>0100194434759563213ggfSNyvninf?91KZF09291z9s764vLhWvjwNac8Ui1feExw=91z9s764vLhWvjwNac8Ui1feExw=91z9s764vLhWvjwNac8Ui1feExw=91z9</t>
  </si>
  <si>
    <t>0100194434759563213ubXD!LP,-BXb91KZF092w/HZcpwyQLOZbBAbP+6320+R854=w/HZcpwyQLOZbBAbP+6320+R854=w/HZcpwyQLOZbBAbP+6320+R854=w/HZ</t>
  </si>
  <si>
    <t>0100194434759563213xpa&gt;uR=BZNOy91KZF092/EjukGhSDEU1a3TSQ/FiOAmX8CQ=/EjukGhSDEU1a3TSQ/FiOAmX8CQ=/EjukGhSDEU1a3TSQ/FiOAmX8CQ=/Eju</t>
  </si>
  <si>
    <t>0100194434759587213(RIskpJS+WMQ91KZF0928eWshaKSo5qRGpTcABVnVRNZ1ag=8eWshaKSo5qRGpTcABVnVRNZ1ag=8eWshaKSo5qRGpTcABVnVRNZ1ag=8eWs</t>
  </si>
  <si>
    <t>0100194434759587213;aqB%aM2?pRR91KZF092THXRzMnzOHbHs8apm5H/ixOQGo4=THXRzMnzOHbHs8apm5H/ixOQGo4=THXRzMnzOHbHs8apm5H/ixOQGo4=THXR</t>
  </si>
  <si>
    <t>0100194434759587213b?d:;sZWVFI'91KZF0925Did5drFy7wgaCy/eJSs3CWOrc4=5Did5drFy7wgaCy/eJSs3CWOrc4=5Did5drFy7wgaCy/eJSs3CWOrc4=5Did</t>
  </si>
  <si>
    <t>0100194434759587213dCd(CH7ygrTx91KZF092bzuqS/fReZNYuUUxQ3l+frdusDs=bzuqS/fReZNYuUUxQ3l+frdusDs=bzuqS/fReZNYuUUxQ3l+frdusDs=bzuq</t>
  </si>
  <si>
    <t>0100194434759587213dJRbSkgCmamN91KZF092b8KkOaUcN75uybaMLloWlJAuZBE=b8KkOaUcN75uybaMLloWlJAuZBE=b8KkOaUcN75uybaMLloWlJAuZBE=b8Kk</t>
  </si>
  <si>
    <t>0100194434759587213ORCTcVs287H"91KZF092kQ6ZupvEaReWEqHfM/rmqRPlRDE=kQ6ZupvEaReWEqHfM/rmqRPlRDE=kQ6ZupvEaReWEqHfM/rmqRPlRDE=kQ6Z</t>
  </si>
  <si>
    <t>0100194434759587213PSoV(X:bA(RJ91KZF092+BJo6gtcgVWtGGrU/js3rSgrLnk=+BJo6gtcgVWtGGrU/js3rSgrLnk=+BJo6gtcgVWtGGrU/js3rSgrLnk=+BJo</t>
  </si>
  <si>
    <t>0100194434759587213qymOUETmziSg91KZF092B830eYyZx7+YuV8f+M3o5HTpN74=B830eYyZx7+YuV8f+M3o5HTpN74=B830eYyZx7+YuV8f+M3o5HTpN74=B830</t>
  </si>
  <si>
    <t>0100194434759587213SFO?eXpBQpFf91KZF0926SYK6Mth/vtOXMO9zD9dugB2UDA=6SYK6Mth/vtOXMO9zD9dugB2UDA=6SYK6Mth/vtOXMO9zD9dugB2UDA=6SYK</t>
  </si>
  <si>
    <t>0100194434759587213tbcUAesN&gt;B0r91KZF092ELAPeMFsWS3LF6eOBQLbgo2Uph0=ELAPeMFsWS3LF6eOBQLbgo2Uph0=ELAPeMFsWS3LF6eOBQLbgo2Uph0=ELAP</t>
  </si>
  <si>
    <t>0100194434759587213TQ:qbssXyUaL91KZF092zPSqxxJC4/HUolK+MgzEPe8ZAso=zPSqxxJC4/HUolK+MgzEPe8ZAso=zPSqxxJC4/HUolK+MgzEPe8ZAso=zPSq</t>
  </si>
  <si>
    <t>0100194434759587213WWLU.)o77pas91KZF092h07kTzTlsaklMkC3C2CSBWYF5uo=h07kTzTlsaklMkC3C2CSBWYF5uo=h07kTzTlsaklMkC3C2CSBWYF5uo=h07k</t>
  </si>
  <si>
    <t>0100194434759600213&amp;=Bp_QSEi)fC91KZF092VDn0XmYSL3cO4ZM6+UBImmh8u+U=VDn0XmYSL3cO4ZM6+UBImmh8u+U=VDn0XmYSL3cO4ZM6+UBImmh8u+U=VDn0</t>
  </si>
  <si>
    <t>0100194434759600213&gt;C"imxL9amO'91KZF092s+mbY4KCMGUWqggsvxu3ucuglmo=s+mbY4KCMGUWqggsvxu3ucuglmo=s+mbY4KCMGUWqggsvxu3ucuglmo=s+mb</t>
  </si>
  <si>
    <t>0100194434759600213aC*08j"Fscv491KZF092w8RRfVpqhBF/6mLh0g33ql+FiSg=w8RRfVpqhBF/6mLh0g33ql+FiSg=w8RRfVpqhBF/6mLh0g33ql+FiSg=w8RR</t>
  </si>
  <si>
    <t>0100194434759600213BXgSxFSZRrDU91KZF0922eLUx9Yw9xxVUBcpueZCwiwU94I=2eLUx9Yw9xxVUBcpueZCwiwU94I=2eLUx9Yw9xxVUBcpueZCwiwU94I=2eLU</t>
  </si>
  <si>
    <t>0100194434759600213Cg6ehmEbs)ab91KZF092WmRrPZMHhJEiq2tpY/8DkZDExsI=WmRrPZMHhJEiq2tpY/8DkZDExsI=WmRrPZMHhJEiq2tpY/8DkZDExsI=WmRr</t>
  </si>
  <si>
    <t>0100194434759600213Ko"nbhG*7p9V91KZF09218fiHoeuXiR6j0bxwR41YyiMc5k=18fiHoeuXiR6j0bxwR41YyiMc5k=18fiHoeuXiR6j0bxwR41YyiMc5k=18fi</t>
  </si>
  <si>
    <t>0100194434759600213mr."8aCo%%Ta91KZF092P4pUPQIO0VblAylW0NmlCI3QZMs=P4pUPQIO0VblAylW0NmlCI3QZMs=P4pUPQIO0VblAylW0NmlCI3QZMs=P4pU</t>
  </si>
  <si>
    <t>0100194434759600213nju2BXStoZNX91KZF092rr23eQj+f5S6iGEYU5+OnMKkMuQ=rr23eQj+f5S6iGEYU5+OnMKkMuQ=rr23eQj+f5S6iGEYU5+OnMKkMuQ=rr23</t>
  </si>
  <si>
    <t>0100194434759600213oEtFR8=RhoWZ91KZF0929CmtVyNnU1KFEsRJwNV93JF/pyI=9CmtVyNnU1KFEsRJwNV93JF/pyI=9CmtVyNnU1KFEsRJwNV93JF/pyI=9Cmt</t>
  </si>
  <si>
    <t>0100194434759600213og:TFBdou-QB91KZF092zgZep80LRGtMjRzXWxezA9s+cz8=zgZep80LRGtMjRzXWxezA9s+cz8=zgZep80LRGtMjRzXWxezA9s+cz8=zgZe</t>
  </si>
  <si>
    <t>0100194434759600213qgiNRepy-!Sm91KZF092JxA3RNf5hukQ2S4vPZAm7EOJsjA=JxA3RNf5hukQ2S4vPZAm7EOJsjA=JxA3RNf5hukQ2S4vPZAm7EOJsjA=JxA3</t>
  </si>
  <si>
    <t>0100194434759600213QMUzVrcqstp&gt;91KZF092oKbYXB9t33E+aodRLjFJcUz+hlI=oKbYXB9t33E+aodRLjFJcUz+hlI=oKbYXB9t33E+aodRLjFJcUz+hlI=oKbY</t>
  </si>
  <si>
    <t>0100194434759600213SRK2S1&gt;PWfRe91KZF092sKevYRr/MUUzP+jzgQ9b4CuHkso=sKevYRr/MUUzP+jzgQ9b4CuHkso=sKevYRr/MUUzP+jzgQ9b4CuHkso=sKev</t>
  </si>
  <si>
    <t>0100194434759600213T")szUFaf%ZT91KZF09297Ex63hK1PuC0t5VJr2/JZfjPuA=97Ex63hK1PuC0t5VJr2/JZfjPuA=97Ex63hK1PuC0t5VJr2/JZfjPuA=97Ex</t>
  </si>
  <si>
    <t>0100194434759600213XBX+q3CCPC6l91KZF092ZVdrn9rWTMAKriqbWuKX2cZka38=ZVdrn9rWTMAKriqbWuKX2cZka38=ZVdrn9rWTMAKriqbWuKX2cZka38=ZVdr</t>
  </si>
  <si>
    <t>0100194434759600213_,s4sc3o(?YD91KZF092s2xFRW4hQPg0HAGCYGk7QvbcMvY=s2xFRW4hQPg0HAGCYGk7QvbcMvY=s2xFRW4hQPg0HAGCYGk7QvbcMvY=s2xF</t>
  </si>
  <si>
    <t>0100194434759617213'jTsvbw,!KFo91KZF092wysvTAGG07BdEUKobF/2QQiM7b4=wysvTAGG07BdEUKobF/2QQiM7b4=wysvTAGG07BdEUKobF/2QQiM7b4=wysv</t>
  </si>
  <si>
    <t>0100194434759617213(=HeG!FZSWST91KZF092+5uxde/Z7wdf2jz4K5o148iiTwE=+5uxde/Z7wdf2jz4K5o148iiTwE=+5uxde/Z7wdf2jz4K5o148iiTwE=+5ux</t>
  </si>
  <si>
    <t>010019443475961721376DRr&gt;6tpHJq91KZF092KXT/bCY+XdWaKSR3nrC2VXj6ceM=KXT/bCY+XdWaKSR3nrC2VXj6ceM=KXT/bCY+XdWaKSR3nrC2VXj6ceM=KXT/</t>
  </si>
  <si>
    <t>0100194434759617213780X=CQ-EX_691KZF092ambKi1bCPXGzef/mbcq7emBgbWc=ambKi1bCPXGzef/mbcq7emBgbWc=ambKi1bCPXGzef/mbcq7emBgbWc=ambK</t>
  </si>
  <si>
    <t>0100194434759617213&gt;:Ws&gt;'_1qlTw91KZF092JkHcl8VpktK2kxycT8i8wmH0UbA=JkHcl8VpktK2kxycT8i8wmH0UbA=JkHcl8VpktK2kxycT8i8wmH0UbA=JkHc</t>
  </si>
  <si>
    <t>0100194434759617213a=OUeA,Dnor391KZF092Wt7+p4aXBYcJKB11uWSG43/D3R4=Wt7+p4aXBYcJKB11uWSG43/D3R4=Wt7+p4aXBYcJKB11uWSG43/D3R4=Wt7+</t>
  </si>
  <si>
    <t>0100194434759617213B'ZDWm/IZrPD91KZF092ikwJvVjot4Q7xuPSu9z3gHoSGaI=ikwJvVjot4Q7xuPSu9z3gHoSGaI=ikwJvVjot4Q7xuPSu9z3gHoSGaI=ikwJ</t>
  </si>
  <si>
    <t>0100194434759617213bs.9lIphhkW/91KZF092P6xmS9Vgjhhf4NCsXeMF9G3lsfs=P6xmS9Vgjhhf4NCsXeMF9G3lsfs=P6xmS9Vgjhhf4NCsXeMF9G3lsfs=P6xm</t>
  </si>
  <si>
    <t>0100194434759617213DKLQ)U8A&lt;BKm91KZF092HOalPOXmSg0LvF/xjnZ/qkKi2dU=HOalPOXmSg0LvF/xjnZ/qkKi2dU=HOalPOXmSg0LvF/xjnZ/qkKi2dU=HOal</t>
  </si>
  <si>
    <t>0100194434759617213EYuhymJ!Fr%%91KZF092v8F8frhk478CkQxzrZBYLa4ShlE=v8F8frhk478CkQxzrZBYLa4ShlE=v8F8frhk478CkQxzrZBYLa4ShlE=v8F8</t>
  </si>
  <si>
    <t>0100194434759617213HATw(pLJEM+M91KZF092QX7EwWkch3V8/Q1zOTvOA6E1zN8=QX7EwWkch3V8/Q1zOTvOA6E1zN8=QX7EwWkch3V8/Q1zOTvOA6E1zN8=QX7E</t>
  </si>
  <si>
    <t>0100194434759617213MUk&gt;GKG(Cnm791KZF092MHX02cuei28WHm8bsfeAogEAdvc=MHX02cuei28WHm8bsfeAogEAdvc=MHX02cuei28WHm8bsfeAogEAdvc=MHX0</t>
  </si>
  <si>
    <t>0100194434759617213Nt1l5&gt;cBbotB91KZF092GirpwjyyCyAYwmO5vATvOy2ZUu0=GirpwjyyCyAYwmO5vATvOy2ZUu0=GirpwjyyCyAYwmO5vATvOy2ZUu0=Girp</t>
  </si>
  <si>
    <t>0100194434759617213ofr-0:kDtW,Y91KZF092N0xh76YfucDO2/seGG8DayiCAt0=N0xh76YfucDO2/seGG8DayiCAt0=N0xh76YfucDO2/seGG8DayiCAt0=N0xh</t>
  </si>
  <si>
    <t>0100194434759617213OMBNWNnzGYTr91KZF092ZGRxtEo+2yNvJEGi0F1DZVI6FFY=ZGRxtEo+2yNvJEGi0F1DZVI6FFY=ZGRxtEo+2yNvJEGi0F1DZVI6FFY=ZGRx</t>
  </si>
  <si>
    <t>0100194434759617213omvT/sIds3&lt;G91KZF0929F29NKxSeRpqggjjuog9X75RCDk=9F29NKxSeRpqggjjuog9X75RCDk=9F29NKxSeRpqggjjuog9X75RCDk=9F29</t>
  </si>
  <si>
    <t>0100194434759617213pl!Ni2G8;SPH91KZF092/ffOa/KNMb4ZGoHo01+IB0LY1VI=/ffOa/KNMb4ZGoHo01+IB0LY1VI=/ffOa/KNMb4ZGoHo01+IB0LY1VI=/ffO</t>
  </si>
  <si>
    <t>0100194434759617213pL/U-ElxAJkQ91KZF092ZHhAidKuRT+BP/eNifEHTdYIzPs=ZHhAidKuRT+BP/eNifEHTdYIzPs=ZHhAidKuRT+BP/eNifEHTdYIzPs=ZHhA</t>
  </si>
  <si>
    <t>0100194434759617213UXR_LaFEBYqk91KZF092zHDa+rEqLi93fE8MOAEw5TKxqyY=zHDa+rEqLi93fE8MOAEw5TKxqyY=zHDa+rEqLi93fE8MOAEw5TKxqyY=zHDa</t>
  </si>
  <si>
    <t>0100194434759617213vrmo%tlSwBnT91KZF092EjL97o3UwcsftH3Twa4wOmlavXo=EjL97o3UwcsftH3Twa4wOmlavXo=EjL97o3UwcsftH3Twa4wOmlavXo=EjL9</t>
  </si>
  <si>
    <t>0100194434759617213Wd1P;knqLR)Y91KZF0929f9Wi3FPVz5LeZ47ukgN3GCBSPI=9f9Wi3FPVz5LeZ47ukgN3GCBSPI=9f9Wi3FPVz5LeZ47ukgN3GCBSPI=9f9W</t>
  </si>
  <si>
    <t>0100194434759617213Xty:9jWTtt&amp;,91KZF092I+tdl6mKxvX8hC9LfyHpT3hm+S4=I+tdl6mKxvX8hC9LfyHpT3hm+S4=I+tdl6mKxvX8hC9LfyHpT3hm+S4=I+td</t>
  </si>
  <si>
    <t>0100194434759631213/YmEW-R/LlR_91KZF0920ySOrUSFwfXahA2+2k+Iu98F5PA=0ySOrUSFwfXahA2+2k+Iu98F5PA=0ySOrUSFwfXahA2+2k+Iu98F5PA=0ySO</t>
  </si>
  <si>
    <t>0100194434759631213BOiKDSfq""T!91KZF092io/ebIodwieSZhXsmJ2/fjemV1M=io/ebIodwieSZhXsmJ2/fjemV1M=io/ebIodwieSZhXsmJ2/fjemV1M=io/e</t>
  </si>
  <si>
    <t>0100194434759631213c&amp;h1tbPum:Tk91KZF092sjT9ljOtoypBDLHdG206h1O8LAU=sjT9ljOtoypBDLHdG206h1O8LAU=sjT9ljOtoypBDLHdG206h1O8LAU=sjT9</t>
  </si>
  <si>
    <t>0100194434759631213I2VGb+vuY1hF91KZF092HzYvIzF/jNORR4Iw1g44Q0bZ2Yo=HzYvIzF/jNORR4Iw1g44Q0bZ2Yo=HzYvIzF/jNORR4Iw1g44Q0bZ2Yo=HzYv</t>
  </si>
  <si>
    <t>0100194434759631213JLVTfO0JgPPQ91KZF092LqEbqXol5j0rvEM6f5XKgtvq7Ok=LqEbqXol5j0rvEM6f5XKgtvq7Ok=LqEbqXol5j0rvEM6f5XKgtvq7Ok=LqEb</t>
  </si>
  <si>
    <t>0100194434759631213Lx&lt;:cTsda4YU91KZF092YNw7VyGEvtEWE75GqR7wbDmVUho=YNw7VyGEvtEWE75GqR7wbDmVUho=YNw7VyGEvtEWE75GqR7wbDmVUho=YNw7</t>
  </si>
  <si>
    <t>0100194434759631213LXKMiV(L!&amp;!X91KZF092aBnANNdPb1I1nHhFDKuDgUvjVNQ=aBnANNdPb1I1nHhFDKuDgUvjVNQ=aBnANNdPb1I1nHhFDKuDgUvjVNQ=aBnA</t>
  </si>
  <si>
    <t>0100194434759631213Q8.yrZ!wK7eB91KZF092pVlXO5jpFhlRJka41HfSpDeYbxk=pVlXO5jpFhlRJka41HfSpDeYbxk=pVlXO5jpFhlRJka41HfSpDeYbxk=pVlX</t>
  </si>
  <si>
    <t>0100194434759631213qyWXun3fY:/U91KZF0924D5N2PmM6XfLoRmjYLRm7/sLS+U=4D5N2PmM6XfLoRmjYLRm7/sLS+U=4D5N2PmM6XfLoRmjYLRm7/sLS+U=4D5N</t>
  </si>
  <si>
    <t>0100194434759631213tsj?)n1TMnPo91KZF0921+lPQyyk0v45ZCsg7G4X2mmuBI8=1+lPQyyk0v45ZCsg7G4X2mmuBI8=1+lPQyyk0v45ZCsg7G4X2mmuBI8=1+lP</t>
  </si>
  <si>
    <t>0100194434759631213un&lt;?,%pQck=R91KZF092uhskP9TtPKPRz/BpauSmu5DTAN4=uhskP9TtPKPRz/BpauSmu5DTAN4=uhskP9TtPKPRz/BpauSmu5DTAN4=uhsk</t>
  </si>
  <si>
    <t>0100194434759631213wa/g,2GIhQ7S91KZF092LwFcL1jZBGDoCkXlThWYFG0tOos=LwFcL1jZBGDoCkXlThWYFG0tOos=LwFcL1jZBGDoCkXlThWYFG0tOos=LwFc</t>
  </si>
  <si>
    <t>0100194434759648213-oVZcPmlD!hf91KZF0928BUqPGqiE60/rd7pO+Wyaexc1qw=8BUqPGqiE60/rd7pO+Wyaexc1qw=8BUqPGqiE60/rd7pO+Wyaexc1qw=8BUq</t>
  </si>
  <si>
    <t>01001944347596482138_r6GvJ9W=hQ91KZF092Trv/bxpcYNKg03HA9qAMzBV4VUU=Trv/bxpcYNKg03HA9qAMzBV4VUU=Trv/bxpcYNKg03HA9qAMzBV4VUU=Trv/</t>
  </si>
  <si>
    <t>0100194434759648213=Vi*t&gt;V1RPGW91KZF092l/x/cHnsi1spmawPOep9AqP2Fko=l/x/cHnsi1spmawPOep9AqP2Fko=l/x/cHnsi1spmawPOep9AqP2Fko=l/x/</t>
  </si>
  <si>
    <t>0100194434759648213a"b0wesgSg'r91KZF092kMxc+wVXv7eRdYeg9S4SP4O/3Tk=kMxc+wVXv7eRdYeg9S4SP4O/3Tk=kMxc+wVXv7eRdYeg9S4SP4O/3Tk=kMxc</t>
  </si>
  <si>
    <t>0100194434759648213aXpDGmCgh-F;91KZF092xU61NAE0bLb46ixN5zJ60xf1dbo=xU61NAE0bLb46ixN5zJ60xf1dbo=xU61NAE0bLb46ixN5zJ60xf1dbo=xU61</t>
  </si>
  <si>
    <t>0100194434759648213foYpSkL_4KOF91KZF092EuuSmGH7d/zhEwQQ5W2NvXq9gS8=EuuSmGH7d/zhEwQQ5W2NvXq9gS8=EuuSmGH7d/zhEwQQ5W2NvXq9gS8=EuuS</t>
  </si>
  <si>
    <t>0100194434759648213fqRRamMeiLLM91KZF092ytYKdMI6AEsa55Wd/YbrWLbgc48=ytYKdMI6AEsa55Wd/YbrWLbgc48=ytYKdMI6AEsa55Wd/YbrWLbgc48=ytYK</t>
  </si>
  <si>
    <t>0100194434759648213IEm8R.Skcdhh91KZF092jbdsrHXNwNB2mgEpVSUPgC7i7Wg=jbdsrHXNwNB2mgEpVSUPgC7i7Wg=jbdsrHXNwNB2mgEpVSUPgC7i7Wg=jbds</t>
  </si>
  <si>
    <t>0100194434759648213k:1+iBPgKCdc91KZF092Kdq8hivXBSh/ko4cSUA/QysfGJQ=Kdq8hivXBSh/ko4cSUA/QysfGJQ=Kdq8hivXBSh/ko4cSUA/QysfGJQ=Kdq8</t>
  </si>
  <si>
    <t>0100194434759648213mUx+n8yX*_ip91KZF092lAuQ13Nhhw0cPE078xccVQKrjmw=lAuQ13Nhhw0cPE078xccVQKrjmw=lAuQ13Nhhw0cPE078xccVQKrjmw=lAuQ</t>
  </si>
  <si>
    <t>0100194434759648213nDfJTggL'i3691KZF092sOG/mI0HJzwiD9OZjPuzVbEQE1M=sOG/mI0HJzwiD9OZjPuzVbEQE1M=sOG/mI0HJzwiD9OZjPuzVbEQE1M=sOG/</t>
  </si>
  <si>
    <t>0100194434759648213puHB&amp;_s6Xbf&amp;91KZF092tUQs+a5R96NHOa5CDTm2o/5vfyg=tUQs+a5R96NHOa5CDTm2o/5vfyg=tUQs+a5R96NHOa5CDTm2o/5vfyg=tUQs</t>
  </si>
  <si>
    <t>0100194434759648213SRnbtvkOCkqJ91KZF092P29ckHoho/fZsbV3X9i4aBQXUws=P29ckHoho/fZsbV3X9i4aBQXUws=P29ckHoho/fZsbV3X9i4aBQXUws=P29c</t>
  </si>
  <si>
    <t>0100194434759648213W5:MT=sZOGwr91KZF092ciYmTV463yfMXOMP/bRfXQVCKK8=ciYmTV463yfMXOMP/bRfXQVCKK8=ciYmTV463yfMXOMP/bRfXQVCKK8=ciYm</t>
  </si>
  <si>
    <t>0100194434759648213ywbiPXRGZo'u91KZF0924uy9D77jo2sjl6WC6LJ3qsZJvuk=4uy9D77jo2sjl6WC6LJ3qsZJvuk=4uy9D77jo2sjl6WC6LJ3qsZJvuk=4uy9</t>
  </si>
  <si>
    <t>0100194434759648213zZWRXTTf&gt;Ur&gt;91KZF092gvvybJDUoN2mRwOqr22xPDyyqX8=gvvybJDUoN2mRwOqr22xPDyyqX8=gvvybJDUoN2mRwOqr22xPDyyqX8=gvvy</t>
  </si>
  <si>
    <t>0100194434759662213aLdsqpO&amp;D&gt;iY91KZF092QFKM0JABDJpm+q+E3bQ/fHt+Wg4=QFKM0JABDJpm+q+E3bQ/fHt+Wg4=QFKM0JABDJpm+q+E3bQ/fHt+Wg4=QFKM</t>
  </si>
  <si>
    <t>0100194434759662213ellEMbIUV&lt;LQ91KZF09290NbSrbjbYUB1CEWA8FdgFM4jxo=90NbSrbjbYUB1CEWA8FdgFM4jxo=90NbSrbjbYUB1CEWA8FdgFM4jxo=90Nb</t>
  </si>
  <si>
    <t>0100194434759662213eOVuJ7B='e&lt;D91KZF092fgBWZHgWiMletox92JwhDQhkcvE=fgBWZHgWiMletox92JwhDQhkcvE=fgBWZHgWiMletox92JwhDQhkcvE=fgBW</t>
  </si>
  <si>
    <t>0100194434759662213fw+j08,p:Qs191KZF092yuXCKWOsp6XD5VZTw83Jm5vYvCM=yuXCKWOsp6XD5VZTw83Jm5vYvCM=yuXCKWOsp6XD5VZTw83Jm5vYvCM=yuXC</t>
  </si>
  <si>
    <t>0100194434759662213gvP&amp;KAOCaOsm91KZF092igvWS04ehTS9zTinFphEsUdmBFA=igvWS04ehTS9zTinFphEsUdmBFA=igvWS04ehTS9zTinFphEsUdmBFA=igvW</t>
  </si>
  <si>
    <t>0100194434759662213HrVOL&gt;0H6QUW91KZF092Td95tkRaBys3wr7k2V40JUHQeKo=Td95tkRaBys3wr7k2V40JUHQeKo=Td95tkRaBys3wr7k2V40JUHQeKo=Td95</t>
  </si>
  <si>
    <t>0100194434759662213N"'R8UBDjldf91KZF0928BV3xhLij4LkGZowvRoLd5l6FBo=8BV3xhLij4LkGZowvRoLd5l6FBo=8BV3xhLij4LkGZowvRoLd5l6FBo=8BV3</t>
  </si>
  <si>
    <t>0100194434759662213NKTZ=FbF%kVi91KZF092BZl5VVLZKhktL6IouWFG1JQlxQo=BZl5VVLZKhktL6IouWFG1JQlxQo=BZl5VVLZKhktL6IouWFG1JQlxQo=BZl5</t>
  </si>
  <si>
    <t>0100194434759662213pHJ&gt;OILhr-yE91KZF092GWX4HTXFjCJy/UtMIbTAIgAojII=GWX4HTXFjCJy/UtMIbTAIgAojII=GWX4HTXFjCJy/UtMIbTAIgAojII=GWX4</t>
  </si>
  <si>
    <t>0100194434759662213QNojj3UE,l&amp;R91KZF092XWO+l4H3YlSFaM2e+Mg/JgDIBYo=XWO+l4H3YlSFaM2e+Mg/JgDIBYo=XWO+l4H3YlSFaM2e+Mg/JgDIBYo=XWO+</t>
  </si>
  <si>
    <t>0100194434759662213u4yLPX0FLL5E91KZF092H9+MqnR5t9SeHxQ2L+If2dxlGlE=H9+MqnR5t9SeHxQ2L+If2dxlGlE=H9+MqnR5t9SeHxQ2L+If2dxlGlE=H9+M</t>
  </si>
  <si>
    <t>0100194434759662213WiSEp3xLY?t,91KZF092bzWJxR1d+jYbnK7kTMiMBKjnzLE=bzWJxR1d+jYbnK7kTMiMBKjnzLE=bzWJxR1d+jYbnK7kTMiMBKjnzLE=bzWJ</t>
  </si>
  <si>
    <t>0100194434759686213*:'kG&gt;+hdjY591KZF092s7WKMZNqNY2wMcwdYRXeE4KbUq8=s7WKMZNqNY2wMcwdYRXeE4KbUq8=s7WKMZNqNY2wMcwdYRXeE4KbUq8=s7WK</t>
  </si>
  <si>
    <t>01001944347596862132e&lt;AC&amp;nMCG0w91KZF092rr6/lGLCpJv7JEe0GHMwDFB82vE=rr6/lGLCpJv7JEe0GHMwDFB82vE=rr6/lGLCpJv7JEe0GHMwDFB82vE=rr6/</t>
  </si>
  <si>
    <t>01001944347596862135WwHqbSHL?ka91KZF09266oJLbd4nX4DYduA7+K2jEgAjdw=66oJLbd4nX4DYduA7+K2jEgAjdw=66oJLbd4nX4DYduA7+K2jEgAjdw=66oJ</t>
  </si>
  <si>
    <t>0100194434759686213aayG"AI7l?ol91KZF0922BVfMBYxUA92H7Ssx1WWrJieq9U=2BVfMBYxUA92H7Ssx1WWrJieq9U=2BVfMBYxUA92H7Ssx1WWrJieq9U=2BVf</t>
  </si>
  <si>
    <t>0100194434759686213ELmOapVMl_or91KZF092R90txzwfo2Oax186lG8FcLE/JHA=R90txzwfo2Oax186lG8FcLE/JHA=R90txzwfo2Oax186lG8FcLE/JHA=R90t</t>
  </si>
  <si>
    <t>0100194434759686213HMfp-QVt7BZJ91KZF092+ZZxVRmsS8hSLOblymMqwEz6kGI=+ZZxVRmsS8hSLOblymMqwEz6kGI=+ZZxVRmsS8hSLOblymMqwEz6kGI=+ZZx</t>
  </si>
  <si>
    <t>0100194434759686213ICGF,K4Iiq_d91KZF0924dhlN0RMt/wQ98liiXthKZsxE0k=4dhlN0RMt/wQ98liiXthKZsxE0k=4dhlN0RMt/wQ98liiXthKZsxE0k=4dhl</t>
  </si>
  <si>
    <t>0100194434759686213nGleaVkNBlD&gt;91KZF092jF9wmC6PfjyyuBDzPHNAO8191cU=jF9wmC6PfjyyuBDzPHNAO8191cU=jF9wmC6PfjyyuBDzPHNAO8191cU=jF9w</t>
  </si>
  <si>
    <t>0100194434759686213NQHipA'ieLDu91KZF0926ba7S6SVpF5A/WFZol6aeMGX5Hg=6ba7S6SVpF5A/WFZol6aeMGX5Hg=6ba7S6SVpF5A/WFZol6aeMGX5Hg=6ba7</t>
  </si>
  <si>
    <t>0100194434759686213oh%p8XLCuVZT91KZF092df2PLFWPmuuwxSLXwVk2YtWQC7Q=df2PLFWPmuuwxSLXwVk2YtWQC7Q=df2PLFWPmuuwxSLXwVk2YtWQC7Q=df2P</t>
  </si>
  <si>
    <t>0100194434759686213P0Odkh:hKacX91KZF092kjatpTpH/k4akgvsbdjabBBDXK8=kjatpTpH/k4akgvsbdjabBBDXK8=kjatpTpH/k4akgvsbdjabBBDXK8=kjat</t>
  </si>
  <si>
    <t>0100194434759686213tfCK_iW8FNBC91KZF092ZWdxhcPCxu/CWzEYsH2pdFLfMyw=ZWdxhcPCxu/CWzEYsH2pdFLfMyw=ZWdxhcPCxu/CWzEYsH2pdFLfMyw=ZWdx</t>
  </si>
  <si>
    <t>0100194434852912213:ps3Uf-KXD,r91KZF092CaDMvtSirtOmVHsYaSe53vkLoPI=CaDMvtSirtOmVHsYaSe53vkLoPI=CaDMvtSirtOmVHsYaSe53vkLoPI=CaDM</t>
  </si>
  <si>
    <t>0100194434852912213hAk&amp;IqKNxaqu91KZF092vhWyTq33iEtASef8R/fyAzn0SkE=vhWyTq33iEtASef8R/fyAzn0SkE=vhWyTq33iEtASef8R/fyAzn0SkE=vhWy</t>
  </si>
  <si>
    <t>0100194434852912213i?1/'q))pmYG91KZF0926j4ZcY/T/XINUAxsSuHICHCc1y8=6j4ZcY/T/XINUAxsSuHICHCc1y8=6j4ZcY/T/XINUAxsSuHICHCc1y8=6j4Z</t>
  </si>
  <si>
    <t>0100194434852912213Y0UWgdTb)GEF91KZF092YQfMkdenp0tITSIMJ5f9W2aXf6Q=YQfMkdenp0tITSIMJ5f9W2aXf6Q=YQfMkdenp0tITSIMJ5f9W2aXf6Q=YQfM</t>
  </si>
  <si>
    <t>0100194434852912213ZVd+2cyIZJle91KZF092XaQydjSe0fLVrpDoazLPSD0udC4=XaQydjSe0fLVrpDoazLPSD0udC4=XaQydjSe0fLVrpDoazLPSD0udC4=XaQy</t>
  </si>
  <si>
    <t>0100194434852981213:rgRf5jK4jD&amp;91KZF092bBd4e6MFH23owtArPS1700ea4Ns=bBd4e6MFH23owtArPS1700ea4Ns=bBd4e6MFH23owtArPS1700ea4Ns=bBd4</t>
  </si>
  <si>
    <t>0100194434852981213iOFBIcfdII&lt;s91KZF09255LQGC2DZH0UPobhib9/DQo3Z3o=55LQGC2DZH0UPobhib9/DQo3Z3o=55LQGC2DZH0UPobhib9/DQo3Z3o=55LQ</t>
  </si>
  <si>
    <t>0100194434853001213-MMc;?hgF+ts91KZF092Eg9nigFqRdvd1nNsCTnt3EER2Dw=Eg9nigFqRdvd1nNsCTnt3EER2Dw=Eg9nigFqRdvd1nNsCTnt3EER2Dw=Eg9n</t>
  </si>
  <si>
    <t>0100194434853001213BQy?HFQturFc91KZF0928/kMlD6i97FfDqKmnn3GQdRWXmA=8/kMlD6i97FfDqKmnn3GQdRWXmA=8/kMlD6i97FfDqKmnn3GQdRWXmA=8/kM</t>
  </si>
  <si>
    <t>0100194434853001213Tg9MPepDmXCa91KZF092FVfWvKpxqbPuj3MybVXefJ6Dhts=FVfWvKpxqbPuj3MybVXefJ6Dhts=FVfWvKpxqbPuj3MybVXefJ6Dhts=FVfW</t>
  </si>
  <si>
    <t>0100194434853001213WrF.;qVSeQql91KZF092OcfIvftXysIIoNHKdVsJmtt/SG8=OcfIvftXysIIoNHKdVsJmtt/SG8=OcfIvftXysIIoNHKdVsJmtt/SG8=OcfI</t>
  </si>
  <si>
    <t>0100194434853001213Z7Da8kC4UOF.91KZF092Nh4NjWaOgO/780uHdTYquW9PMtU=Nh4NjWaOgO/780uHdTYquW9PMtU=Nh4NjWaOgO/780uHdTYquW9PMtU=Nh4N</t>
  </si>
  <si>
    <t>01001944348530252138xo8aAZIfUL291KZF092kZ0mUxbJZO07afr7Wwy1uFdeqvA=kZ0mUxbJZO07afr7Wwy1uFdeqvA=kZ0mUxbJZO07afr7Wwy1uFdeqvA=kZ0m</t>
  </si>
  <si>
    <t>0100194434853025213C"!X&amp;ymVorbk91KZF092lvUyT1kA8k+8MPtLIdf2Qnl7SPU=lvUyT1kA8k+8MPtLIdf2Qnl7SPU=lvUyT1kA8k+8MPtLIdf2Qnl7SPU=lvUy</t>
  </si>
  <si>
    <t>0100194434853025213fNjaqC7cD7jW91KZF092KQ85cKA51EwHIPycM6IYkWhBfk8=KQ85cKA51EwHIPycM6IYkWhBfk8=KQ85cKA51EwHIPycM6IYkWhBfk8=KQ85</t>
  </si>
  <si>
    <t>0100194434853025213hdu9PIMob:Ln91KZF092jfBgWnqhheyefWVQTFYcrh9N0ic=jfBgWnqhheyefWVQTFYcrh9N0ic=jfBgWnqhheyefWVQTFYcrh9N0ic=jfBg</t>
  </si>
  <si>
    <t>0100194434853025213htYOX3sEigVV91KZF092YB1kTjxmVaoXqghAUtPUAMeuYrM=YB1kTjxmVaoXqghAUtPUAMeuYrM=YB1kTjxmVaoXqghAUtPUAMeuYrM=YB1k</t>
  </si>
  <si>
    <t>0100194434853025213IXQafHf*U(!091KZF092p5OC1UCMNOzIzEGuJCyEVdulvy8=p5OC1UCMNOzIzEGuJCyEVdulvy8=p5OC1UCMNOzIzEGuJCyEVdulvy8=p5OC</t>
  </si>
  <si>
    <t>0100194434853025213RdL=2UZqBA5t91KZF092oGJ0ZUUCyqsKXNevNvZgPt5sHCk=oGJ0ZUUCyqsKXNevNvZgPt5sHCk=oGJ0ZUUCyqsKXNevNvZgPt5sHCk=oGJ0</t>
  </si>
  <si>
    <t>0100194434853025213rGeW/NnBah5d91KZF0925knXyuq/BYh/kqc4CSVHoRTVsGw=5knXyuq/BYh/kqc4CSVHoRTVsGw=5knXyuq/BYh/kqc4CSVHoRTVsGw=5knX</t>
  </si>
  <si>
    <t>0100194434853025213vIehp-im+zm_91KZF092uLt3++epDJSMIBNeszrpd8SefIE=uLt3++epDJSMIBNeszrpd8SefIE=uLt3++epDJSMIBNeszrpd8SefIE=uLt3</t>
  </si>
  <si>
    <t>0100194434853032213!nKFp6*vHpGK91KZF092C28i9IvObOktbe15s/m4MIwIfnY=C28i9IvObOktbe15s/m4MIwIfnY=C28i9IvObOktbe15s/m4MIwIfnY=C28i</t>
  </si>
  <si>
    <t>0100194434853032213"0iZF.HQxW8p91KZF092yCBTz7QSS9mjfkjKyBnjy2i1Ico=yCBTz7QSS9mjfkjKyBnjy2i1Ico=yCBTz7QSS9mjfkjKyBnjy2i1Ico=yCBT</t>
  </si>
  <si>
    <t>0100194434853032213?n5DqvZ/B&gt;ZP91KZF092C1Agg2CDQkiNu9w2X1BWZ75Hj+A=C1Agg2CDQkiNu9w2X1BWZ75Hj+A=C1Agg2CDQkiNu9w2X1BWZ75Hj+A=C1Ag</t>
  </si>
  <si>
    <t>0100194434853032213aODxD(!vWsU.91KZF092UOWBSE2giK2dAdR5tAE/cC4mkdI=UOWBSE2giK2dAdR5tAE/cC4mkdI=UOWBSE2giK2dAdR5tAE/cC4mkdI=UOWB</t>
  </si>
  <si>
    <t>0100194434853032213Dr91;o47U+W691KZF092U1b64sY/okCJQ2Vin4WRdHE6xdg=U1b64sY/okCJQ2Vin4WRdHE6xdg=U1b64sY/okCJQ2Vin4WRdHE6xdg=U1b6</t>
  </si>
  <si>
    <t>0100194434853032213qQcFKa09nQfb91KZF092MnNdhBMWGVVcd9N7OSKlnyBYH2o=MnNdhBMWGVVcd9N7OSKlnyBYH2o=MnNdhBMWGVVcd9N7OSKlnyBYH2o=MnNd</t>
  </si>
  <si>
    <t>0100194434853032213Rz0Vmwj,OD_n91KZF092QcQp4e+1/H51i5m3OsLfV+2ym60=QcQp4e+1/H51i5m3OsLfV+2ym60=QcQp4e+1/H51i5m3OsLfV+2ym60=QcQp</t>
  </si>
  <si>
    <t>0100194434853032213tG;Q2YV"&lt;HmR91KZF092r0290VcpD+Ft0+iS98OpV7pVk4I=r0290VcpD+Ft0+iS98OpV7pVk4I=r0290VcpD+Ft0+iS98OpV7pVk4I=r029</t>
  </si>
  <si>
    <t>0100194434853032213WRtkmxfeAglb91KZF092wOHQIwUADNnkUj9i3WO1H2K4A20=wOHQIwUADNnkUj9i3WO1H2K4A20=wOHQIwUADNnkUj9i3WO1H2K4A20=wOHQ</t>
  </si>
  <si>
    <t>01001944348530562139Z2biBA.Agif91KZF092dGivenV+dVpnBHviRBTZZENBRjo=dGivenV+dVpnBHviRBTZZENBRjo=dGivenV+dVpnBHviRBTZZENBRjo=dGiv</t>
  </si>
  <si>
    <t>0100194434853056213gUNGWi-OdkPd91KZF092cz+lcD2cmqjgMEbRacp1/ikYjdc=cz+lcD2cmqjgMEbRacp1/ikYjdc=cz+lcD2cmqjgMEbRacp1/ikYjdc=cz+l</t>
  </si>
  <si>
    <t>0100194434853056213hCeWV&gt;F6mdkc91KZF092wrKxemvECy/bjY/AOLuVbAqtBy8=wrKxemvECy/bjY/AOLuVbAqtBy8=wrKxemvECy/bjY/AOLuVbAqtBy8=wrKx</t>
  </si>
  <si>
    <t>0100194434853056213jPeJobRYBTK'91KZF092TXObMpsnhEnSqEFzhVansSOeoSQ=TXObMpsnhEnSqEFzhVansSOeoSQ=TXObMpsnhEnSqEFzhVansSOeoSQ=TXOb</t>
  </si>
  <si>
    <t>0100194434853056213kLD9_+k3)rzC91KZF092i4wMWWJQ9D4XL0fmJoncYtnGgwE=i4wMWWJQ9D4XL0fmJoncYtnGgwE=i4wMWWJQ9D4XL0fmJoncYtnGgwE=i4wM</t>
  </si>
  <si>
    <t>0100194434853056213ta7XBEpc&amp;l.n91KZF092NokLjzxYui4m2JQkezKOkCZe4hE=NokLjzxYui4m2JQkezKOkCZe4hE=NokLjzxYui4m2JQkezKOkCZe4hE=NokL</t>
  </si>
  <si>
    <t>0100194434853063213%Kp8)aADBMZo91KZF092MdpdxH8y+ldeTX2V2GYoUPKUZjg=MdpdxH8y+ldeTX2V2GYoUPKUZjg=MdpdxH8y+ldeTX2V2GYoUPKUZjg=Mdpd</t>
  </si>
  <si>
    <t>0100194434853063213d:nweuhh)E4M91KZF092K/j0rCZ9iOIUYvHUeYfgsrrj0hg=K/j0rCZ9iOIUYvHUeYfgsrrj0hg=K/j0rCZ9iOIUYvHUeYfgsrrj0hg=K/j0</t>
  </si>
  <si>
    <t>0100194434853063213kZ8kW'oQ&gt;nK891KZF092Krfc5JBqrxOgHrl1bSXPmWi2qrA=Krfc5JBqrxOgHrl1bSXPmWi2qrA=Krfc5JBqrxOgHrl1bSXPmWi2qrA=Krfc</t>
  </si>
  <si>
    <t>0100194434853063213oW5aP'IW,mj.91KZF092XZV8/dRTld36Xii6i0+Utagw5b0=XZV8/dRTld36Xii6i0+Utagw5b0=XZV8/dRTld36Xii6i0+Utagw5b0=XZV8</t>
  </si>
  <si>
    <t>0100194434853063213SG5vc_9?Y)Oo91KZF092uq81peB7hAEN/vMPOp/h3nGv+gU=uq81peB7hAEN/vMPOp/h3nGv+gU=uq81peB7hAEN/vMPOp/h3nGv+gU=uq81</t>
  </si>
  <si>
    <t>0100194434853063213wF.gj8b_PL=h91KZF0921UhgRvzq+08+JeCGx4hlbVo62wE=1UhgRvzq+08+JeCGx4hlbVo62wE=1UhgRvzq+08+JeCGx4hlbVo62wE=1Uhg</t>
  </si>
  <si>
    <t>0100194434853087213-Echeei.G/AP91KZF092l+7hWsgh7edmbJsGsgm+H/Kjcyo=l+7hWsgh7edmbJsGsgm+H/Kjcyo=l+7hWsgh7edmbJsGsgm+H/Kjcyo=l+7h</t>
  </si>
  <si>
    <t>0100194434853087213Bs7tdk&gt;Fn&gt;-=91KZF092HdOmapVBNLRKqCcbFnkQD6ycRqE=HdOmapVBNLRKqCcbFnkQD6ycRqE=HdOmapVBNLRKqCcbFnkQD6ycRqE=HdOm</t>
  </si>
  <si>
    <t>0100194434853087213ceTRuGIBFbt791KZF0926WdKvhpRg2j5QT3E2JXGL4+QVQE=6WdKvhpRg2j5QT3E2JXGL4+QVQE=6WdKvhpRg2j5QT3E2JXGL4+QVQE=6WdK</t>
  </si>
  <si>
    <t>0100194434853087213FH(G!7POeY5n91KZF092jAHHYcc0mUbii1i1+TjidyraM4U=jAHHYcc0mUbii1i1+TjidyraM4U=jAHHYcc0mUbii1i1+TjidyraM4U=jAHH</t>
  </si>
  <si>
    <t>0100194434853087213GrtQgSViAn(991KZF092IpOfImlIbMliGnX6LzJ1mfksaf0=IpOfImlIbMliGnX6LzJ1mfksaf0=IpOfImlIbMliGnX6LzJ1mfksaf0=IpOf</t>
  </si>
  <si>
    <t>01001944348531002137+Yn4yHXbUoB91KZF092Sz5SBDz+xT5lqKnFuYdTvEtuSoo=Sz5SBDz+xT5lqKnFuYdTvEtuSoo=Sz5SBDz+xT5lqKnFuYdTvEtuSoo=Sz5S</t>
  </si>
  <si>
    <t>01001944348531002139+tMBsE5VtVe91KZF092YLhxcRhMf1zqyHlwlYA0tmKDTdY=YLhxcRhMf1zqyHlwlYA0tmKDTdY=YLhxcRhMf1zqyHlwlYA0tmKDTdY=YLhx</t>
  </si>
  <si>
    <t>0100194434853100213;r7RoBQfULc291KZF092hwRQx0pIZDNF4rQJwNDWyg5ChXM=hwRQx0pIZDNF4rQJwNDWyg5ChXM=hwRQx0pIZDNF4rQJwNDWyg5ChXM=hwRQ</t>
  </si>
  <si>
    <t>0100194434853100213HKjCQLSGP8Dr91KZF092fPUR5T0rsWl3JgoiSChIfaI5uF4=fPUR5T0rsWl3JgoiSChIfaI5uF4=fPUR5T0rsWl3JgoiSChIfaI5uF4=fPUR</t>
  </si>
  <si>
    <t>0100194434853100213knLrtlVMafML91KZF092cO39Rlq/44N4YbJLclOPsycAOHE=cO39Rlq/44N4YbJLclOPsycAOHE=cO39Rlq/44N4YbJLclOPsycAOHE=cO39</t>
  </si>
  <si>
    <t>0100194434853100213LmtqCCZiWQUX91KZF092cRPhIMgcNaRTsqWAb80SqUOD3iQ=cRPhIMgcNaRTsqWAb80SqUOD3iQ=cRPhIMgcNaRTsqWAb80SqUOD3iQ=cRPh</t>
  </si>
  <si>
    <t>0100194434853100213PZTT)GxbKluu91KZF092rQUnAl5yuc9bGqcIMa47I9erYUE=rQUnAl5yuc9bGqcIMa47I9erYUE=rQUnAl5yuc9bGqcIMa47I9erYUE=rQUn</t>
  </si>
  <si>
    <t>MDEwMDE5NDQzNDQxMDQ3MTIxMylRcnh5OVR5IXdnUx05MUtaRjAdOTJHVTE3aUtEZmkxVXU0dGFrd3JXTFNzb0dPdkk9R1UxN2lLRGZpMVV1NHRha3dyV0xTc29HT3ZJPUdVMTdpS0RmaTFVdTR0YWt3cldMU3NvR092ST1HVTE3</t>
  </si>
  <si>
    <t>MDEwMDE5NDQzNDY2MDEzNTIxMzxXVy9DaiJrSjB1aR05MUtaRjAdOTIrRDVQdkdGTlRlbFc0WWQwTDUyZWNodmxRK1U9K0Q1UHZHRk5UZWxXNFlkMEw1MmVjaHZsUStVPStENVB2R0ZOVGVsVzRZZDBMNTJlY2h2bFErVT0rRDVQ</t>
  </si>
  <si>
    <t>MDEwMDE5NDQzNDY5OTE4MDIxMychZ09EXy80VmlldR05MUtaRjAdOTJpa1cyYkUyblBIS0xIOGYrY3ZVSDM5UThkc1U9aWtXMmJFMm5QSEtMSDhmK2N2VUgzOVE4ZHNVPWlrVzJiRTJuUEhLTEg4ZitjdlVIMzlROGRzVT1pa1cy</t>
  </si>
  <si>
    <t>MDEwMDE5NDQzNDY5OTQ2MzIxMzpiUSFUbHRRJ3hWVB05MUtaRjAdOTI4bHVnK0p5YUQwQlVSemM5RHNmOUtzZFlkbGs9OGx1ZytKeWFEMEJVUnpjOURzZjlLc2RZZGxrPThsdWcrSnlhRDBCVVJ6YzlEc2Y5S3NkWWRsaz04bHVn</t>
  </si>
  <si>
    <t>MDEwMDE5NDQzNDQxMDQ1NzIxM0ohPGJVUUJxYXVoOTFLWkYwOTJTZ1ZXOUNETTc1ZjhOSWZQWldGdVJFS1lOaUE9U2dWVzlDRE03NWY4TklmUFpXRnVSRUtZTmlBPVNnVlc5Q0RNNzVmOE5JZlBaV0Z1UkVLWU5pQT1TZ1ZXIg==</t>
  </si>
  <si>
    <t>MDEwMDE5NDQzNDQxMDQ2NDIxM2NNVEpJbGo5O1Z0OTFLWkYwOTJCbTJrYXFUTS9HT3V5WmkrV3FzaHhZMDYwS2c9Qm0ya2FxVE0vR091eVppK1dxc2h4WTA2MEtnPUJtMmthcVRNL0dPdXlaaStXcXNoeFkwNjBLZz1CbTJrIg==</t>
  </si>
  <si>
    <t>MDEwMDE5NDQzNDQxMDQ3MTIxM1EnZ0dnWS5XZkxkOTFLWkYwOTI1QmlmcmhGZW9hTDN0VHlCMEdOODFKSmtJQ1U9NUJpZnJoRmVvYUwzdFR5QjBHTjgxSkprSUNVPTVCaWZyaEZlb2FMM3RUeUIwR044MUpKa0lDVT01QmlmIg==</t>
  </si>
  <si>
    <t>MDEwMDE5NDQzNDQxMDQ4ODIxMzJySXBMa01fWXdDOTFLWkYwOTI2MVdlb3k0VjVwNVl3aUtLa1lQNmNTZEdkUzg9NjFXZW95NFY1cDVZd2lLS2tZUDZjU2RHZFM4PTYxV2VveTRWNXA1WXdpS0trWVA2Y1NkR2RTOD02MVdlIg==</t>
  </si>
  <si>
    <t>MDEwMDE5NDQzNDQxMDQ5NTIxM0dlY3RGUWlCSiVIOTFLWkYwOTJKLzNGdm9pTTNCSmFQT05XQmZDWGp3MGpGNVU9Si8zRnZvaU0zQkphUE9OV0JmQ1hqdzBqRjVVPUovM0Z2b2lNM0JKYVBPTldCZkNYancwakY1VT1KLzNGIg==</t>
  </si>
  <si>
    <t>MDEwMDE5NDQzNDQxMDQ5NTIxM0knNU9jM3YvbE1ZOTFLWkYwOTJBSEZpdlpDeVRDTzdwanpPejFtU3VSbDlaU1E9QUhGaXZaQ3lUQ083cGp6T3oxbVN1Umw5WlNRPUFIRml2WkN5VENPN3Bqek96MW1TdVJsOVpTUT1BSEZpIg==</t>
  </si>
  <si>
    <t>MDEwMDE5NDQzNDQxMDUwMTIxM0YxVm0yPSUiOGtCOTFLWkYwOTJ2VjVkWGFxTGMwNmwvQlJkNW13Vk1UalU1S1E9dlY1ZFhhcUxjMDZsL0JSZDVtd1ZNVGpVNUtRPXZWNWRYYXFMYzA2bC9CUmQ1bXdWTVRqVTVLUT12VjVkIg==</t>
  </si>
  <si>
    <t>MDEwMDE5NDQzNDQxMDUxODIxMy9iZVhvSj1ERzowOTFLWkYwOTIxK3Z6K1pqQ2piRjdWa3NMZnYveE5FazBlbGc9MSt2eitaakNqYkY3VmtzTGZ2L3hORWswZWxnPTErdnorWmpDamJGN1Zrc0xmdi94TkVrMGVsZz0xK3Z6Ig==</t>
  </si>
  <si>
    <t>MDEwMDE5NDQzNDQxMDUxODIxMzEmTS9TVG5PQUFROTFLWkYwOTJLcElsdlFXOEp0eUh4SmkrRHlVb3FLSDRjbHc9S3BJbHZRVzhKdHlIeEppK0R5VW9xS0g0Y2x3PUtwSWx2UVc4SnR5SHhKaStEeVVvcUtINGNsdz1LcElsIg==</t>
  </si>
  <si>
    <t>MDEwMDE5NDQzNDQxMDUxODIxM2JGbW1OVUhWYS9sOTFLWkYwOTJXZFJaZ3F0YlY4ZTlxMktiUC9KSjJPc0JqVXM9V2RSWmdxdGJWOGU5cTJLYlAvSkoyT3NCalVzPVdkUlpncXRiVjhlOXEyS2JQL0pKMk9zQmpVcz1XZFJaIg==</t>
  </si>
  <si>
    <t>MDEwMDE5NDQzNDQxMDUxODIxM2NpWE05SlJrQ0EoOTFLWkYwOTJtNXRzeFlvTmVTL2hqbXN2TkdxZEw5WC8zWDQ9bTV0c3hZb05lUy9oam1zdk5HcWRMOVgvM1g0PW01dHN4WW9OZVMvaGptc3ZOR3FkTDlYLzNYND1tNXRzIg==</t>
  </si>
  <si>
    <t>MDEwMDE5NDQzNDQxMDUyNTIxM21iSGkmNWdkYyhvOTFLWkYwOTJjZ0FhSmZvTWVNYWxRZkVKRzlFTzhsSVdySUU9Y2dBYUpmb01lTWFsUWZFSkc5RU84bElXcklFPWNnQWFKZm9NZU1hbFFmRUpHOUVPOGxJV3JJRT1jZ0FhIg==</t>
  </si>
  <si>
    <t>MDEwMDE5NDQzNDY1ODYwNjIxMyVLcVFPZ3NhPmFTOTFLWkYwOTIrT0JTUGFwK2RTMmU4WitHL0ZzVEcrdXRMZ3c9K09CU1BhcCtkUzJlOForRy9Gc1RHK3V0TGd3PStPQlNQYXArZFMyZThaK0cvRnNURyt1dExndz0rT0JTIg==</t>
  </si>
  <si>
    <t>MDEwMDE5NDQzNDY1ODYwNjIxMzt6QXhHNDAzaSxlOTFLWkYwOTJIck52SUdQN1g0UkM5TmY5OU96Uit5QkxkT1k9SHJOdklHUDdYNFJDOU5mOTlPelIreUJMZE9ZPUhyTnZJR1A3WDRSQzlOZjk5T3pSK3lCTGRPWT1Ick52Ig==</t>
  </si>
  <si>
    <t>MDEwMDE5NDQzNDY1ODYwNjIxM1c0PEssQ0UtP1RPOTFLWkYwOTJWQkFrRVF6VTRWVWN5Y0NOSEdNS09saUhMNms9VkJBa0VRelU0VlVjeWNDTkhHTUtPbGlITDZrPVZCQWtFUXpVNFZVY3ljQ05IR01LT2xpSEw2az1WQkFrIg==</t>
  </si>
  <si>
    <t>MDEwMDE5NDQzNDY1ODYxMzIxM2EqbVV0YXUrOCtQOTFLWkYwOTIzSDlCdnFrVkM1VEs2bWQ3a3UrczRZWHg4Q2M9M0g5QnZxa1ZDNVRLNm1kN2t1K3M0WVh4OENjPTNIOUJ2cWtWQzVUSzZtZDdrdStzNFlYeDhDYz0zSDlCIg==</t>
  </si>
  <si>
    <t>MDEwMDE5NDQzNDY1ODYxMzIxM2xCSUZKX2tUTy85OTFLWkYwOTJPQVVnQXk1Wi93RE41aFg3VEc0R0RWRUpmbUk9T0FVZ0F5NVovd0RONWhYN1RHNEdEVkVKZm1JPU9BVWdBeTVaL3dETjVoWDdURzRHRFZFSmZtST1PQVVnIg==</t>
  </si>
  <si>
    <t>MDEwMDE5NDQzNDY1ODYyMDIxM1ZoZ1pMVXFOaGtmOTFLWkYwOTJnZzVRT1FqekdrUUhOQTVKOWtrZkUyVWV0OFU9Z2c1UU9RanpHa1FITkE1Sjlra2ZFMlVldDhVPWdnNVFPUWp6R2tRSE5BNUo5a2tmRTJVZXQ4VT1nZzVRIg==</t>
  </si>
  <si>
    <t>MDEwMDE5NDQzNDY1ODYzNzIxM0tqc1Q5LVloV2tSOTFLWkYwOTI1NXJLTjZzKzdNWFp4TlBBWFk2UjFLemNTSVk9NTVyS042cys3TVhaeE5QQVhZNlIxS3pjU0lZPTU1cktONnMrN01YWnhOUEFYWTZSMUt6Y1NJWT01NXJLIg==</t>
  </si>
  <si>
    <t>MDEwMDE5NDQzNDY1ODYzNzIxM05kd0pnUWM/UkksOTFLWkYwOTI0TmhIVFpPaTZXc29mNXRCbnBraVVTS2xLY2c9NE5oSFRaT2k2V3NvZjV0Qm5wa2lVU0tsS2NnPTROaEhUWk9pNldzb2Y1dEJucGtpVVNLbEtjZz00TmhIIg==</t>
  </si>
  <si>
    <t>MDEwMDE5NDQzNDY1ODYzNzIxM29qNHFUKyg3WmVHOTFLWkYwOTJsYi9mM3Y2c1hxV2ljdllzUG9UYWdkb2U5RFU9bGIvZjN2NnNYcVdpY3ZZc1BvVGFnZG9lOURVPWxiL2YzdjZzWHFXaWN2WXNQb1RhZ2RvZTlEVT1sYi9mIg==</t>
  </si>
  <si>
    <t>MDEwMDE5NDQzNDY1ODY0NDIxMzNtWU1tU0R3Wi1lOTFLWkYwOTJxUHd3bUFzcGxORU02S1lGNENFMmluTlVTMU09cVB3d21Bc3BsTkVNNktZRjRDRTJpbk5VUzFNPXFQd3dtQXNwbE5FTTZLWUY0Q0UyaW5OVVMxTT1xUHd3Ig==</t>
  </si>
  <si>
    <t>MDEwMDE5NDQzNDY1ODY1MTIxMyhUcCF2UlQvUUFvOTFLWkYwOTJPcXlmbzErQUpCcHBmd2hURmY4SFZndmNTWms9T3F5Zm8xK0FKQnBwZndoVEZmOEhWZ3ZjU1prPU9xeWZvMStBSkJwcGZ3aFRGZjhIVmd2Y1Naaz1PcXlmIg==</t>
  </si>
  <si>
    <t>MDEwMDE5NDQzNDY1ODY1MTIxMzpfJT1NcFBmenJYOTFLWkYwOTJOSXZQRlVLVGVvbk5mdHUrOUo5Mm9oOHpqcm89Tkl2UEZVS1Rlb25OZnR1KzlKOTJvaDh6anJvPU5JdlBGVUtUZW9uTmZ0dSs5Sjkyb2g4empybz1OSXZQIg==</t>
  </si>
  <si>
    <t>MDEwMDE5NDQzNDY1ODY2ODIxM2FvTU5WZDw7WGxQOTFLWkYwOTJwdGx3bjBCSU5HZEI4d2JzYUJMcGdUb1Z0Q0E9cHRsd24wQklOR2RCOHdic2FCTHBnVG9WdENBPXB0bHduMEJJTkdkQjh3YnNhQkxwZ1RvVnRDQT1wdGx3Ig==</t>
  </si>
  <si>
    <t>MDEwMDE5NDQzNDY2MDEwNDIxM1dRTXRKZGtoZ2IqOTFLWkYwOTJLVis3aVpFMXgxaC85NXgwRTZBYWRkd29xbkE9S1YrN2laRTF4MWgvOTV4MEU2QWFkZHdvcW5BPUtWKzdpWkUxeDFoLzk1eDBFNkFhZGR3b3FuQT1LVis3Ig==</t>
  </si>
  <si>
    <t>MDEwMDE5NDQzNDY2MDE1OTIxM1BUPFJVNGdJQWtEOTFLWkYwOTJ5TWxUZFRhTHlzYmFyMkdlRU5IMlRWNnhsL3c9eU1sVGRUYUx5c2JhcjJHZUVOSDJUVjZ4bC93PXlNbFRkVGFMeXNiYXIyR2VFTkgyVFY2eGwvdz15TWxUIg==</t>
  </si>
  <si>
    <t>MDEwMDE5NDQzNDY2MDIzNDIxM24vUHNSdWhXJnVCOTFLWkYwOTJIK0U0Nk12a0RhUUhCUUdsS1B0b3Y2WGNVclU9SCtFNDZNdmtEYVFIQlFHbEtQdG92NlhjVXJVPUgrRTQ2TXZrRGFRSEJRR2xLUHRvdjZYY1VyVT1IK0U0Ig==</t>
  </si>
  <si>
    <t>MDEwMDE5NDQzNDY5ODU4OTIxM0FzSUZSdG9OSj1fOTFLWkYwOTJuaTZSRktLRFRNSXFrREFGemhJZmpQa1g0NVk9bmk2UkZLS0RUTUlxa0RBRnpoSWZqUGtYNDVZPW5pNlJGS0tEVE1JcWtEQUZ6aElmalBrWDQ1WT1uaTZSIg==</t>
  </si>
  <si>
    <t>MDEwMDE5NDQzNDY5ODU4OTIxM0coam9UU0VZTk9uOTFLWkYwOTJrRzdYOUh5ZHJ6VUpBdmNPVUV1REtuWmJlWEk9a0c3WDlIeWRyelVKQXZjT1VFdURLblpiZVhJPWtHN1g5SHlkcnpVSkF2Y09VRXVES25aYmVYST1rRzdYIg==</t>
  </si>
  <si>
    <t>MDEwMDE5NDQzNDY5ODU4OTIxM0cyWVA2TmQzUE1SOTFLWkYwOTJlYU1vQ2w2UU9hd3c4WVlRVlNTamQ0bU96NXc9ZWFNb0NsNlFPYXd3OFlZUVZTU2pkNG1PejV3PWVhTW9DbDZRT2F3dzhZWVFWU1NqZDRtT3o1dz1lYU1vIg==</t>
  </si>
  <si>
    <t>MDEwMDE5NDQzNDY5ODcwMTIxMzwmbTBHcTk9OicpOTFLWkYwOTJWc0h0MTZsaHZzTUg0NlBpNTVQbWEwaG05c3M9VnNIdDE2bGh2c01INDZQaTU1UG1hMGhtOXNzPVZzSHQxNmxodnNNSDQ2UGk1NVBtYTBobTlzcz1Wc0h0Ig==</t>
  </si>
  <si>
    <t>MDEwMDE5NDQzNDY5ODcwMTIxM3NiJy5jWilqb1hkOTFLWkYwOTI0M3l1RVNHVEtFV0M3S1pGMmprVHFKSk9tM2s9NDN5dUVTR1RLRVdDN0taRjJqa1RxSkpPbTNrPTQzeXVFU0dUS0VXQzdLWkYyamtUcUpKT20zaz00M3l1Ig==</t>
  </si>
  <si>
    <t>MDEwMDE5NDQzNDY5ODcwMTIxM3poLix4RGUuaUh0OTFLWkYwOTJiYTRadi9KWHI5dXBSMTA2bU53OVYxMzI5eVk9YmE0WnYvSlhyOXVwUjEwNm1OdzlWMTMyOXlZPWJhNFp2L0pYcjl1cFIxMDZtTnc5VjEzMjl5WT1iYTRaIg==</t>
  </si>
  <si>
    <t>MDEwMDE5NDQzNDY5ODcyNTIxM09aVVQ2IUdlVkw5MUtaRjA5MjgzV1VQMTdXalR5bTJlRTBtbmRBSmZDVGlITT04M1dVUDE3V2pUeW0yZUUwbW5kQUpmQ1RpSE09ODNXVVAxN1dqVHltMmVFMG1uZEFKZkNUaUhNPTgzV1Ui</t>
  </si>
  <si>
    <t>MDEwMDE5NDQzNDY5ODcyNTIxM1NrOypvUy1sdEYhOTFLWkYwOTJvWmRLWk1OOVBIbHRhaUg2MS8wRFF0b0psQ2c9b1pkS1pNTjlQSGx0YWlINjEvMERRdG9KbENnPW9aZEtaTU45UEhsdGFpSDYxLzBEUXRvSmxDZz1vWmRLIg==</t>
  </si>
  <si>
    <t>MDEwMDE5NDQzNDY5ODczMjIxM01hbVcsd3BnT1QlOTFLWkYwOTIrTkR3Q3BrcDNYWnpaVGtyK1A3clNtRE11T0U9K05Ed0Nwa3AzWFp6WlRrcitQN3JTbURNdU9FPStORHdDcGtwM1haelpUa3IrUDdyU21ETXVPRT0rTkR3Ig==</t>
  </si>
  <si>
    <t>MDEwMDE5NDQzNDY5ODc0OTIxM1lRUz1oT28pdExkOTFLWkYwOTJXcndLMWlDMGpvU240T3N6MTl1YkllN1BINGM9V3J3SzFpQzBqb1NuNE9zejE5dWJJZTdQSDRjPVdyd0sxaUMwam9TbjRPc3oxOXViSWU3UEg0Yz1XcndLIg==</t>
  </si>
  <si>
    <t>MDEwMDE5NDQzNDY5ODc1NjIxM1NsSHBNTitPNUpTOTFLWkYwOTJVOU85OXdYMCtYanlNV3lqRms5YnpSbnJneUE9VTlPOTl3WDArWGp5TVd5akZrOWJ6Um5yZ3lBPVU5Tzk5d1gwK1hqeU1XeWpGazlielJucmd5QT1VOU85Ig==</t>
  </si>
  <si>
    <t>MDEwMDE5NDQzNDY5ODc3MDIxM1JZLSZkcnB4ZkMvOTFLWkYwOTJ2ckI0S1pWYzBqR1FRUWRQRXk5bDlzVVIxajg9dnJCNEtaVmMwakdRUVFkUEV5OWw5c1VSMWo4PXZyQjRLWlZjMGpHUVFRZFBFeTlsOXNVUjFqOD12ckI0Ig==</t>
  </si>
  <si>
    <t>MDEwMDE5NDQzNDY5ODc4NzIxM1BEWFUvTVNLcWhaOTFLWkYwOTI2ZTBhKytWejFyOGhCaWVMWllybEZ0M0k0MXM9NmUwYSsrVnoxcjhoQmllTFpZcmxGdDNJNDFzPTZlMGErK1Z6MXI4aEJpZUxaWXJsRnQzSTQxcz02ZTBhIg==</t>
  </si>
  <si>
    <t>MDEwMDE5NDQzNDY5ODgwMDIxM1FWViVlejs2TStzOTFLWkYwOTJlUStKSmhaNENSYjlSaFZQa2V0ak02eGpXOXc9ZVErSkpoWjRDUmI5UmhWUGtldGpNNnhqVzl3PWVRK0pKaFo0Q1JiOVJoVlBrZXRqTTZ4alc5dz1lUStKIg==</t>
  </si>
  <si>
    <t>MDEwMDE5NDQzNDY5ODgwMDIxM1k2SWwvKG5OM3VwOTFLWkYwOTJDOVkrUzZCZmdxdklxZW02TUtLZU5sR1dmNDQ9QzlZK1M2QmZncXZJcWVtNk1LS2VObEdXZjQ0PUM5WStTNkJmZ3F2SXFlbTZNS0tlTmxHV2Y0ND1DOVkrIg==</t>
  </si>
  <si>
    <t>MDEwMDE5NDQzNDY5ODgwMDIxM1pCRTIzQj9ZRm1QOTFLWkYwOTJlNkwyaXpSaGdoQzc0cExaZXBhYUlOK2xTTXc9ZTZMMml6UmhnaEM3NHBMWmVwYWFJTitsU013PWU2TDJpelJoZ2hDNzRwTFplcGFhSU4rbFNNdz1lNkwyIg==</t>
  </si>
  <si>
    <t>MDEwMDE5NDQzNDY5OTE1OTIxM0RUQXdwWEFYcEcxOTFLWkYwOTJVVGVwdlQ1MGFld1dtSDFzY1dkK09ZclNta1U9VVRlcHZUNTBhZXdXbUgxc2NXZCtPWXJTbWtVPVVUZXB2VDUwYWV3V21IMXNjV2QrT1lyU21rVT1VVGVwIg==</t>
  </si>
  <si>
    <t>MDEwMDE5NDQzNDY5OTE3MzIxM1Y4Tk9DOE14MjpQOTFLWkYwOTJaL2txOXljQmJKTTlmUkR1bDRyaWpscnpWcEE9Wi9rcTl5Y0JiSk05ZlJEdWw0cmlqbHJ6VnBBPVova3E5eWNCYkpNOWZSRHVsNHJpamxyelZwQT1aL2txIg==</t>
  </si>
  <si>
    <t>MDEwMDE5NDQzNDY5OTE4MDIxMy5NeSZZbm9YdTFzOTFLWkYwOTJGcTBnWGpoWFYxUzFFS1BxUXBFUzZDWUZkUGc9RnEwZ1hqaFhWMVMxRUtQcVFwRVM2Q1lGZFBnPUZxMGdYamhYVjFTMUVLUHFRcEVTNkNZRmRQZz1GcTBnIg==</t>
  </si>
  <si>
    <t>MDEwMDE5NDQzNDY5OTE4MDIxMzltU1Y1Z3NvLEs4OTFLWkYwOTJoelZSU1pUaExUOG04bWMwYzZMS25YS0hxUjg9aHpWUlNaVGhMVDhtOG1jMGM2TEtuWEtIcVI4PWh6VlJTWlRoTFQ4bThtYzBjNkxLblhLSHFSOD1oelZSIg==</t>
  </si>
  <si>
    <t>MDEwMDE5NDQzNDY5OTE4MDIxMz4zS1R1MEJLUkRjOTFLWkYwOTJhSncxN0o5dzBFL0hnTlREYkxnTGNoUU1LaGs9YUp3MTdKOXcwRS9IZ05URGJMZ0xjaFFNS2hrPWFKdzE3Sjl3MEUvSGdOVERiTGdMY2hRTUtoaz1hSncxIg==</t>
  </si>
  <si>
    <t>MDEwMDE5NDQzNDY5OTIwMzIxMzljOGUmZnB0c2NTOTFLWkYwOTJEanFObndNbDhaalB2cUowSEZrTjBtZVd0ZkU9RGpxTm53TWw4WmpQdnFKMEhGa04wbWVXdGZFPURqcU5ud01sOFpqUHZxSjBIRmtOMG1lV3RmRT1EanFOIg==</t>
  </si>
  <si>
    <t>MDEwMDE5NDQzNDY5OTIwMzIxM3NKQSxkcDhTTWZLOTFLWkYwOTJVQzFqZW9FSDBJa3ZJbEpSeDJqa2ZpY0d2bjg9VUMxamVvRUgwSWt2SWxKUngyamtmaWNHdm44PVVDMWplb0VIMElrdklsSlJ4MmprZmljR3ZuOD1VQzFqIg==</t>
  </si>
  <si>
    <t>MDEwMDE5NDQzNDY5OTIxMDIxM2NyQVJzYzkzcWM8OTFLWkYwOTJXbGo4QUpIcVg3SHcwWmUxeUNQbytaNHErUHc9V2xqOEFKSHFYN0h3MFplMXlDUG8rWjRxK1B3PVdsajhBSkhxWDdIdzBaZTF5Q1BvK1o0cStQdz1XbGo4Ig==</t>
  </si>
  <si>
    <t>MDEwMDE5NDQzNDY5OTIxMDIxM0RsUlgzdzUvLWVvOTFLWkYwOTJIT0VmK09sVmxtcHRYSkRMZWRERUhhVXRIUk09SE9FZitPbFZsbXB0WEpETGVkREVIYVV0SFJNPUhPRWYrT2xWbG1wdFhKRExlZERFSGFVdEhSTT1IT0VmIg==</t>
  </si>
  <si>
    <t>MDEwMDE5NDQzNDY5OTIxMDIxM0VTNnlWclpYalMoOTFLWkYwOTJRS0xlemtDVEdQejhTWUhJYlBJcnUyeStqc2s9UUtMZXprQ1RHUHo4U1lISWJQSXJ1MnkranNrPVFLTGV6a0NUR1B6OFNZSEliUElydTJ5K2pzaz1RS0xlIg==</t>
  </si>
  <si>
    <t>MDEwMDE5NDQzNDY5OTIyNzIxM0NaSVlwd0lKSFFmOTFLWkYwOTJJdTlSbzBwNHRtK0ZOdEZVdkFCNTJhZmJncWs9SXU5Um8wcDR0bStGTnRGVXZBQjUyYWZiZ3FrPUl1OVJvMHA0dG0rRk50RlV2QUI1MmFmYmdxaz1JdTlSIg==</t>
  </si>
  <si>
    <t>MDEwMDE5NDQzNDY5OTI0MTIxMzU0TnROb2RLSFR6OTFLWkYwOTJtclloMnVlc2hldlA0LzI2MzVKaXZSS3luM3c9bXJZaDJ1ZXNoZXZQNC8yNjM1Sml2Ukt5bjN3PW1yWWgydWVzaGV2UDQvMjYzNUppdlJLeW4zdz1tclloIg==</t>
  </si>
  <si>
    <t>MDEwMDE5NDQzNDY5OTM4ODIxM0hkWixidVdiL1RmOTFLWkYwOTIrNTRJUXp2NTBZbDFFRDc1R0NCUTdXcG90UTA9KzU0SVF6djUwWWwxRUQ3NUdDQlE3V3BvdFEwPSs1NElRenY1MFlsMUVENzVHQ0JRN1dwb3RRMD0rNTRJIg==</t>
  </si>
  <si>
    <t>MDEwMDE5NDQzNDY5OTQwMTIxM1N2OGxwKWNvZEdkOTFLWkYwOTJOSzhONTA4R0tBSEFZVkRKdjdyQUZOemxsTk09Tks4TjUwOEdLQUhBWVZESnY3ckFGTnpsbE5NPU5LOE41MDhHS0FIQVlWREp2N3JBRk56bGxOTT1OSzhOIg==</t>
  </si>
  <si>
    <t>MDEwMDE5NDQzNDY5OTQyNTIxM25RWXVpQlJaOTEzOTFLWkYwOTJxcUEveFhxRlpqK3FXOGpvcUZ3bzA2SkJJYjA9cXFBL3hYcUZaaitxVzhqb3FGd28wNkpCSWIwPXFxQS94WHFGWmorcVc4am9xRndvMDZKQkliMD1xcUEvIg==</t>
  </si>
  <si>
    <t>MDEwMDE5NDQzNDY5OTQzMjIxMypsQy8mP3VQWDdjOTFLWkYwOTJRNjAwK1g0U0FoSTJFa0xFK28vaGdDeUtGMmM9UTYwMCtYNFNBaEkyRWtMRStvL2hnQ3lLRjJjPVE2MDArWDRTQWhJMkVrTEUrby9oZ0N5S0YyYz1RNjAwIg==</t>
  </si>
  <si>
    <t>MDEwMDE5NDQzNDY5OTQ0OTIxM3g6aUdDRjZKPktmOTFLWkYwOTJVRkVPSUc0c1lEaHhHcURZQ2JpSWZNVWVWeGc9VUZFT0lHNHNZRGh4R3FEWUNiaUlmTVVlVnhnPVVGRU9JRzRzWURoeEdxRFlDYmlJZk1VZVZ4Zz1VRkVPIg==</t>
  </si>
  <si>
    <t>MDEwMDE5NDQzNDY5OTQ1NjIxM2JPMkwoUydBKkFkOTFLWkYwOTJhdnVrNnNUd1JxcDhVUkplZU9NWXlvWkhybzA9YXZ1azZzVHdScXA4VVJKZWVPTVl5b1pIcm8wPWF2dWs2c1R3UnFwOFVSSmVlT01ZeW9aSHJvMD1hdnVrIg==</t>
  </si>
  <si>
    <t>MDEwMDE5NDQzNDY5OTQ2MzIxM0toPS9ZWW1ZVk52OTFLWkYwOTJrdHRSbFI0d3Zlc0U2SVRNRS9oL2hwYjZjb0k9a3R0UmxSNHd2ZXNFNklUTUUvaC9ocGI2Y29JPWt0dFJsUjR3dmVzRTZJVE1FL2gvaHBiNmNvST1rdHRSIg==</t>
  </si>
  <si>
    <t>MDEwMDE5NDQzNDY5OTQ4NzIxMz5rUm13UEZWSnZFOTFLWkYwOTJVK2NSeUl1b1ZucExZajdzcC85VlR0N0lPNFU9VStjUnlJdW9WbnBMWWo3c3AvOVZUdDdJTzRVPVUrY1J5SXVvVm5wTFlqN3NwLzlWVHQ3SU80VT1VK2NSIg==</t>
  </si>
  <si>
    <t>MDEwMDE5NDQzNDcwNjkxODIxM3FLPTg3IjZWbDBROTFLWkYwOTJLcm9mMStON0UyWUxzYnpZZmpVVlJTYnpHeDQ9S3JvZjErTjdFMllMc2J6WWZqVVZSU2J6R3g0PUtyb2YxK043RTJZTHNiellmalVWUlNiekd4ND1Lcm9mIg==</t>
  </si>
  <si>
    <t>MDEwMDE5NDQzNDcwNjkyNTIxM0g3RilaZHoiSVhYOTFLWkYwOTJCd0Z3Nit3OER6MFpIcGluTEJLNERIaXZqbTQ9QndGdzYrdzhEejBaSHBpbkxCSzRESGl2am00PUJ3Rnc2K3c4RHowWkhwaW5MQks0REhpdmptND1Cd0Z3Ig==</t>
  </si>
  <si>
    <t>MDEwMDE5NDQzNDcwNjkzMjIxM1R0UFc1VihmJUFlOTFLWkYwOTJjOXNyOFlFVGIvV3ArSWdJZDFIMDY1dDdQajQ9YzlzcjhZRVRiL1dwK0lnSWQxSDA2NXQ3UGo0PWM5c3I4WUVUYi9XcCtJZ0lkMUgwNjV0N1BqND1jOXNyIg==</t>
  </si>
  <si>
    <t>MDEwMDE5NDQzNDcwNjk2MzIxM1g9IWtfZWw3cSZXOTFLWkYwOTJ5RVl5NlZGajNFMEZXNm9OaE43bTRadXlkZFk9eUVZeTZWRmozRTBGVzZvTmhON200WnV5ZGRZPXlFWXk2VkZqM0UwRlc2b05oTjdtNFp1eWRkWT15RVl5Ig==</t>
  </si>
  <si>
    <t>75117-2</t>
  </si>
  <si>
    <t>01001944344105322134yiaOBiu_cRA91KZF092W4NxmXmxRMdypgvijGwkrGya3hY=W4NxmXmxRMdypgvijGwkrGya3hY=W4NxmXmxRMdypgvijGwkrGya3hY=W4Nx</t>
  </si>
  <si>
    <t>0100194434410532213aZ8Gp4!ZCaPQ91KZF092jLvKC/2xgKmsdvAj2mbYIiyzfx4=jLvKC/2xgKmsdvAj2mbYIiyzfx4=jLvKC/2xgKmsdvAj2mbYIiyzfx4=jLvK</t>
  </si>
  <si>
    <t>0100194434410532213B9c9_v4v%1xa91KZF092XPqzTQC+U4wnIuwbu7r0QQcFuUY=XPqzTQC+U4wnIuwbu7r0QQcFuUY=XPqzTQC+U4wnIuwbu7r0QQcFuUY=XPqz</t>
  </si>
  <si>
    <t>0100194434410532213HgdJJVGlma%91KZF092eRiJlnP8L+SxZs/7E7OWh7wdDuQ=eRiJlnP8L+SxZs/7E7OWh7wdDuQ=eRiJlnP8L+SxZs/7E7OWh7wdDuQ=eRiJ"</t>
  </si>
  <si>
    <t>0100194434410532213IfKW8aI*R=Il91KZF092pI9VavGxNJ1SNNaMlDTvnlh/0KY=pI9VavGxNJ1SNNaMlDTvnlh/0KY=pI9VavGxNJ1SNNaMlDTvnlh/0KY=pI9V</t>
  </si>
  <si>
    <t>0100194434410532213iQ')TrSd,rQs91KZF092+gObiYqGNZn+RPDZYgthGCV9uzs=+gObiYqGNZn+RPDZYgthGCV9uzs=+gObiYqGNZn+RPDZYgthGCV9uzs=+gOb</t>
  </si>
  <si>
    <t>0100194434410532213lsYvQK&amp;H(aOi91KZF092vzSsKzN5873OKcz9brQWHMALZIo=vzSsKzN5873OKcz9brQWHMALZIo=vzSsKzN5873OKcz9brQWHMALZIo=vzSs</t>
  </si>
  <si>
    <t>0100194434410532213M%Unfo*seBPz91KZF092YPgyiOBAN6mlfaZvFI9yPqiAY5o=YPgyiOBAN6mlfaZvFI9yPqiAY5o=YPgyiOBAN6mlfaZvFI9yPqiAY5o=YPgy</t>
  </si>
  <si>
    <t>0100194434410532213obkEZ'/VZbOa91KZF092C/9UkayqxidKJSrabCM7rVTtOWo=C/9UkayqxidKJSrabCM7rVTtOWo=C/9UkayqxidKJSrabCM7rVTtOWo=C/9U</t>
  </si>
  <si>
    <t>0100194434410532213Pa!vBEhEYSPJ91KZF0924wXng4YZ0uanwfVZVM5rnNWMHVg=4wXng4YZ0uanwfVZVM5rnNWMHVg=4wXng4YZ0uanwfVZVM5rnNWMHVg=4wXn</t>
  </si>
  <si>
    <t>0100194434410532213PLgsgY&lt;AOwoB91KZF092xSR2hreTLO+FMmOHX5jMWKXSy+E=xSR2hreTLO+FMmOHX5jMWKXSy+E=xSR2hreTLO+FMmOHX5jMWKXSy+E=xSR2</t>
  </si>
  <si>
    <t>0100194434410532213r)d!Fy?Tq59S91KZF092ebwHPjBW/MzQHBphB+vZr4AzMX8=ebwHPjBW/MzQHBphB+vZr4AzMX8=ebwHPjBW/MzQHBphB+vZr4AzMX8=ebwH</t>
  </si>
  <si>
    <t>0100194434410532213TK&lt;lpTti'7Sb91KZF0924foiLEqQwocUFyg4URzw+eBwM8s=4foiLEqQwocUFyg4URzw+eBwM8s=4foiLEqQwocUFyg4URzw+eBwM8s=4foi</t>
  </si>
  <si>
    <t>0100194434410532213toyMfAiaDBBZ91KZF092igl09LIBQMKSFnaT4DmBgqpYqjM=igl09LIBQMKSFnaT4DmBgqpYqjM=igl09LIBQMKSFnaT4DmBgqpYqjM=igl0</t>
  </si>
  <si>
    <t>0100194434410532213wSnZBqH&amp;cUXc91KZF092V/dkq3zer1Uk81yI+rXXwvoxvNs=V/dkq3zer1Uk81yI+rXXwvoxvNs=V/dkq3zer1Uk81yI+rXXwvoxvNs=V/dk</t>
  </si>
  <si>
    <t>75117-3</t>
  </si>
  <si>
    <t>0100194434668810213*%D;.uOQv&amp;fJ91KZF092msv4Q3f/Xy+m3Dn1Yt6Uu5i7sz0=msv4Q3f/Xy+m3Dn1Yt6Uu5i7sz0=msv4Q3f/Xy+m3Dn1Yt6Uu5i7sz0=msv4</t>
  </si>
  <si>
    <t>01001944346688102136gOo23Guwo+A91KZF092ASf0Rmpic0iducvFc7VKpfrWpKQ=ASf0Rmpic0iducvFc7VKpfrWpKQ=ASf0Rmpic0iducvFc7VKpfrWpKQ=ASf0</t>
  </si>
  <si>
    <t>01001944346688102138.qo+ROcqsMF91KZF092Sw/ruz9bfdpE7rOkPt8FJYHM0co=Sw/ruz9bfdpE7rOkPt8FJYHM0co=Sw/ruz9bfdpE7rOkPt8FJYHM0co=Sw/r</t>
  </si>
  <si>
    <t>0100194434668810213?hYEO=0/,HX791KZF092ZrtxHeSnBfQYnRzA/t/jtBv8URQ=ZrtxHeSnBfQYnRzA/t/jtBv8URQ=ZrtxHeSnBfQYnRzA/t/jtBv8URQ=Zrtx</t>
  </si>
  <si>
    <t>0100194434668810213c("?DM3H1?yZ91KZF092vL3JaQ76QKTaEUZ77JA90O/SebQ=vL3JaQ76QKTaEUZ77JA90O/SebQ=vL3JaQ76QKTaEUZ77JA90O/SebQ=vL3J</t>
  </si>
  <si>
    <t>0100194434668810213EPYnN=YMPC(c91KZF092h1aAPzezriOTXhIbinGEEZLEb9Q=h1aAPzezriOTXhIbinGEEZLEb9Q=h1aAPzezriOTXhIbinGEEZLEb9Q=h1aA</t>
  </si>
  <si>
    <t>75117-1</t>
  </si>
  <si>
    <t>0100194434668827213Q-Duys?9q1)h91KZF092EFMssVfaAHBGaf/D/SzZhUV49WA=EFMssVfaAHBGaf/D/SzZhUV49WA=EFMssVfaAHBGaf/D/SzZhUV49WA=EFMs</t>
  </si>
  <si>
    <t>0100194434668827213R&lt;g:n&gt;ne=(;791KZF0923rVhjqmHdhmEcu7MQb6MJwmSfik=3rVhjqmHdhmEcu7MQb6MJwmSfik=3rVhjqmHdhmEcu7MQb6MJwmSfik=3rVh</t>
  </si>
  <si>
    <t>0100194434668827213Uf.NeblVP,q091KZF092ROb4GYk6j7cRbafNSsjOqrKN7ko=ROb4GYk6j7cRbafNSsjOqrKN7ko=ROb4GYk6j7cRbafNSsjOqrKN7ko=ROb4</t>
  </si>
  <si>
    <t>0100194434668827213VBMY:edFAx7Q91KZF092n8qzFtA0AAQsTZTs4zeY1/8dxo8=n8qzFtA0AAQsTZTs4zeY1/8dxo8=n8qzFtA0AAQsTZTs4zeY1/8dxo8=n8qz</t>
  </si>
  <si>
    <t>0100194434668827213W,clJ*a*&lt;XlR91KZF092rPEkXX8Yr16c8TYAjVopwsO769M=rPEkXX8Yr16c8TYAjVopwsO769M=rPEkXX8Yr16c8TYAjVopwsO769M=rPEk</t>
  </si>
  <si>
    <t>75117-8</t>
  </si>
  <si>
    <t>0100194434668834213nk"%Sg=+HqwW91KZF092l8I3VlBHgu2ALmTOlr8dRE08K98=l8I3VlBHgu2ALmTOlr8dRE08K98=l8I3VlBHgu2ALmTOlr8dRE08K98=l8I3</t>
  </si>
  <si>
    <t>0100194434668834213RU1K&lt;Zc"hGdg91KZF092MQ5rEU9SFfRAFqyfPvhi314J7gE=MQ5rEU9SFfRAFqyfPvhi314J7gE=MQ5rEU9SFfRAFqyfPvhi314J7gE=MQ5r</t>
  </si>
  <si>
    <t>0100194434668834213U+C=DbW2RtSi91KZF092prhMDZuoiCsKoFdKqZX1qxucBjc=prhMDZuoiCsKoFdKqZX1qxucBjc=prhMDZuoiCsKoFdKqZX1qxucBjc=prhM</t>
  </si>
  <si>
    <t>0100194434668834213YqOOLRl7-tO:91KZF092CCPf2OUe24jiXtzCCXXB/QmxYbg=CCPf2OUe24jiXtzCCXXB/QmxYbg=CCPf2OUe24jiXtzCCXXB/QmxYbg=CCPf</t>
  </si>
  <si>
    <t>0100194434668902213y0uQYfCUdd%:91KZF092gCe5xZb8UmvEVktROsTSjU2Qe30=gCe5xZb8UmvEVktROsTSjU2Qe30=gCe5xZb8UmvEVktROsTSjU2Qe30=gCe5</t>
  </si>
  <si>
    <t>0100194434668933213QsmtXkrw1EzD91KZF0921xRKS06j/c2TqFOIdcB/5NE3ZAY=1xRKS06j/c2TqFOIdcB/5NE3ZAY=1xRKS06j/c2TqFOIdcB/5NE3ZAY=1xRK</t>
  </si>
  <si>
    <t>0100194434668933213rMxfpMt&gt;K"OH91KZF092LO2BK078dOV5Mbf2nbCNDmQKj5w=LO2BK078dOV5Mbf2nbCNDmQKj5w=LO2BK078dOV5Mbf2nbCNDmQKj5w=LO2B</t>
  </si>
  <si>
    <t>0100194434668933213UYIpI*VvC*5n91KZF092F2ao9S+EeNX3OI9bcvBj1POEZi0=F2ao9S+EeNX3OI9bcvBj1POEZi0=F2ao9S+EeNX3OI9bcvBj1POEZi0=F2ao</t>
  </si>
  <si>
    <t>0100194434668933213Vm/LD:5,rIK:91KZF092VK8MlvCFsnQUHo27ctrb+Lt36+A=VK8MlvCFsnQUHo27ctrb+Lt36+A=VK8MlvCFsnQUHo27ctrb+Lt36+A=VK8M</t>
  </si>
  <si>
    <t>0100194434668933213xH&gt;oiOKTBN9O91KZF092z0iVDSMjMHmHVfuEU6DGkfaMElk=z0iVDSMjMHmHVfuEU6DGkfaMElk=z0iVDSMjMHmHVfuEU6DGkfaMElk=z0iV</t>
  </si>
  <si>
    <t>0100194434668933213Xiq,JYu(MHY791KZF0922A/4bT+pWQPeuOgbsSd0AJkNg0E=2A/4bT+pWQPeuOgbsSd0AJkNg0E=2A/4bT+pWQPeuOgbsSd0AJkNg0E=2A/4</t>
  </si>
  <si>
    <t>0100194434668933213Z-Sr'hIk*"wh91KZF092RpgPnHdC48KNf5bAEnMlloipzAg=RpgPnHdC48KNf5bAEnMlloipzAg=RpgPnHdC48KNf5bAEnMlloipzAg=RpgP</t>
  </si>
  <si>
    <t>0100194434668957213!eqTXMlZ&amp;'D491KZF092t+8UMWLRBrjDskqbSHZuOwmHynY=t+8UMWLRBrjDskqbSHZuOwmHynY=t+8UMWLRBrjDskqbSHZuOwmHynY=t+8U</t>
  </si>
  <si>
    <t>0100194434668957213(llxQqkq7UcT91KZF092DAJqiiZ8nbFn+qVKmXOgh1JHBSo=DAJqiiZ8nbFn+qVKmXOgh1JHBSo=DAJqiiZ8nbFn+qVKmXOgh1JHBSo=DAJq</t>
  </si>
  <si>
    <t>01001944346689572130-1=dzNctTx-91KZF092+eIgbriBpph4drH33Nfhv1UrxUo=+eIgbriBpph4drH33Nfhv1UrxUo=+eIgbriBpph4drH33Nfhv1UrxUo=+eIg</t>
  </si>
  <si>
    <t>01001944346689572130pTvuJcHRP9;91KZF092ynkXjjgIph1FF5rK0QXqz2Q0UrY=ynkXjjgIph1FF5rK0QXqz2Q0UrY=ynkXjjgIph1FF5rK0QXqz2Q0UrY=ynkX</t>
  </si>
  <si>
    <t>0100194434668957213:Rh%X9tNCli"91KZF092TvjdljYp9C+tADxrGeKkTdKdRnI=TvjdljYp9C+tADxrGeKkTdKdRnI=TvjdljYp9C+tADxrGeKkTdKdRnI=Tvjd</t>
  </si>
  <si>
    <t>0100194434668957213;EGUKuV.B"NI91KZF092K3e4a51FuoTKGvPPjuk4PfrLlVY=K3e4a51FuoTKGvPPjuk4PfrLlVY=K3e4a51FuoTKGvPPjuk4PfrLlVY=K3e4</t>
  </si>
  <si>
    <t>0100194434668957213I-UkMBGLopRa91KZF092OsPFKd1UJprl4wUp6hT5Rt59EiY=OsPFKd1UJprl4wUp6hT5Rt59EiY=OsPFKd1UJprl4wUp6hT5Rt59EiY=OsPF</t>
  </si>
  <si>
    <t>0100194434668957213IvAsncZYj_Cf91KZF092SUS9bwJ82jB93Kec74XChMeCuzc=SUS9bwJ82jB93Kec74XChMeCuzc=SUS9bwJ82jB93Kec74XChMeCuzc=SUS9</t>
  </si>
  <si>
    <t>0100194434668957213jIhlUDY;yETG91KZF0922XNr9TAGZSaTBo00RT9ZdYbfLMk=2XNr9TAGZSaTBo00RT9ZdYbfLMk=2XNr9TAGZSaTBo00RT9ZdYbfLMk=2XNr</t>
  </si>
  <si>
    <t>0100194434668957213_jYRTL4mjJGa91KZF092L7XL97TcHDIG/qrcFEzf3A3SU2M=L7XL97TcHDIG/qrcFEzf3A3SU2M=L7XL97TcHDIG/qrcFEzf3A3SU2M=L7XL</t>
  </si>
  <si>
    <t>0100194434668988213WYeRQkdjvII491KZF092NigElVA8Cg2tl/zZtH6lfS68Mc0=NigElVA8Cg2tl/zZtH6lfS68Mc0=NigElVA8Cg2tl/zZtH6lfS68Mc0=NigE</t>
  </si>
  <si>
    <t>0100194434668988213XQXO=Q11IQR791KZF092SkvYisp/rae6LdwXGiMDtMuCN3U=SkvYisp/rae6LdwXGiMDtMuCN3U=SkvYisp/rae6LdwXGiMDtMuCN3U=SkvY</t>
  </si>
  <si>
    <t>0100194434668988213y9,XilL!z9,Q91KZF092s2tjl/qI9rFMPwmEO6WdpjnIzGI=s2tjl/qI9rFMPwmEO6WdpjnIzGI=s2tjl/qI9rFMPwmEO6WdpjnIzGI=s2tj</t>
  </si>
  <si>
    <t>0100194434668988213ZrP5PQTu,aaA91KZF092JZwjKq+stCMMZDTXckcekSyZTiA=JZwjKq+stCMMZDTXckcekSyZTiA=JZwjKq+stCMMZDTXckcekSyZTiA=JZwj</t>
  </si>
  <si>
    <t>0100194434668995213Rp&lt;t,I6gCt&lt;P91KZF0921UIMsRrzlY6F/6eQ0TCSlxYzs2k=1UIMsRrzlY6F/6eQ0TCSlxYzs2k=1UIMsRrzlY6F/6eQ0TCSlxYzs2k=1UIM</t>
  </si>
  <si>
    <t>0100194434668995213rVXEpra3LGxz91KZF092OVdrj8iBx5QzJR+LyUGK9VD6Ghw=OVdrj8iBx5QzJR+LyUGK9VD6Ghw=OVdrj8iBx5QzJR+LyUGK9VD6Ghw=OVdr</t>
  </si>
  <si>
    <t>0100194434668995213ZLt3)Qh_fO+v91KZF0928v/5EG7tc96EkqtU3B5NFzZKDzs=8v/5EG7tc96EkqtU3B5NFzZKDzs=8v/5EG7tc96EkqtU3B5NFzZKDzs=8v/5</t>
  </si>
  <si>
    <t>0100194434669015213VVydViafMt1091KZF092+6nvEUALeqiDJfb1mZxX5+a28So=+6nvEUALeqiDJfb1mZxX5+a28So=+6nvEUALeqiDJfb1mZxX5+a28So=+6nv</t>
  </si>
  <si>
    <t>0100194434669015213Wqpp&lt;sUjyox(91KZF092/tXNjklWZRDm3r8kB+TlJ+DtppA=/tXNjklWZRDm3r8kB+TlJ+DtppA=/tXNjklWZRDm3r8kB+TlJ+DtppA=/tXN</t>
  </si>
  <si>
    <t>0100194434669015213YZjj_fnAm;jd91KZF092YduYevNADZ0mr8RMYPVfBt+hVpA=YduYevNADZ0mr8RMYPVfBt+hVpA=YduYevNADZ0mr8RMYPVfBt+hVpA=YduY</t>
  </si>
  <si>
    <t>0100194434669015213zI+L+MbmcGKb91KZF092w1HYHI7u1RUqT1UrRmx2u+f+Qa8=w1HYHI7u1RUqT1UrRmx2u+f+Qa8=w1HYHI7u1RUqT1UrRmx2u+f+Qa8=w1HY</t>
  </si>
  <si>
    <t>75117-5</t>
  </si>
  <si>
    <t>0100194434669022213FXoAkR3bDf=-91KZF092gfZ1ons5EQB6ZqFZgHoLd7nGBxU=gfZ1ons5EQB6ZqFZgHoLd7nGBxU=gfZ1ons5EQB6ZqFZgHoLd7nGBxU=gfZ1</t>
  </si>
  <si>
    <t>0100194434669022213gVKny=eqZ/Hi91KZF092kHeX7swPcmdQVNcaS10pir4Iy+I=kHeX7swPcmdQVNcaS10pir4Iy+I=kHeX7swPcmdQVNcaS10pir4Iy+I=kHeX</t>
  </si>
  <si>
    <t>0100194434669022213isP9UMiT+Agb91KZF092zuwHwWg5R40KEAkynkrsEvW0H2o=zuwHwWg5R40KEAkynkrsEvW0H2o=zuwHwWg5R40KEAkynkrsEvW0H2o=zuwH</t>
  </si>
  <si>
    <t>0100194434669022213kY3pH3cZCLDL91KZF092Sl0jULcX2PRGHHyCiNAn9cSwtfM=Sl0jULcX2PRGHHyCiNAn9cSwtfM=Sl0jULcX2PRGHHyCiNAn9cSwtfM=Sl0j</t>
  </si>
  <si>
    <t>0100194434669022213N)YKi%s4PrHZ91KZF092+ibgoocHcdK3/f3eun/pHgPUz3E=+ibgoocHcdK3/f3eun/pHgPUz3E=+ibgoocHcdK3/f3eun/pHgPUz3E=+ibg</t>
  </si>
  <si>
    <t>0100194434669039213c*!,fdiGd=QN91KZF092celRil3HDyWWh3DG0Q6KWMMIyMs=celRil3HDyWWh3DG0Q6KWMMIyMs=celRil3HDyWWh3DG0Q6KWMMIyMs=celR</t>
  </si>
  <si>
    <t>0100194434669039213CvzoZm"dL')o91KZF092mxUfxLgfA5tt6pfJ/3lJ0tiBw5w=mxUfxLgfA5tt6pfJ/3lJ0tiBw5w=mxUfxLgfA5tt6pfJ/3lJ0tiBw5w=mxUf</t>
  </si>
  <si>
    <t>0100194434669039213CYeA-OCEfgVc91KZF0929TATFig0N59Z8Sv8d3VEcE3ydyQ=9TATFig0N59Z8Sv8d3VEcE3ydyQ=9TATFig0N59Z8Sv8d3VEcE3ydyQ=9TAT</t>
  </si>
  <si>
    <t>0100194434669039213Dgd7C1hU:bb?91KZF092Xa6Yb5dBCwkv+lFBj/+44aIC3qA=Xa6Yb5dBCwkv+lFBj/+44aIC3qA=Xa6Yb5dBCwkv+lFBj/+44aIC3qA=Xa6Y</t>
  </si>
  <si>
    <t>0100194434669039213f-bnL3H0&lt;kdV91KZF092UwhW9I9gGr5m/TcJHHgG6yhnohU=UwhW9I9gGr5m/TcJHHgG6yhnohU=UwhW9I9gGr5m/TcJHHgG6yhnohU=UwhW</t>
  </si>
  <si>
    <t>0100194434669039213fGMbndjiXWgb91KZF092QC2Qk8fN0/jUlmrbw4AN7LS54m4=QC2Qk8fN0/jUlmrbw4AN7LS54m4=QC2Qk8fN0/jUlmrbw4AN7LS54m4=QC2Q</t>
  </si>
  <si>
    <t>0100194434669039213glOpF'RS4y?n91KZF092/d8FOEzwDlCUKIOnsPxjU5hum7U=/d8FOEzwDlCUKIOnsPxjU5hum7U=/d8FOEzwDlCUKIOnsPxjU5hum7U=/d8F</t>
  </si>
  <si>
    <t>0100194434669039213rmOUEa3X8dWq91KZF092y2pKOWOIqnBde+ZiD0ZeYKoTjZ0=y2pKOWOIqnBde+ZiD0ZeYKoTjZ0=y2pKOWOIqnBde+ZiD0ZeYKoTjZ0=y2pK</t>
  </si>
  <si>
    <t>0100194434669039213SMaQsG&gt;FB'9c91KZF092P44GoUMW3HzlPuOmaqQDhmLcUPU=P44GoUMW3HzlPuOmaqQDhmLcUPU=P44GoUMW3HzlPuOmaqQDhmLcUPU=P44G</t>
  </si>
  <si>
    <t>0100194434669039213tbBK/iP=Id?J91KZF092ml7p6JHPKNkikjoOeXtOvpkfQ1g=ml7p6JHPKNkikjoOeXtOvpkfQ1g=ml7p6JHPKNkikjoOeXtOvpkfQ1g=ml7p</t>
  </si>
  <si>
    <t>0100194434669039213uMLRwd&amp;UXkDi91KZF092mf2Cp+EOp9Za8si+lmAW/g6m8k4=mf2Cp+EOp9Za8si+lmAW/g6m8k4=mf2Cp+EOp9Za8si+lmAW/g6m8k4=mf2C</t>
  </si>
  <si>
    <t>0100194434669039213V4Zine&lt;rY_HA91KZF092L0nzrWs6oC7kCQmcMD39zwE0aA0=L0nzrWs6oC7kCQmcMD39zwE0aA0=L0nzrWs6oC7kCQmcMD39zwE0aA0=L0nz</t>
  </si>
  <si>
    <t>0100194434669039213V6lrt8dzAGE/91KZF09271GykEiyDEjPtocMLY1S85kq3m4=71GykEiyDEjPtocMLY1S85kq3m4=71GykEiyDEjPtocMLY1S85kq3m4=71Gy</t>
  </si>
  <si>
    <t>0100194434669039213y/hdM)m?D=fN91KZF092FkZ7elqdjIX6tIbzGOL1dac5I7I=FkZ7elqdjIX6tIbzGOL1dac5I7I=FkZ7elqdjIX6tIbzGOL1dac5I7I=FkZ7</t>
  </si>
  <si>
    <t>75117-7</t>
  </si>
  <si>
    <t>0100194434672954213-=Z&lt;Cs3jEW5(91KZF0924j3pCYt5cQESiCD3R5yVVjmkYDY=4j3pCYt5cQESiCD3R5yVVjmkYDY=4j3pCYt5cQESiCD3R5yVVjmkYDY=4j3p</t>
  </si>
  <si>
    <t>01001944346729542130UnUCwt1CBX491KZF092T19/Fq2ozC9McL+TlxWnnm9psZA=T19/Fq2ozC9McL+TlxWnnm9psZA=T19/Fq2ozC9McL+TlxWnnm9psZA=T19/</t>
  </si>
  <si>
    <t>75117-6</t>
  </si>
  <si>
    <t>0100194434672954213ez.nu-&lt;sR"lc91KZF092ZNOUpiIjBIYRw24nZ6SyGSSRPgE=ZNOUpiIjBIYRw24nZ6SyGSSRPgE=ZNOUpiIjBIYRw24nZ6SyGSSRPgE=ZNOU</t>
  </si>
  <si>
    <t>0100194434672954213gF0Fdc/ff)yQ91KZF092azhVRf17EP3wiBDL3X2PYaDWdu8=azhVRf17EP3wiBDL3X2PYaDWdu8=azhVRf17EP3wiBDL3X2PYaDWdu8=azhV</t>
  </si>
  <si>
    <t>0100194434672954213il:OnlUly-aC91KZF092xjJF+G4f+BG904kSYTjAn607Oy0=xjJF+G4f+BG904kSYTjAn607Oy0=xjJF+G4f+BG904kSYTjAn607Oy0=xjJF</t>
  </si>
  <si>
    <t>0100194434672954213lFd5TamS_YHX91KZF092Xy3V3eLEz6bTXJ8pJtdESqN/ae4=Xy3V3eLEz6bTXJ8pJtdESqN/ae4=Xy3V3eLEz6bTXJ8pJtdESqN/ae4=Xy3V</t>
  </si>
  <si>
    <t>0100194434672954213M"IA!JNy?"It91KZF0926NjOomzqLuXQVk2f4VOH+rWS/v8=6NjOomzqLuXQVk2f4VOH+rWS/v8=6NjOomzqLuXQVk2f4VOH+rWS/v8=6NjO</t>
  </si>
  <si>
    <t>0100194434672954213wTFKpLrQeGCD91KZF092X6hfyAtRkl5RscqFzM/8SjmXU1g=X6hfyAtRkl5RscqFzM/8SjmXU1g=X6hfyAtRkl5RscqFzM/8SjmXU1g=X6hf</t>
  </si>
  <si>
    <t>0100194434672954213Y&lt;DUVB&gt;J*SYk91KZF092Usb+0BE1Q2kjXAr7XWRUDfwytHw=Usb+0BE1Q2kjXAr7XWRUDfwytHw=Usb+0BE1Q2kjXAr7XWRUDfwytHw=Usb+</t>
  </si>
  <si>
    <t>0100194434672961213!FbOD%Ggh8a-91KZF092Qj8/vns6UXaJURNUf4WGYdqIdRc=Qj8/vns6UXaJURNUf4WGYdqIdRc=Qj8/vns6UXaJURNUf4WGYdqIdRc=Qj8/</t>
  </si>
  <si>
    <t>010019443467296121398N&gt;YjhPblYo91KZF092J1LPbq/5/jmp8tr4MJoAPGoGarE=J1LPbq/5/jmp8tr4MJoAPGoGarE=J1LPbq/5/jmp8tr4MJoAPGoGarE=J1LP</t>
  </si>
  <si>
    <t>0100194434672961213Aao(9XiRVPi491KZF092pNCZQDrSO2Ffc4Kl+/1/3vKUKQ4=pNCZQDrSO2Ffc4Kl+/1/3vKUKQ4=pNCZQDrSO2Ffc4Kl+/1/3vKUKQ4=pNCZ</t>
  </si>
  <si>
    <t>0100194434672961213nOrrYVTe6jyn91KZF092/kz+ogs54g2SNAi2DdDJo1QLYkA=/kz+ogs54g2SNAi2DdDJo1QLYkA=/kz+ogs54g2SNAi2DdDJo1QLYkA=/kz+</t>
  </si>
  <si>
    <t>0100194434672961213QC:2MulgYNdO91KZF0926wYMNTSaMOrvJbFF7jvs4uOuWkg=6wYMNTSaMOrvJbFF7jvs4uOuWkg=6wYMNTSaMOrvJbFF7jvs4uOuWkg=6wYM</t>
  </si>
  <si>
    <t>0100194434672978213:YxuEk0IOIsr91KZF0928jnlKKNmYtdoXSmL6ykZ4XN7WKg=8jnlKKNmYtdoXSmL6ykZ4XN7WKg=8jnlKKNmYtdoXSmL6ykZ4XN7WKg=8jnl</t>
  </si>
  <si>
    <t>0100194434672978213G%qNL!/GefK+91KZF092et6eUQ31S7gzmHDnY+ItK7ndKT0=et6eUQ31S7gzmHDnY+ItK7ndKT0=et6eUQ31S7gzmHDnY+ItK7ndKT0=et6e</t>
  </si>
  <si>
    <t>0100194434672978213iHbNyCkTL&amp;,s91KZF092K1NjlkGibmfgDVZYgpxy2KRG6vw=K1NjlkGibmfgDVZYgpxy2KRG6vw=K1NjlkGibmfgDVZYgpxy2KRG6vw=K1Nj</t>
  </si>
  <si>
    <t>0100194434672978213KSlQ.smc5Xd591KZF092wBuh5N4URA+9w8xHSYEahhNUtQ0=wBuh5N4URA+9w8xHSYEahhNUtQ0=wBuh5N4URA+9w8xHSYEahhNUtQ0=wBuh</t>
  </si>
  <si>
    <t>0100194434672985213hphSSDg4flq91KZF092ZdU9fKtUxVGgb1Ud8OWYRN1kZy0=ZdU9fKtUxVGgb1Ud8OWYRN1kZy0=ZdU9fKtUxVGgb1Ud8OWYRN1kZy0=ZdU9"</t>
  </si>
  <si>
    <t>0100194434672985213LnsF8vhplYUM91KZF092knumffTqbCB2SuFxEY1wgIciG8w=knumffTqbCB2SuFxEY1wgIciG8w=knumffTqbCB2SuFxEY1wgIciG8w=knum</t>
  </si>
  <si>
    <t>0100194434672985213sS,Lscmy.SLj91KZF092lWVspOycHmPBR9jJvCoNAp4zdho=lWVspOycHmPBR9jJvCoNAp4zdho=lWVspOycHmPBR9jJvCoNAp4zdho=lWVs</t>
  </si>
  <si>
    <t>0100194434673012213*2TKG?hc5P.91KZF0923R8hgl8QqlJ/+psSDdndHYa5In8=3R8hgl8QqlJ/+psSDdndHYa5In8=3R8hgl8QqlJ/+psSDdndHYa5In8=3R8h"</t>
  </si>
  <si>
    <t>0100194434673029213D:8ri2iV'*&gt;S91KZF092ryWQoQ8QYMvv0Zb8WBkKZej41Uw=ryWQoQ8QYMvv0Zb8WBkKZej41Uw=ryWQoQ8QYMvv0Zb8WBkKZej41Uw=ryWQ</t>
  </si>
  <si>
    <t>0100194434673029213DGONMKxP/5kX91KZF092gMdvWEsBJTmDraaRj5ngqiCIGq0=gMdvWEsBJTmDraaRj5ngqiCIGq0=gMdvWEsBJTmDraaRj5ngqiCIGq0=gMdv</t>
  </si>
  <si>
    <t>0100194434673029213J%aZUHOx,nXa91KZF092y671QYO8azR+fUyBiJ41vZyGblU=y671QYO8azR+fUyBiJ41vZyGblU=y671QYO8azR+fUyBiJ41vZyGblU=y671</t>
  </si>
  <si>
    <t>0100194434673036213-hisnQh-RGip91KZF092f5kK2mZpehYJGxQYXdyHzUKY1xM=f5kK2mZpehYJGxQYXdyHzUKY1xM=f5kK2mZpehYJGxQYXdyHzUKY1xM=f5kK</t>
  </si>
  <si>
    <t>01001944346730362133zQRUpGOm?o91KZF092zpI3pOMfWL+HA1ddfjWfioCrv7s=zpI3pOMfWL+HA1ddfjWfioCrv7s=zpI3pOMfWL+HA1ddfjWfioCrv7s=zpI3"</t>
  </si>
  <si>
    <t>0100194434673036213;BcIFfT2c0HV91KZF092n4vyx70KiRWRbvGNRTnp8UiE2h0=n4vyx70KiRWRbvGNRTnp8UiE2h0=n4vyx70KiRWRbvGNRTnp8UiE2h0=n4vy</t>
  </si>
  <si>
    <t>0100194434673036213fsKVoOkXqGG_91KZF092WSy5j0LiLgehtFuXFZsdjn327+Q=WSy5j0LiLgehtFuXFZsdjn327+Q=WSy5j0LiLgehtFuXFZsdjn327+Q=WSy5</t>
  </si>
  <si>
    <t>0100194434673036213OTKfHqq,p1-r91KZF092P0u2G2NAoEHzuvo+pXa6p1QHnto=P0u2G2NAoEHzuvo+pXa6p1QHnto=P0u2G2NAoEHzuvo+pXa6p1QHnto=P0u2</t>
  </si>
  <si>
    <t>01001944346730432130b6GLKYUstu&gt;91KZF092zFcECaDVeViDzmQK4QPiP2WLMa8=zFcECaDVeViDzmQK4QPiP2WLMa8=zFcECaDVeViDzmQK4QPiP2WLMa8=zFcE</t>
  </si>
  <si>
    <t>01001944346730432130lbt'noTQUfX91KZF0923NoleEM1PyRgKf0oWkYnC5CVRbk=3NoleEM1PyRgKf0oWkYnC5CVRbk=3NoleEM1PyRgKf0oWkYnC5CVRbk=3Nol</t>
  </si>
  <si>
    <t>01001944346730432130rTX?eK/hKZP91KZF092aC2okeyCarVtHPqkBI+02L8iDh8=aC2okeyCarVtHPqkBI+02L8iDh8=aC2okeyCarVtHPqkBI+02L8iDh8=aC2o</t>
  </si>
  <si>
    <t>0100194434673043213=SSa/Y-jvQMA91KZF092i0YLndS1UGmTgHtCLiP5cQH8ihY=i0YLndS1UGmTgHtCLiP5cQH8ihY=i0YLndS1UGmTgHtCLiP5cQH8ihY=i0YL</t>
  </si>
  <si>
    <t>0100194434673043213BLDJ5LPOSZqQ91KZF092stO8/Tb3XqwLgy6hWkk0IlTr0b4=stO8/Tb3XqwLgy6hWkk0IlTr0b4=stO8/Tb3XqwLgy6hWkk0IlTr0b4=stO8</t>
  </si>
  <si>
    <t>0100194434673043213BwC=rd5&gt;aNNZ91KZF0922Whhy3qEOGM/F8qBRtqzNm2Qq8Q=2Whhy3qEOGM/F8qBRtqzNm2Qq8Q=2Whhy3qEOGM/F8qBRtqzNm2Qq8Q=2Whh</t>
  </si>
  <si>
    <t>0100194434673043213cbpoLmvXkn&gt;q91KZF0924qZrXx+g5pcka7M/cW3ytvFGcT8=4qZrXx+g5pcka7M/cW3ytvFGcT8=4qZrXx+g5pcka7M/cW3ytvFGcT8=4qZr</t>
  </si>
  <si>
    <t>0100194434673043213sQGBqUHge+dL91KZF092aD12V6/3x1Pff5yUuxpnX8vSVM0=aD12V6/3x1Pff5yUuxpnX8vSVM0=aD12V6/3x1Pff5yUuxpnX8vSVM0=aD12</t>
  </si>
  <si>
    <t>0100194434673050213'mCeFpjMF//&amp;91KZF092BwAbGRTzplnqDu5ANNW9RtACorA=BwAbGRTzplnqDu5ANNW9RtACorA=BwAbGRTzplnqDu5ANNW9RtACorA=BwAb</t>
  </si>
  <si>
    <t>0100194434673050213lrrS;CE;k&amp;ix91KZF092hr3IDtegkLhJzDuF2O6oAA7wJTA=hr3IDtegkLhJzDuF2O6oAA7wJTA=hr3IDtegkLhJzDuF2O6oAA7wJTA=hr3I</t>
  </si>
  <si>
    <t>0100194434673050213NRHI2yoUOT-B91KZF092ZpYgnFdGey816+aOnGI+uOWFOCg=ZpYgnFdGey816+aOnGI+uOWFOCg=ZpYgnFdGey816+aOnGI+uOWFOCg=ZpYg</t>
  </si>
  <si>
    <t>0100194434673050213P/:eLYqrrdE-91KZF092g3w7pOP6cyobUIAMq+DJsAS7I8s=g3w7pOP6cyobUIAMq+DJsAS7I8s=g3w7pOP6cyobUIAMq+DJsAS7I8s=g3w7</t>
  </si>
  <si>
    <t>0100194434673050213P5CKm&gt;hfVBxM91KZF0927gzvlEGKnONuRC4hYtTCoC6MGJk=7gzvlEGKnONuRC4hYtTCoC6MGJk=7gzvlEGKnONuRC4hYtTCoC6MGJk=7gzv</t>
  </si>
  <si>
    <t>0100194434673050213pNn&amp;EAMXiMgQ91KZF092qT3IKPtX5MfJ+HEqDR631A5Eld4=qT3IKPtX5MfJ+HEqDR631A5Eld4=qT3IKPtX5MfJ+HEqDR631A5Eld4=qT3I</t>
  </si>
  <si>
    <t>0100194434673050213r+l7U(-=dUqb91KZF092+6Ocm1AYqDHELjih35/TQHh5SmY=+6Ocm1AYqDHELjih35/TQHh5SmY=+6Ocm1AYqDHELjih35/TQHh5SmY=+6Oc</t>
  </si>
  <si>
    <t>0100194434673067213nns_NXesMhTD91KZF092PYcKgI3bnPMxpwzkxhHiB+U8R00=PYcKgI3bnPMxpwzkxhHiB+U8R00=PYcKgI3bnPMxpwzkxhHiB+U8R00=PYcK</t>
  </si>
  <si>
    <t>0100194434673067213O&gt;-a+!Y(THUe91KZF092ZxAZjiBYNMpwieKAdmdDheWt/xc=ZxAZjiBYNMpwieKAdmdDheWt/xc=ZxAZjiBYNMpwieKAdmdDheWt/xc=ZxAZ</t>
  </si>
  <si>
    <t>0100194434673067213O?&lt;CgPUYXRNO91KZF092+Wa//z8oPmVsCrBUXpxNh3Qs0+8=+Wa//z8oPmVsCrBUXpxNh3Qs0+8=+Wa//z8oPmVsCrBUXpxNh3Qs0+8=+Wa/</t>
  </si>
  <si>
    <t>0100194434673067213QcsHdfezFBX&lt;91KZF092VZNw+yeOZUJoBzSUKHnwM66dTbY=VZNw+yeOZUJoBzSUKHnwM66dTbY=VZNw+yeOZUJoBzSUKHnwM66dTbY=VZNw</t>
  </si>
  <si>
    <t>0100194434673067213qSYWoUREnVm91KZF092HuUt6FSQcP/kaU8ndxMcKTuYDAo=HuUt6FSQcP/kaU8ndxMcKTuYDAo=HuUt6FSQcP/kaU8ndxMcKTuYDAo=HuUt"</t>
  </si>
  <si>
    <t>0100194434673067213RN-rioO:='c&lt;91KZF092UIb0I4poPVB/u+0aJR6FrYOGTU0=UIb0I4poPVB/u+0aJR6FrYOGTU0=UIb0I4poPVB/u+0aJR6FrYOGTU0=UIb0</t>
  </si>
  <si>
    <t>0100194434673067213RtdfHEKkXvUU91KZF092HZA4QSgckvH4VjggAHXRNqvqkMM=HZA4QSgckvH4VjggAHXRNqvqkMM=HZA4QSgckvH4VjggAHXRNqvqkMM=HZA4</t>
  </si>
  <si>
    <t>0100194434673067213tSOYpW&gt;caD;u91KZF092Ac5H2teitCU6LrGCirA2mpvD1Ag=Ac5H2teitCU6LrGCirA2mpvD1Ag=Ac5H2teitCU6LrGCirA2mpvD1Ag=Ac5H</t>
  </si>
  <si>
    <t>0100194434673067213TXyeet&lt;gK&gt;*K91KZF092a+AsUfA3N09b9sD9lUOk5fKg+7A=a+AsUfA3N09b9sD9lUOk5fKg+7A=a+AsUfA3N09b9sD9lUOk5fKg+7A=a+As</t>
  </si>
  <si>
    <t>0100194434673067213uM2mYGg.UDhT91KZF092P/C9iKzzMPIEIbIEJOSWCxoEods=P/C9iKzzMPIEIbIEJOSWCxoEods=P/C9iKzzMPIEIbIEJOSWCxoEods=P/C9</t>
  </si>
  <si>
    <t>0100194434673067213uwk?3EQFWWne91KZF0929RxL14iaV8tZIBoM7b2VTB5xsSw=9RxL14iaV8tZIBoM7b2VTB5xsSw=9RxL14iaV8tZIBoM7b2VTB5xsSw=9RxL</t>
  </si>
  <si>
    <t>0100194434673067213YnhHFIrKXiXM91KZF092XCczgndlKmhd2Fxbk4Wy9RBfcho=XCczgndlKmhd2Fxbk4Wy9RBfcho=XCczgndlKmhd2Fxbk4Wy9RBfcho=XCcz</t>
  </si>
  <si>
    <t>0100194434673067213zEDD8-&gt;YksB(91KZF092SQ++uxj0aTpeF7p2BHX/bPsXVM0=SQ++uxj0aTpeF7p2BHX/bPsXVM0=SQ++uxj0aTpeF7p2BHX/bPsXVM0=SQ++</t>
  </si>
  <si>
    <t>0100194434673067213zVrV%vOnqhGe91KZF0922+6KTTQ0OKo2AGr8oavgAY5x8m8=2+6KTTQ0OKo2AGr8oavgAY5x8m8=2+6KTTQ0OKo2AGr8oavgAY5x8m8=2+6K</t>
  </si>
  <si>
    <t>0100194434673074213(gKoVMtSV3(S91KZF092Fe5miy38k2JEq4Iq0eHQyipFwUs=Fe5miy38k2JEq4Iq0eHQyipFwUs=Fe5miy38k2JEq4Iq0eHQyipFwUs=Fe5m</t>
  </si>
  <si>
    <t>0100194434673074213.D7/K(2CDMHy91KZF092Z0CCk88KpSUd9+jduLxSacWM1IA=Z0CCk88KpSUd9+jduLxSacWM1IA=Z0CCk88KpSUd9+jduLxSacWM1IA=Z0CC</t>
  </si>
  <si>
    <t>01001944346730742131oBDI6k&amp;dE-&gt;91KZF092aKxOQVETeWdRjCBz03rbZcwVib0=aKxOQVETeWdRjCBz03rbZcwVib0=aKxOQVETeWdRjCBz03rbZcwVib0=aKxO</t>
  </si>
  <si>
    <t>010019443467307421330'QqEaV&gt;HHj91KZF092uhEOm5x5lG9mIMglctV1jl2bAQQ=uhEOm5x5lG9mIMglctV1jl2bAQQ=uhEOm5x5lG9mIMglctV1jl2bAQQ=uhEO</t>
  </si>
  <si>
    <t>01001944346730742135OjQesLAqu9A91KZF092DHFoi+Y+y0jsSI0hOXud2FROJyA=DHFoi+Y+y0jsSI0hOXud2FROJyA=DHFoi+Y+y0jsSI0hOXud2FROJyA=DHFo</t>
  </si>
  <si>
    <t>01001944346730742136;lNO,eXGJxX91KZF092gGU3OZNNhkTvqq9YEkHISgjzKHA=gGU3OZNNhkTvqq9YEkHISgjzKHA=gGU3OZNNhkTvqq9YEkHISgjzKHA=gGU3</t>
  </si>
  <si>
    <t>0100194434673074213&lt;&lt;CTGNLJ1czY91KZF092ZUMnKuCW8cCSEiZ8mPjuNf97mxc=ZUMnKuCW8cCSEiZ8mPjuNf97mxc=ZUMnKuCW8cCSEiZ8mPjuNf97mxc=ZUMn</t>
  </si>
  <si>
    <t>0100194434673074213D5RCXKlmTQ?g91KZF092jzVYQ5cOhhwCNoP5mEH8i1L8kpg=jzVYQ5cOhhwCNoP5mEH8i1L8kpg=jzVYQ5cOhhwCNoP5mEH8i1L8kpg=jzVY</t>
  </si>
  <si>
    <t>0100194434673074213FQQfiUKKo?Jp91KZF092DY6w9deEup4C9UnRZTiHlOoR2dE=DY6w9deEup4C9UnRZTiHlOoR2dE=DY6w9deEup4C9UnRZTiHlOoR2dE=DY6w</t>
  </si>
  <si>
    <t>0100194434673074213gKrPPnNw2hI91KZF0927lCJ52XZzqs8q8e4CgeeSbbSp7E=7lCJ52XZzqs8q8e4CgeeSbbSp7E=7lCJ52XZzqs8q8e4CgeeSbbSp7E=7lCJ"</t>
  </si>
  <si>
    <t>0100194434673074213Irkq;A+!U/3H91KZF092aJtSSa/82xjYfZn1B2MBSZi29u4=aJtSSa/82xjYfZn1B2MBSZi29u4=aJtSSa/82xjYfZn1B2MBSZi29u4=aJtS</t>
  </si>
  <si>
    <t>0100194434673074213J,KBMB/MrtoO91KZF09258u4ButvxL6MuBORHTidK6C0+S4=58u4ButvxL6MuBORHTidK6C0+S4=58u4ButvxL6MuBORHTidK6C0+S4=58u4</t>
  </si>
  <si>
    <t>0100194434673074213ZuQ?/Zb(3auK91KZF092Tz7GWv+f3HzVZ7XTZeGpQQaR0XM=Tz7GWv+f3HzVZ7XTZeGpQQaR0XM=Tz7GWv+f3HzVZ7XTZeGpQQaR0XM=Tz7G</t>
  </si>
  <si>
    <t>0100194434673081213!0mk*EYaYAeh91KZF092NOxSvDa6XMExgRKemxJ9TSnrNxA=NOxSvDa6XMExgRKemxJ9TSnrNxA=NOxSvDa6XMExgRKemxJ9TSnrNxA=NOxS</t>
  </si>
  <si>
    <t>0100194434673081213,_fXr=thHWev91KZF092iXeIyic93UwuM1Cy7RGtvPqy0xU=iXeIyic93UwuM1Cy7RGtvPqy0xU=iXeIyic93UwuM1Cy7RGtvPqy0xU=iXeI</t>
  </si>
  <si>
    <t>0100194434673081213/DHi;Qe&lt;VqFd91KZF092NwO3zRO749oVV0a/VqttNGtdHZ4=NwO3zRO749oVV0a/VqttNGtdHZ4=NwO3zRO749oVV0a/VqttNGtdHZ4=NwO3</t>
  </si>
  <si>
    <t>010019443467308121306Df.qE4)Vos91KZF092eqKQFzHm7UOJAn0InXDt55oCGhQ=eqKQFzHm7UOJAn0InXDt55oCGhQ=eqKQFzHm7UOJAn0InXDt55oCGhQ=eqKQ</t>
  </si>
  <si>
    <t>0100194434673081213A'&amp;Vdgx1Uqw&lt;91KZF092ZW+uCOs92K22HB4wi/SDujTnDs4=ZW+uCOs92K22HB4wi/SDujTnDs4=ZW+uCOs92K22HB4wi/SDujTnDs4=ZW+u</t>
  </si>
  <si>
    <t>0100194434673081213akSrrs3JG+L191KZF092V1hRDuKwSG1C2ywXWC8Gm2dzMTI=V1hRDuKwSG1C2ywXWC8Gm2dzMTI=V1hRDuKwSG1C2ywXWC8Gm2dzMTI=V1hR</t>
  </si>
  <si>
    <t>0100194434673081213AOPd9VT(9tB?91KZF092D0lrigJYlQwm40q3ovAxPm5YI+I=D0lrigJYlQwm40q3ovAxPm5YI+I=D0lrigJYlQwm40q3ovAxPm5YI+I=D0lr</t>
  </si>
  <si>
    <t>0100194434673081213dS3D,EtVP&amp;G'91KZF09221Lx46IEC/ssNpEa+gcYd8UCO34=21Lx46IEC/ssNpEa+gcYd8UCO34=21Lx46IEC/ssNpEa+gcYd8UCO34=21Lx</t>
  </si>
  <si>
    <t>0100194434673081213eacs!BoO:NH?91KZF092nSu0g7P96hJMFHrfuJkdWEGEPmY=nSu0g7P96hJMFHrfuJkdWEGEPmY=nSu0g7P96hJMFHrfuJkdWEGEPmY=nSu0</t>
  </si>
  <si>
    <t>0100194434673081213eq3D6c_c_no791KZF0927Ppusl0x7BOrX15wZExO49GBF40=7Ppusl0x7BOrX15wZExO49GBF40=7Ppusl0x7BOrX15wZExO49GBF40=7Ppu</t>
  </si>
  <si>
    <t>0100194434673081213f_E4x6dZ?ZKD91KZF0928xj1CCQCQQv+EKBu9wphYkFB1oE=8xj1CCQCQQv+EKBu9wphYkFB1oE=8xj1CCQCQQv+EKBu9wphYkFB1oE=8xj1</t>
  </si>
  <si>
    <t>0100194434673098213!C581YWBDiq591KZF092l3wWIuJw3TucUvWXrfcvO2sIv0c=l3wWIuJw3TucUvWXrfcvO2sIv0c=l3wWIuJw3TucUvWXrfcvO2sIv0c=l3wW</t>
  </si>
  <si>
    <t>01001944346730982135Cpu%BKMku8?91KZF092V2JUCN4ISTk8/D+hVC6eoIhMfIE=V2JUCN4ISTk8/D+hVC6eoIhMfIE=V2JUCN4ISTk8/D+hVC6eoIhMfIE=V2JU</t>
  </si>
  <si>
    <t>01001944346730982138ZPhchBwRI/991KZF092I4yugyOtdBQpwUi1QhTmdGF7X1E=I4yugyOtdBQpwUi1QhTmdGF7X1E=I4yugyOtdBQpwUi1QhTmdGF7X1E=I4yu</t>
  </si>
  <si>
    <t>0100194434673098213&lt;KXRNb)dM8r&lt;91KZF092YqJ+fDuE03w+pd9oF4qKxFHTlXc=YqJ+fDuE03w+pd9oF4qKxFHTlXc=YqJ+fDuE03w+pd9oF4qKxFHTlXc=YqJ+</t>
  </si>
  <si>
    <t>0100194434673098213AXl:XjFy+iAi91KZF092aJn666kLb3X11LqRS4KOqXMIdI4=aJn666kLb3X11LqRS4KOqXMIdI4=aJn666kLb3X11LqRS4KOqXMIdI4=aJn6</t>
  </si>
  <si>
    <t>0100194434673098213c/G=oihEQyaU91KZF092aGeuJOGTxf/KwtL3EdS6BgrekbA=aGeuJOGTxf/KwtL3EdS6BgrekbA=aGeuJOGTxf/KwtL3EdS6BgrekbA=aGeu</t>
  </si>
  <si>
    <t>0100194434673098213Ggj;hBEXCV4R91KZF092TjRciRaP6SWa+YnclJ5sq7EkRWY=TjRciRaP6SWa+YnclJ5sq7EkRWY=TjRciRaP6SWa+YnclJ5sq7EkRWY=TjRc</t>
  </si>
  <si>
    <t>0100194434673098213gJKl+Aj4q4fI91KZF092WwBlBqivKXoe+j+rKQCj7pLqRMY=WwBlBqivKXoe+j+rKQCj7pLqRMY=WwBlBqivKXoe+j+rKQCj7pLqRMY=WwBl</t>
  </si>
  <si>
    <t>0100194434673098213lbwM&gt;4BMOWTs91KZF092yeeM8P2J9vfkFSK3m7UWBsCANYM=yeeM8P2J9vfkFSK3m7UWBsCANYM=yeeM8P2J9vfkFSK3m7UWBsCANYM=yeeM</t>
  </si>
  <si>
    <t>0100194434673104213,M&amp;p2,mTql0S91KZF09290oRJ0Ok+qhpvk9h5F5iCuRElXI=90oRJ0Ok+qhpvk9h5F5iCuRElXI=90oRJ0Ok+qhpvk9h5F5iCuRElXI=90oR</t>
  </si>
  <si>
    <t>01001944346731042132P=EsCXseqMj91KZF092bgM1QMG7ng5F+76tLocVzfFRiVk=bgM1QMG7ng5F+76tLocVzfFRiVk=bgM1QMG7ng5F+76tLocVzfFRiVk=bgM1</t>
  </si>
  <si>
    <t>0100194434673104213fJLi+nNwIEnm91KZF092EK5AyyMIf6RHlsHtDmQPODhusMY=EK5AyyMIf6RHlsHtDmQPODhusMY=EK5AyyMIf6RHlsHtDmQPODhusMY=EK5A</t>
  </si>
  <si>
    <t>0100194434673104213ofs?cf,I8y;C91KZF0923vaghLiWE9uUBR/NbL/RrD+MMUM=3vaghLiWE9uUBR/NbL/RrD+MMUM=3vaghLiWE9uUBR/NbL/RrD+MMUM=3vag</t>
  </si>
  <si>
    <t>0100194434673104213R6jdsxUXwtr91KZF092WwezzN7dtCg9Pd3MzFazvA6PuQ8=WwezzN7dtCg9Pd3MzFazvA6PuQ8=WwezzN7dtCg9Pd3MzFazvA6PuQ8=Wwez"</t>
  </si>
  <si>
    <t>0100194434673104213RSZ8Wjefotx91KZF092z6GEVsn08cPVlu14Eug+V8L2KMo=z6GEVsn08cPVlu14Eug+V8L2KMo=z6GEVsn08cPVlu14Eug+V8L2KMo=z6GE"</t>
  </si>
  <si>
    <t>0100194434673104213TiA:Uc5ImVLV91KZF092KlbISmE3kiHoDvDChLtlSxRFN7Y=KlbISmE3kiHoDvDChLtlSxRFN7Y=KlbISmE3kiHoDvDChLtlSxRFN7Y=KlbI</t>
  </si>
  <si>
    <t>0100194434673104213U.ImYNiYVlvE91KZF092a4fJdiSpcoAg49BFLmzqXn1PiFI=a4fJdiSpcoAg49BFLmzqXn1PiFI=a4fJdiSpcoAg49BFLmzqXn1PiFI=a4fJ</t>
  </si>
  <si>
    <t>0100194434673111213%'RqIuhgVbzS91KZF092X9qBTgJdBey+6LsAMVeih1giq48=X9qBTgJdBey+6LsAMVeih1giq48=X9qBTgJdBey+6LsAMVeih1giq48=X9qB</t>
  </si>
  <si>
    <t>0100194434673111213a24&amp;ZI2nPwFQ91KZF092cLUmZehZeuTNI2HCG15k89g6aUk=cLUmZehZeuTNI2HCG15k89g6aUk=cLUmZehZeuTNI2HCG15k89g6aUk=cLUm</t>
  </si>
  <si>
    <t>0100194434673111213g0OsSCa=k2CW91KZF092n0X9MVs1J/tLn2bQFE4I+P52jHk=n0X9MVs1J/tLn2bQFE4I+P52jHk=n0X9MVs1J/tLn2bQFE4I+P52jHk=n0X9</t>
  </si>
  <si>
    <t>0100194434673111213n6!iLp%wEVlD91KZF092NgyScmkbIG6l/qZc1NfxvxAI8lQ=NgyScmkbIG6l/qZc1NfxvxAI8lQ=NgyScmkbIG6l/qZc1NfxvxAI8lQ=NgyS</t>
  </si>
  <si>
    <t>0100194434673111213pZ3f?thxR1XV91KZF092LNdxmEbaKJTtxR5MUPYJWV3fqoY=LNdxmEbaKJTtxR5MUPYJWV3fqoY=LNdxmEbaKJTtxR5MUPYJWV3fqoY=LNdx</t>
  </si>
  <si>
    <t>0100194434673111213u0;oXAzOCOTH91KZF0925t49xBWmdDEUZ5Zc+2FlRNsypPw=5t49xBWmdDEUZ5Zc+2FlRNsypPw=5t49xBWmdDEUZ5Zc+2FlRNsypPw=5t49</t>
  </si>
  <si>
    <t>0100194434673111213usO*oNTu*UgG91KZF092BFKQyNQht6Xi2Khci2icqvjwOF0=BFKQyNQht6Xi2Khci2icqvjwOF0=BFKQyNQht6Xi2Khci2icqvjwOF0=BFKQ</t>
  </si>
  <si>
    <t>0100194434673111213votnUK?BYMWI91KZF092u8hoUoVekcbDFZknI84yQKlSBpQ=u8hoUoVekcbDFZknI84yQKlSBpQ=u8hoUoVekcbDFZknI84yQKlSBpQ=u8ho</t>
  </si>
  <si>
    <t>0100194434673111213WJsq2aumhu8D91KZF092fxakEapgxx/6vW4h/juICt8HacQ=fxakEapgxx/6vW4h/juICt8HacQ=fxakEapgxx/6vW4h/juICt8HacQ=fxak</t>
  </si>
  <si>
    <t>0100194434673111213XgmfPqIATaSa91KZF0923mFjf8RFeWrz9li6P1V10WbCcXo=3mFjf8RFeWrz9li6P1V10WbCcXo=3mFjf8RFeWrz9li6P1V10WbCcXo=3mFj</t>
  </si>
  <si>
    <t>0100194434673111213YVucg:;CJ5gl91KZF092b92delA+gcIj9FRshKpTyFibR7Y=b92delA+gcIj9FRshKpTyFibR7Y=b92delA+gcIj9FRshKpTyFibR7Y=b92d</t>
  </si>
  <si>
    <t>0100194434673128213?VqFNs!IPsic91KZF092aQlrynVNfQCCbxcO40K5mRPGXzs=aQlrynVNfQCCbxcO40K5mRPGXzs=aQlrynVNfQCCbxcO40K5mRPGXzs=aQlr</t>
  </si>
  <si>
    <t>0100194434673128213ngMagV.+/!j891KZF092C3s2h4HuOUxQEcYtHWQ01unG3w0=C3s2h4HuOUxQEcYtHWQ01unG3w0=C3s2h4HuOUxQEcYtHWQ01unG3w0=C3s2</t>
  </si>
  <si>
    <t>0100194434673128213O9+M.%WKR()91KZF092pikF7Q6+eX5nw735n6yHiI4q8hU=pikF7Q6+eX5nw735n6yHiI4q8hU=pikF7Q6+eX5nw735n6yHiI4q8hU=pikF"</t>
  </si>
  <si>
    <t>0100194434673128213Oi=HLRd&amp;dZ;L91KZF092XVmwBNUJLBTAwGab3T26BZ0CeVg=XVmwBNUJLBTAwGab3T26BZ0CeVg=XVmwBNUJLBTAwGab3T26BZ0CeVg=XVmw</t>
  </si>
  <si>
    <t>0100194434673128213oK75zyMg!cko91KZF092J+hVQt3mBFknQbM3mKXKZsPmkbQ=J+hVQt3mBFknQbM3mKXKZsPmkbQ=J+hVQt3mBFknQbM3mKXKZsPmkbQ=J+hV</t>
  </si>
  <si>
    <t>0100194434673128213P,Rf-.e0ePim91KZF092xGpyNVZ4J9hVc98hy3rE1iM7RdU=xGpyNVZ4J9hVc98hy3rE1iM7RdU=xGpyNVZ4J9hVc98hy3rE1iM7RdU=xGpy</t>
  </si>
  <si>
    <t>75117-4</t>
  </si>
  <si>
    <t>0100194434673128213pmYCFCXcDWqm91KZF092uRtV0ZSePMKo5Bx+DjPsxE4cC/U=uRtV0ZSePMKo5Bx+DjPsxE4cC/U=uRtV0ZSePMKo5Bx+DjPsxE4cC/U=uRtV</t>
  </si>
  <si>
    <t>0100194434673128213q1Pnyfqs%Wa_91KZF092RTk73e2Qa6Y7PJpocKTyoeU8JNo=RTk73e2Qa6Y7PJpocKTyoeU8JNo=RTk73e2Qa6Y7PJpocKTyoeU8JNo=RTk7</t>
  </si>
  <si>
    <t>0100194434673128213qgcWHNF6v9A891KZF092QJXOiAanAJb0+S5rscOFHDTkyj4=QJXOiAanAJb0+S5rscOFHDTkyj4=QJXOiAanAJb0+S5rscOFHDTkyj4=QJXO</t>
  </si>
  <si>
    <t>0100194434673128213R+Cm5dh5GHjb91KZF092/JDeU25z4sk0Hbz2g1j08L7Dfps=/JDeU25z4sk0Hbz2g1j08L7Dfps=/JDeU25z4sk0Hbz2g1j08L7Dfps=/JDe</t>
  </si>
  <si>
    <t>0100194434673128213rw1en1hnMkLS91KZF092Fi2VjTy7V8bZBcLOCvgTMEvU9sk=Fi2VjTy7V8bZBcLOCvgTMEvU9sk=Fi2VjTy7V8bZBcLOCvgTMEvU9sk=Fi2V</t>
  </si>
  <si>
    <t>0100194434673128213sfWWTiUw9CH*91KZF0920XranN5KTVsCiDBdHeIS+eYe99s=0XranN5KTVsCiDBdHeIS+eYe99s=0XranN5KTVsCiDBdHeIS+eYe99s=0Xra</t>
  </si>
  <si>
    <t>0100194434673135213C2-0O:lJYotM91KZF092bZYiUNWhX63UsB3f2g5eRBsDKUc=bZYiUNWhX63UsB3f2g5eRBsDKUc=bZYiUNWhX63UsB3f2g5eRBsDKUc=bZYi</t>
  </si>
  <si>
    <t>0100194434673135213FcE+OUVU;bbb91KZF092OWFGtTMISdF7ppYC5y6TbYHtUCI=OWFGtTMISdF7ppYC5y6TbYHtUCI=OWFGtTMISdF7ppYC5y6TbYHtUCI=OWFG</t>
  </si>
  <si>
    <t>0100194434673135213gYbakeA2tSqh91KZF092j8UiZavhl4AK9iOd94uPFxeH8yo=j8UiZavhl4AK9iOd94uPFxeH8yo=j8UiZavhl4AK9iOd94uPFxeH8yo=j8Ui</t>
  </si>
  <si>
    <t>0100194434673135213Hu,uyHlQS&lt;JD91KZF092d6l9CAhslf0wWzij1PQxgTj7SH0=d6l9CAhslf0wWzij1PQxgTj7SH0=d6l9CAhslf0wWzij1PQxgTj7SH0=d6l9</t>
  </si>
  <si>
    <t>0100194434673135213I+6G5cnO.WJZ91KZF092SWqknf/zFscbd4H8JRwERW5vr5s=SWqknf/zFscbd4H8JRwERW5vr5s=SWqknf/zFscbd4H8JRwERW5vr5s=SWqk</t>
  </si>
  <si>
    <t>0100194434673135213Isf%gB.MZaqJ91KZF092k5iUoDVsIdoq7mhjE+1eGxx/qZE=k5iUoDVsIdoq7mhjE+1eGxx/qZE=k5iUoDVsIdoq7mhjE+1eGxx/qZE=k5iU</t>
  </si>
  <si>
    <t>0100194434673135213J9;WAbXDUcR291KZF092cuMoa/JcCIj8ptitsScjKwbFM9M=cuMoa/JcCIj8ptitsScjKwbFM9M=cuMoa/JcCIj8ptitsScjKwbFM9M=cuMo</t>
  </si>
  <si>
    <t>0100194434673135213Jbsc!63PTEb91KZF092NC93ztEUrbnfpd5SfrMrpY1lrDg=NC93ztEUrbnfpd5SfrMrpY1lrDg=NC93ztEUrbnfpd5SfrMrpY1lrDg=NC93"</t>
  </si>
  <si>
    <t>0100194434673135213kb&lt;&lt;Js_bO'gJ91KZF092mDy4+GceWwGi+54kWcMbzNMqp+s=mDy4+GceWwGi+54kWcMbzNMqp+s=mDy4+GceWwGi+54kWcMbzNMqp+s=mDy4</t>
  </si>
  <si>
    <t>0100194434673135213kosk:.jfpHU91KZF09257O8ytnsgZEap8oqS1XLmdZD2bE=57O8ytnsgZEap8oqS1XLmdZD2bE=57O8ytnsgZEap8oqS1XLmdZD2bE=57O8"</t>
  </si>
  <si>
    <t>0100194434673142213uCzTue&lt;zR=D791KZF092orC6FTm/EMJZ1lcwlvjQRckzl88=orC6FTm/EMJZ1lcwlvjQRckzl88=orC6FTm/EMJZ1lcwlvjQRckzl88=orC6</t>
  </si>
  <si>
    <t>0100194434673142213Usl.YaRHTfWg91KZF0921tnAuk444yWxfOrWdv2XDDHrCUw=1tnAuk444yWxfOrWdv2XDDHrCUw=1tnAuk444yWxfOrWdv2XDDHrCUw=1tnA</t>
  </si>
  <si>
    <t>0100194434673142213VuMKP+VNDY!R91KZF09267puaAL4bGTFVfnHLfdi3ZqlU3o=67puaAL4bGTFVfnHLfdi3ZqlU3o=67puaAL4bGTFVfnHLfdi3ZqlU3o=67pu</t>
  </si>
  <si>
    <t>0100194434673142213V_Tj5j,lYsm)91KZF092GE0tHSTZhTtsrqdJrpOfIR/XgQg=GE0tHSTZhTtsrqdJrpOfIR/XgQg=GE0tHSTZhTtsrqdJrpOfIR/XgQg=GE0t</t>
  </si>
  <si>
    <t>0100194434673142213_=,7EWOVWC&lt;91KZF0921cI4b1mx7svPaztVTQsPkY8IrQA=1cI4b1mx7svPaztVTQsPkY8IrQA=1cI4b1mx7svPaztVTQsPkY8IrQA=1cI4"</t>
  </si>
  <si>
    <t>0100194434707953213aer+:1AkPdB491KZF092kwXwRBeMy5VYW8Yz5ypxBynySNI=kwXwRBeMy5VYW8Yz5ypxBynySNI=kwXwRBeMy5VYW8Yz5ypxBynySNI=kwXw</t>
  </si>
  <si>
    <t>0100194434707953213aycbXjdDqJDZ91KZF092iG/cyOVdH2dDR3GV/LYjN1i9LP8=iG/cyOVdH2dDR3GV/LYjN1i9LP8=iG/cyOVdH2dDR3GV/LYjN1i9LP8=iG/c</t>
  </si>
  <si>
    <t>0100194434707953213E&gt;.a*FPVf)ct91KZF0926VaLMUCqz1ER6x00V9sDWwO24ok=6VaLMUCqz1ER6x00V9sDWwO24ok=6VaLMUCqz1ER6x00V9sDWwO24ok=6VaL</t>
  </si>
  <si>
    <t>0100194434707953213Hj-pogDFDaFo91KZF092I4n0ZH+pG7ixkSnM0433Scn8wIM=I4n0ZH+pG7ixkSnM0433Scn8wIM=I4n0ZH+pG7ixkSnM0433Scn8wIM=I4n0</t>
  </si>
  <si>
    <t>0100194434707953213iB-KlUnjXP%L91KZF092AcUUIl0UVJFoc6oE+5ME2vGuit0=AcUUIl0UVJFoc6oE+5ME2vGuit0=AcUUIl0UVJFoc6oE+5ME2vGuit0=AcUU</t>
  </si>
  <si>
    <t>0100194434707953213jqOJy+S8Y=Lu91KZF092t2TnobISwZl05YPt+G1/9Sjv9J8=t2TnobISwZl05YPt+G1/9Sjv9J8=t2TnobISwZl05YPt+G1/9Sjv9J8=t2Tn</t>
  </si>
  <si>
    <t>0100194434707953213SFrV&amp;Etq2mBZ91KZF092ObwbkEI/hu0cDSAbg+zkD05UTcg=ObwbkEI/hu0cDSAbg+zkD05UTcg=ObwbkEI/hu0cDSAbg+zkD05UTcg=Obwb</t>
  </si>
  <si>
    <t>0100194434707953213v&amp;p+Nwrkt2-91KZF092O5qwVeYLe/Yuhti5V6C8RVoPPTo=O5qwVeYLe/Yuhti5V6C8RVoPPTo=O5qwVeYLe/Yuhti5V6C8RVoPPTo=O5qw"</t>
  </si>
  <si>
    <t>0100194434707960213:_rCDsDMpMIf91KZF09254xFbmIZyDrr2uXjjEHoRs0+QS0=54xFbmIZyDrr2uXjjEHoRs0+QS0=54xFbmIZyDrr2uXjjEHoRs0+QS0=54xF</t>
  </si>
  <si>
    <t>0100194434707960213b&lt;86Ql3Y2NKZ91KZF092T56Pt2qt6p2yh+FbR5fFvPWIouA=T56Pt2qt6p2yh+FbR5fFvPWIouA=T56Pt2qt6p2yh+FbR5fFvPWIouA=T56P</t>
  </si>
  <si>
    <t>0100194434707960213cd5lm0hBr6EB91KZF0929H7+Q+y6NRern4Gv/rzwTTOT5qc=9H7+Q+y6NRern4Gv/rzwTTOT5qc=9H7+Q+y6NRern4Gv/rzwTTOT5qc=9H7+</t>
  </si>
  <si>
    <t>0100194434707960213W)TIJ-ghkjng91KZF092oBSe62xmy2YVHc05AMxCxinF+nM=oBSe62xmy2YVHc05AMxCxinF+nM=oBSe62xmy2YVHc05AMxCxinF+nM=oBSe</t>
  </si>
  <si>
    <t>0100194434707960213XIsxX.Joxrlq91KZF092jX3IC/wEMkbuT7Yjm07OP9n7lHs=jX3IC/wEMkbuT7Yjm07OP9n7lHs=jX3IC/wEMkbuT7Yjm07OP9n7lHs=jX3I</t>
  </si>
  <si>
    <t>0100194434707977213eisLdK_CJs3a91KZF092JSbEQ6k6+CAb/iOd3nqOsSZMwDU=JSbEQ6k6+CAb/iOd3nqOsSZMwDU=JSbEQ6k6+CAb/iOd3nqOsSZMwDU=JSbE</t>
  </si>
  <si>
    <t>0100194434707977213ENHeFGzsMW?n91KZF092aL1Wk+r04saGAVnBiLHYTfXEkFw=aL1Wk+r04saGAVnBiLHYTfXEkFw=aL1Wk+r04saGAVnBiLHYTfXEkFw=aL1W</t>
  </si>
  <si>
    <t>0100194434707977213wB1TAsH*WhR91KZF092s683PhB0x0fyHJFCOs26H4I/Ts8=s683PhB0x0fyHJFCOs26H4I/Ts8=s683PhB0x0fyHJFCOs26H4I/Ts8=s683"</t>
  </si>
  <si>
    <t>0100194434707977213z(srVtqni1LZ91KZF0926ei79KXMtUm2oLUFE8d+/5Ih0WQ=6ei79KXMtUm2oLUFE8d+/5Ih0WQ=6ei79KXMtUm2oLUFE8d+/5Ih0WQ=6ei7</t>
  </si>
  <si>
    <t>0100194434707984213.SAMINhJQ.3G91KZF092JDEKZjbFFokrGaFeSHTr1bhMbE4=JDEKZjbFFokrGaFeSHTr1bhMbE4=JDEKZjbFFokrGaFeSHTr1bhMbE4=JDEK</t>
  </si>
  <si>
    <t>0100194434707984213&lt;LBLu/bEsdzU91KZF092Ua1bdVsQymzHDd99hB5BEtsbuEU=Ua1bdVsQymzHDd99hB5BEtsbuEU=Ua1bdVsQymzHDd99hB5BEtsbuEU=Ua1b</t>
  </si>
  <si>
    <t>0100194434707984213DWaJWE7f7.Db91KZF092/Hr3uhlp7VGXzU181FFBZvdc0qE=/Hr3uhlp7VGXzU181FFBZvdc0qE=/Hr3uhlp7VGXzU181FFBZvdc0qE=/Hr3</t>
  </si>
  <si>
    <t>01001944347080422130Lcg(2r9Fa='91KZF092GVuTo1mkq2XOx4Vhe65pwSxG/mY=GVuTo1mkq2XOx4Vhe65pwSxG/mY=GVuTo1mkq2XOx4Vhe65pwSxG/mY=GVuT</t>
  </si>
  <si>
    <t>0100194434708059213GTja=**aB4go91KZF092DtRFiLqs20um/me9i6UfSu2yueA=DtRFiLqs20um/me9i6UfSu2yueA=DtRFiLqs20um/me9i6UfSu2yueA=DtRF</t>
  </si>
  <si>
    <t>0100194434708059213JE2BDXTWWghM91KZF092eUTA71yQOjFvGqUNvFhT7SXsJ9M=eUTA71yQOjFvGqUNvFhT7SXsJ9M=eUTA71yQOjFvGqUNvFhT7SXsJ9M=eUTA</t>
  </si>
  <si>
    <t>0100194434708066213,Y5lpXc?KbTo91KZF092aNMXad8vR1DifXLkI1LrHLTLLcU=aNMXad8vR1DifXLkI1LrHLTLLcU=aNMXad8vR1DifXLkI1LrHLTLLcU=aNMX</t>
  </si>
  <si>
    <t>01001944347080662137ilXei?KRgrz91KZF092vpHEmMDuHol+QJiGBs1qHnPTfyw=vpHEmMDuHol+QJiGBs1qHnPTfyw=vpHEmMDuHol+QJiGBs1qHnPTfyw=vpHE</t>
  </si>
  <si>
    <t>0100194434708066213AhbdIZY7&gt;qnx91KZF092WCy1MeAbcXl1pHANmkObMcbehoQ=WCy1MeAbcXl1pHANmkObMcbehoQ=WCy1MeAbcXl1pHANmkObMcbehoQ=WCy1</t>
  </si>
  <si>
    <t>0100194434708066213aQBBUGnvii=C91KZF092z08qka+V2WVMPmRnK+oSw7x5K9A=z08qka+V2WVMPmRnK+oSw7x5K9A=z08qka+V2WVMPmRnK+oSw7x5K9A=z08q</t>
  </si>
  <si>
    <t>0100194434708066213f2kxff%EhThH91KZF092QocMty61XxLaG6VVHI1IrdKk3H0=QocMty61XxLaG6VVHI1IrdKk3H0=QocMty61XxLaG6VVHI1IrdKk3H0=QocM</t>
  </si>
  <si>
    <t>0100194434708073213-1b=UqHTeXbg91KZF092OJ8rDYDLMpxB+vM978wsrkJJyJ0=OJ8rDYDLMpxB+vM978wsrkJJyJ0=OJ8rDYDLMpxB+vM978wsrkJJyJ0=OJ8r</t>
  </si>
  <si>
    <t>01001944347080732136S0:XPWdH-ld91KZF092ShUF9cxTPZuaFgqkwBMU2OWG6Wk=ShUF9cxTPZuaFgqkwBMU2OWG6Wk=ShUF9cxTPZuaFgqkwBMU2OWG6Wk=ShUF</t>
  </si>
  <si>
    <t>0100194434708073213;Teoh3,GTTE91KZF092nc1x8Iv1ALJAX1muR3MczwQcnrE=nc1x8Iv1ALJAX1muR3MczwQcnrE=nc1x8Iv1ALJAX1muR3MczwQcnrE=nc1x"</t>
  </si>
  <si>
    <t>0100194434708073213Iaf61;hBD)5591KZF092zOFl97FyKp5snX6z7+KBPDQt8hM=zOFl97FyKp5snX6z7+KBPDQt8hM=zOFl97FyKp5snX6z7+KBPDQt8hM=zOFl</t>
  </si>
  <si>
    <t>0100194434708073213iJ5ne%ow'r!e91KZF092ISTBX+Qbn4q6DZgpqy/LuNQP/NM=ISTBX+Qbn4q6DZgpqy/LuNQP/NM=ISTBX+Qbn4q6DZgpqy/LuNQP/NM=ISTB</t>
  </si>
  <si>
    <t>0100194434708073213kcKU_Js5ge&gt;'91KZF092RbpnPR6nozXCkjZwp0XSP8EJOcY=RbpnPR6nozXCkjZwp0XSP8EJOcY=RbpnPR6nozXCkjZwp0XSP8EJOcY=Rbpn</t>
  </si>
  <si>
    <t>0100194434708073213kEMkdbOCEqnK91KZF092Dsx4+GxLZRwqYXwOnBXEMbFpwdY=Dsx4+GxLZRwqYXwOnBXEMbFpwdY=Dsx4+GxLZRwqYXwOnBXEMbFpwdY=Dsx4</t>
  </si>
  <si>
    <t>0100194434708073213_e,5fB-eQnkE91KZF092R3dQqsu4G9axmzfZ7D2RZnyJb5c=R3dQqsu4G9axmzfZ7D2RZnyJb5c=R3dQqsu4G9axmzfZ7D2RZnyJb5c=R3dQ</t>
  </si>
  <si>
    <t>0100194434708080213'es:nWUVrY3F91KZF092HUvB86/qH1Z/TuLSjFBBmBK2CKs=HUvB86/qH1Z/TuLSjFBBmBK2CKs=HUvB86/qH1Z/TuLSjFBBmBK2CKs=HUvB</t>
  </si>
  <si>
    <t>0100194434708080213(%kOQZn%%aZ291KZF092k9qgTSxFX9DVruGnFkDk2C6vh6Q=k9qgTSxFX9DVruGnFkDk2C6vh6Q=k9qgTSxFX9DVruGnFkDk2C6vh6Q=k9qg</t>
  </si>
  <si>
    <t>0100194434708080213*wXNjB/MJ'+J91KZF092emDmfFA/ZqaNR5F/dQ9Sj6Wodoc=emDmfFA/ZqaNR5F/dQ9Sj6Wodoc=emDmfFA/ZqaNR5F/dQ9Sj6Wodoc=emDm</t>
  </si>
  <si>
    <t>0100194434708080213:WGGpDhFi4UE91KZF092w1OndDtCYRpYFo5+EUj+di/4mL4=w1OndDtCYRpYFo5+EUj+di/4mL4=w1OndDtCYRpYFo5+EUj+di/4mL4=w1On</t>
  </si>
  <si>
    <t>0100194434708080213?En6yaY-7ORo91KZF092aaEH4g1rBf/gCJaoIcUVwLT4jzM=aaEH4g1rBf/gCJaoIcUVwLT4jzM=aaEH4g1rBf/gCJaoIcUVwLT4jzM=aaEH</t>
  </si>
  <si>
    <t>0100194434708080213e(asRlWC://n91KZF092XqVi/KFH6VDURrhcpFmCS69Ca3o=XqVi/KFH6VDURrhcpFmCS69Ca3o=XqVi/KFH6VDURrhcpFmCS69Ca3o=XqVi</t>
  </si>
  <si>
    <t>0100194434708080213EOvLj-Bg;tT(91KZF092Vd/22rtYGkZzOyCU5yed1lyvnUw=Vd/22rtYGkZzOyCU5yed1lyvnUw=Vd/22rtYGkZzOyCU5yed1lyvnUw=Vd/2</t>
  </si>
  <si>
    <t>0100194434708097213*tapJrsrzMm&amp;91KZF092cezZazdPpKbKJJ/eLx5ey3KlNOI=cezZazdPpKbKJJ/eLx5ey3KlNOI=cezZazdPpKbKJJ/eLx5ey3KlNOI=cezZ</t>
  </si>
  <si>
    <t>01001944347080972134EQg/caz&amp;%0I91KZF092OwS18ul5tLsBlYUQGrMSykBujcg=OwS18ul5tLsBlYUQGrMSykBujcg=OwS18ul5tLsBlYUQGrMSykBujcg=OwS1</t>
  </si>
  <si>
    <t>0100194434708097213b,wbpAkvdT8&amp;91KZF0921dZwnFAXrds7P3UuX4qPuZZRYw4=1dZwnFAXrds7P3UuX4qPuZZRYw4=1dZwnFAXrds7P3UuX4qPuZZRYw4=1dZw</t>
  </si>
  <si>
    <t>0100194434708097213Cn&gt;J5HAXd;Pc91KZF092ydyQAXi1sTwPa6e+P2K8Rl0o6/I=ydyQAXi1sTwPa6e+P2K8Rl0o6/I=ydyQAXi1sTwPa6e+P2K8Rl0o6/I=ydyQ</t>
  </si>
  <si>
    <t>0100194434708097213e2I3dgshe7do91KZF092XotbhkKD3CadC47TTOHrbcBMibE=XotbhkKD3CadC47TTOHrbcBMibE=XotbhkKD3CadC47TTOHrbcBMibE=Xotb</t>
  </si>
  <si>
    <t>0100194434708097213HORA*iC5q3Pj91KZF092ZaY0pRw2zrobNvkX3syFo64726U=ZaY0pRw2zrobNvkX3syFo64726U=ZaY0pRw2zrobNvkX3syFo64726U=ZaY0</t>
  </si>
  <si>
    <t>0100194434708097213iaArUJHUSITm91KZF092Fhs23qu6HAi82p3MX4JsL0Mrg0s=Fhs23qu6HAi82p3MX4JsL0Mrg0s=Fhs23qu6HAi82p3MX4JsL0Mrg0s=Fhs2</t>
  </si>
  <si>
    <t>0100194434708097213kP=dltEmuiUZ91KZF092ld/K4W2RNK2QsS2aFir603TIDjI=ld/K4W2RNK2QsS2aFir603TIDjI=ld/K4W2RNK2QsS2aFir603TIDjI=ld/K</t>
  </si>
  <si>
    <t>0100194434708097213UASO3FDLIgJg91KZF092LWiuTehtxLnvuCQ3kt8QYhE96JA=LWiuTehtxLnvuCQ3kt8QYhE96JA=LWiuTehtxLnvuCQ3kt8QYhE96JA=LWiu</t>
  </si>
  <si>
    <t>0100194434708097213UCMjas&amp;&gt;Vh&lt;n91KZF092ulbF/Se4kg8HfwfRpnU4QLEKHzo=ulbF/Se4kg8HfwfRpnU4QLEKHzo=ulbF/Se4kg8HfwfRpnU4QLEKHzo=ulbF</t>
  </si>
  <si>
    <t>0100194434708097213URL=Q9gXvPmW91KZF092kVaIcxoz1vtBEeSGnl3Khyk3GpQ=kVaIcxoz1vtBEeSGnl3Khyk3GpQ=kVaIcxoz1vtBEeSGnl3Khyk3GpQ=kVaI</t>
  </si>
  <si>
    <t>0100194434708097213VcZW.aUJLKQd91KZF092yO3A+TP4hGsSJoHJrY4UE2miXts=yO3A+TP4hGsSJoHJrY4UE2miXts=yO3A+TP4hGsSJoHJrY4UE2miXts=yO3A</t>
  </si>
  <si>
    <t>0100194434708097213vj_MY9Sp3!4q91KZF092IJGO+8LJofoj8nGLcE42UUnoHsI=IJGO+8LJofoj8nGLcE42UUnoHsI=IJGO+8LJofoj8nGLcE42UUnoHsI=IJGO</t>
  </si>
  <si>
    <t>0100194434708097213VRD&amp;mScDhBWX91KZF092iCsLexltnllDCVYHQAGp8S38Rxk=iCsLexltnllDCVYHQAGp8S38Rxk=iCsLexltnllDCVYHQAGp8S38Rxk=iCsL</t>
  </si>
  <si>
    <t>0100194434708103213/rs5PUZZlnS491KZF092aMupT+QAnWopysn7XZaIkZsYqMA=aMupT+QAnWopysn7XZaIkZsYqMA=aMupT+QAnWopysn7XZaIkZsYqMA=aMup</t>
  </si>
  <si>
    <t>0100194434708103213&lt;)t)+Mql.c?:91KZF092qDHPx+UXH7VOP/BYrqB4o51528o=qDHPx+UXH7VOP/BYrqB4o51528o=qDHPx+UXH7VOP/BYrqB4o51528o=qDHP</t>
  </si>
  <si>
    <t>0100194434708103213&gt;PN&lt;BYQ)JLab91KZF092JTL+YNp91pX61x9zQm7Vmb6OGto=JTL+YNp91pX61x9zQm7Vmb6OGto=JTL+YNp91pX61x9zQm7Vmb6OGto=JTL+</t>
  </si>
  <si>
    <t>0100194434708103213?TMnqdRbxzVw91KZF0923Xq+QWUWhy4tGC7x/onKs+qFyY4=3Xq+QWUWhy4tGC7x/onKs+qFyY4=3Xq+QWUWhy4tGC7x/onKs+qFyY4=3Xq+</t>
  </si>
  <si>
    <t>0100194434708103213atYiu:i;u&amp;rl91KZF092HVEQf1eIr3lfWXLBCLqJBDtz8IM=HVEQf1eIr3lfWXLBCLqJBDtz8IM=HVEQf1eIr3lfWXLBCLqJBDtz8IM=HVEQ</t>
  </si>
  <si>
    <t>0100194434708103213bn=h7/u.pr9U91KZF09286768HS7lXXfmXYNJoE8lRRG0ck=86768HS7lXXfmXYNJoE8lRRG0ck=86768HS7lXXfmXYNJoE8lRRG0ck=8676</t>
  </si>
  <si>
    <t>0100194434708103213c8tQR?=atoYk91KZF0922CNrnFxGd7wya0cy424SyEDV+UA=2CNrnFxGd7wya0cy424SyEDV+UA=2CNrnFxGd7wya0cy424SyEDV+UA=2CNr</t>
  </si>
  <si>
    <t>0100194434708103213CBFvFC4o,dnL91KZF0921+oJjUytvE3mxVBbd0JTREZeA44=1+oJjUytvE3mxVBbd0JTREZeA44=1+oJjUytvE3mxVBbd0JTREZeA44=1+oJ</t>
  </si>
  <si>
    <t>0100194434708103213eRc,XpXyNpuI91KZF092keYRodoHG/rRglDWc/R6yWGSRMA=keYRodoHG/rRglDWc/R6yWGSRMA=keYRodoHG/rRglDWc/R6yWGSRMA=keYR</t>
  </si>
  <si>
    <t>0100194434708103213F)aRASfXpKWg91KZF092E71UdrPAnkZNWGxy7x44QfPxfpM=E71UdrPAnkZNWGxy7x44QfPxfpM=E71UdrPAnkZNWGxy7x44QfPxfpM=E71U</t>
  </si>
  <si>
    <t>0100194434708103213GwoYfQTFsA0a91KZF092R3VA26tF8CI7cMkRLmA4z2QG6W4=R3VA26tF8CI7cMkRLmA4z2QG6W4=R3VA26tF8CI7cMkRLmA4z2QG6W4=R3VA</t>
  </si>
  <si>
    <t>0100194434708103213iI&gt;0nLH&gt;Q(*91KZF0923ZgHDVs2TwDXSHrPfCG7+EZHftM=3ZgHDVs2TwDXSHrPfCG7+EZHftM=3ZgHDVs2TwDXSHrPfCG7+EZHftM=3ZgH"</t>
  </si>
  <si>
    <t>0100194434708103213jddMddFZ9ci91KZF092erK4ypi9GLs/tf+6d4JRidbOlTc=erK4ypi9GLs/tf+6d4JRidbOlTc=erK4ypi9GLs/tf+6d4JRidbOlTc=erK4"</t>
  </si>
  <si>
    <t>01001944347081102133?xa:wKzVVUs91KZF092Ul55uauFkxT/UGjxEGhPo1BUjsk=Ul55uauFkxT/UGjxEGhPo1BUjsk=Ul55uauFkxT/UGjxEGhPo1BUjsk=Ul55</t>
  </si>
  <si>
    <t>01001944347081102134sj!,PuOVtV-91KZF092auuc2W9ZPIrUsziqXO9/epQHfZA=auuc2W9ZPIrUsziqXO9/epQHfZA=auuc2W9ZPIrUsziqXO9/epQHfZA=auuc</t>
  </si>
  <si>
    <t>010019443470811021358:d-veSFWSi91KZF092hYcmBqRuUhRRsl01wRlXUJ8LQj0=hYcmBqRuUhRRsl01wRlXUJ8LQj0=hYcmBqRuUhRRsl01wRlXUJ8LQj0=hYcm</t>
  </si>
  <si>
    <t>0100194434708110213chKIMCV!NZYb91KZF092e+ZtOEd1JGTOQNZODMyaxIyygtc=e+ZtOEd1JGTOQNZODMyaxIyygtc=e+ZtOEd1JGTOQNZODMyaxIyygtc=e+Zt</t>
  </si>
  <si>
    <t>0100194434708110213EOMXD_2ISMH/91KZF092ziNVWowlHdDSmZTrYbElEEM7OUA=ziNVWowlHdDSmZTrYbElEEM7OUA=ziNVWowlHdDSmZTrYbElEEM7OUA=ziNV</t>
  </si>
  <si>
    <t>01001944347081272138)MnlVTnrX&lt;291KZF092ddSuldeHdrs99bhyBaJk7v6Y794=ddSuldeHdrs99bhyBaJk7v6Y794=ddSuldeHdrs99bhyBaJk7v6Y794=ddSu</t>
  </si>
  <si>
    <t>0100194434708127213cwhEt(stDWj91KZF092htv4+u9qQr2fBWoyqkGzoH28VYQ=htv4+u9qQr2fBWoyqkGzoH28VYQ=htv4+u9qQr2fBWoyqkGzoH28VYQ=htv4"</t>
  </si>
  <si>
    <t>0100194434708127213Deuhordlx4);91KZF092rXi/MygIDY8OkIu9LNmzyq8rHco=rXi/MygIDY8OkIu9LNmzyq8rHco=rXi/MygIDY8OkIu9LNmzyq8rHco=rXi/</t>
  </si>
  <si>
    <t>0100194434708127213E07bYPI.PNBC91KZF092W+8cjzdtVbioyqcvr4bYCGHWDiw=W+8cjzdtVbioyqcvr4bYCGHWDiw=W+8cjzdtVbioyqcvr4bYCGHWDiw=W+8c</t>
  </si>
  <si>
    <t>0100194434708127213ketQVVx7eLTV91KZF0924780fY1ZBINWzU6Dm59FDtbNBfg=4780fY1ZBINWzU6Dm59FDtbNBfg=4780fY1ZBINWzU6Dm59FDtbNBfg=4780</t>
  </si>
  <si>
    <t>0100194434708127213rQ+2tNpmtZ&lt;H91KZF092vKhVSkZI+qIF5qxIDftSxw6Mm9U=vKhVSkZI+qIF5qxIDftSxw6Mm9U=vKhVSkZI+qIF5qxIDftSxw6Mm9U=vKhV</t>
  </si>
  <si>
    <t>0100194434708127213VuII_;kpqcbk91KZF092AafdT+WyF8n/MxqGydu3tDDgDKY=AafdT+WyF8n/MxqGydu3tDDgDKY=AafdT+WyF8n/MxqGydu3tDDgDKY=Aafd</t>
  </si>
  <si>
    <t>0100194434708127213YQDHYIDCSoap91KZF0928T1xxqgUR7vNLO3hnnU1Y+XiWec=8T1xxqgUR7vNLO3hnnU1Y+XiWec=8T1xxqgUR7vNLO3hnnU1Y+XiWec=8T1x</t>
  </si>
  <si>
    <t>0100194434708127213_pLFtt.4w7mo91KZF0922SxmZHYURB0rNm0FWPTU8gNGdaU=2SxmZHYURB0rNm0FWPTU8gNGdaU=2SxmZHYURB0rNm0FWPTU8gNGdaU=2Sxm</t>
  </si>
  <si>
    <t>0100194434708134213&amp;0*gl&amp;JXcEqN91KZF092aUgJuAsmZ7TKwRPKvue90ktDRi8=aUgJuAsmZ7TKwRPKvue90ktDRi8=aUgJuAsmZ7TKwRPKvue90ktDRi8=aUgJ</t>
  </si>
  <si>
    <t>0100194434708134213(OjOjfP;Ck7a91KZF092vE64BSFw0KTnZ+sZz7xOheUWzGA=vE64BSFw0KTnZ+sZz7xOheUWzGA=vE64BSFw0KTnZ+sZz7xOheUWzGA=vE64</t>
  </si>
  <si>
    <t>0100194434708134213+nYK&lt;!uvGZJs91KZF092esPNC/q01qPaFBYeudkxPqZQvpE=esPNC/q01qPaFBYeudkxPqZQvpE=esPNC/q01qPaFBYeudkxPqZQvpE=esPN</t>
  </si>
  <si>
    <t>0100194434708134213/PTPtC0TfZeI91KZF092PG6XikTA70ZFjLiE/ZPV3OvoD2Y=PG6XikTA70ZFjLiE/ZPV3OvoD2Y=PG6XikTA70ZFjLiE/ZPV3OvoD2Y=PG6X</t>
  </si>
  <si>
    <t>0100194434708134213ABnvpkroU**X91KZF092ALeFm7nssjwl8FWyWRTFyzgevj4=ALeFm7nssjwl8FWyWRTFyzgevj4=ALeFm7nssjwl8FWyWRTFyzgevj4=ALeF</t>
  </si>
  <si>
    <t>0100194434708134213b&lt;GNYVE06lQG91KZF092WLWENDpJTRjkSvoVxAGgEB5ZCrE=WLWENDpJTRjkSvoVxAGgEB5ZCrE=WLWENDpJTRjkSvoVxAGgEB5ZCrE=WLWE</t>
  </si>
  <si>
    <t>0100194434708134213Bae8ZwYqTpc91KZF092u5JCv0GH1ZhJfT1KjECEQidoSxM=u5JCv0GH1ZhJfT1KjECEQidoSxM=u5JCv0GH1ZhJfT1KjECEQidoSxM=u5JC"</t>
  </si>
  <si>
    <t>0100194434708134213EtNh(pLpUk.p91KZF092h5IeAsJsCSXyTJv4kaBBrUuZCJk=h5IeAsJsCSXyTJv4kaBBrUuZCJk=h5IeAsJsCSXyTJv4kaBBrUuZCJk=h5Ie</t>
  </si>
  <si>
    <t>0100194434708134213_Fqfu&gt;Kpjest91KZF092XNmSmiSiGeGeH8LnDq4rZlBYpU4=XNmSmiSiGeGeH8LnDq4rZlBYpU4=XNmSmiSiGeGeH8LnDq4rZlBYpU4=XNmS</t>
  </si>
  <si>
    <t>01001944347081412134-LcLNUaubi,91KZF092LogUHPrV7uaYV+0wMFE5KIdR9GU=LogUHPrV7uaYV+0wMFE5KIdR9GU=LogUHPrV7uaYV+0wMFE5KIdR9GU=LogU</t>
  </si>
  <si>
    <t>01001944347081412139SSdEKtQT!2D91KZF0924sUcTh97sWfrZ5gqRErF7+2kGy0=4sUcTh97sWfrZ5gqRErF7+2kGy0=4sUcTh97sWfrZ5gqRErF7+2kGy0=4sUc</t>
  </si>
  <si>
    <t>0100194434708141213b/2%qYHHNa5,91KZF092STAhijPHYPJiopGqBXlkFyuIIk0=STAhijPHYPJiopGqBXlkFyuIIk0=STAhijPHYPJiopGqBXlkFyuIIk0=STAh</t>
  </si>
  <si>
    <t>0100194434708141213bDHTm9;jnXEP91KZF092VYqYLwUsO3CPR8JrIvZYJJ4AbJo=VYqYLwUsO3CPR8JrIvZYJJ4AbJo=VYqYLwUsO3CPR8JrIvZYJJ4AbJo=VYqY</t>
  </si>
  <si>
    <t>0100194434708141213BoNWIF;SEikM91KZF092fCo1O9F8Pv9jDucf1JYFhuyUk00=fCo1O9F8Pv9jDucf1JYFhuyUk00=fCo1O9F8Pv9jDucf1JYFhuyUk00=fCo1</t>
  </si>
  <si>
    <t>0100194434708141213Fc;tdWZWMpYF91KZF092515ktE8084tHykMM4m/qbRZggW8=515ktE8084tHykMM4m/qbRZggW8=515ktE8084tHykMM4m/qbRZggW8=515k</t>
  </si>
  <si>
    <t>0100194434708141213FljoWfJLodWw91KZF092JOy1c+VO0OLg7YeVdfGWSsmO38k=JOy1c+VO0OLg7YeVdfGWSsmO38k=JOy1c+VO0OLg7YeVdfGWSsmO38k=JOy1</t>
  </si>
  <si>
    <t>0100194434708141213L&lt;xXbC!fLnj891KZF092yqfBeos6N/5rWHiw0lf31jjbPb4=yqfBeos6N/5rWHiw0lf31jjbPb4=yqfBeos6N/5rWHiw0lf31jjbPb4=yqfB</t>
  </si>
  <si>
    <t>0100194434708141213pEOd/TSDc2vG91KZF092PhNatImjwDMAyfFEms0ERwtANoY=PhNatImjwDMAyfFEms0ERwtANoY=PhNatImjwDMAyfFEms0ERwtANoY=PhNa</t>
  </si>
  <si>
    <t>0100194434708141213pIA;oWiVE"UJ91KZF092FEz6u3aAduiJ0iM4SCbs0nS49iY=FEz6u3aAduiJ0iM4SCbs0nS49iY=FEz6u3aAduiJ0iM4SCbs0nS49iY=FEz6</t>
  </si>
  <si>
    <t>0100194434708141213u);uBy5_edIs91KZF092b8U5ksmrKBCsIcNBTy6eq+jNDwg=b8U5ksmrKBCsIcNBTy6eq+jNDwg=b8U5ksmrKBCsIcNBTy6eq+jNDwg=b8U5</t>
  </si>
  <si>
    <t>0100194434708158213!ZoZMKReQoJd91KZF092E523X+YX6QXxSx/pNKnVsFO7Fnw=E523X+YX6QXxSx/pNKnVsFO7Fnw=E523X+YX6QXxSx/pNKnVsFO7Fnw=E523</t>
  </si>
  <si>
    <t>0100194434708158213)dT'EUzjoedI91KZF0922bq379DMUCgTZup9FEqrYPDPwoE=2bq379DMUCgTZup9FEqrYPDPwoE=2bq379DMUCgTZup9FEqrYPDPwoE=2bq3</t>
  </si>
  <si>
    <t>01001944347081582130R9NO6/=3s+S91KZF092VZcH7FNX7LGxGFf6FMqfFXH7OG8=VZcH7FNX7LGxGFf6FMqfFXH7OG8=VZcH7FNX7LGxGFf6FMqfFXH7OG8=VZcH</t>
  </si>
  <si>
    <t>0100194434708158213B4Npg*ukyTsj91KZF092HftDuo9blgV5Dsiho6JT1Plzd6E=HftDuo9blgV5Dsiho6JT1Plzd6E=HftDuo9blgV5Dsiho6JT1Plzd6E=HftD</t>
  </si>
  <si>
    <t>0100194434708158213BvTtUAI'44lQ91KZF0924DYutMYI9TLYYBaHiqKePXJENrE=4DYutMYI9TLYYBaHiqKePXJENrE=4DYutMYI9TLYYBaHiqKePXJENrE=4DYu</t>
  </si>
  <si>
    <t>0100194434708158213c:&amp;q*q7MQ:Ii91KZF092ZLkYudBm2cAsOldAORbGlAU5FIU=ZLkYudBm2cAsOldAORbGlAU5FIU=ZLkYudBm2cAsOldAORbGlAU5FIU=ZLkY</t>
  </si>
  <si>
    <t>0100194434708158213DVfGlrucUWKP91KZF092EaPNkrmIpvnMwXZTTuFNN6CINvc=EaPNkrmIpvnMwXZTTuFNN6CINvc=EaPNkrmIpvnMwXZTTuFNN6CINvc=EaPN</t>
  </si>
  <si>
    <t>0100194434708158213QjawRPmxVjWV91KZF0923bGsYzhogEvUN4HurA/oNDUFhlc=3bGsYzhogEvUN4HurA/oNDUFhlc=3bGsYzhogEvUN4HurA/oNDUFhlc=3bGs</t>
  </si>
  <si>
    <t>0100194434708158213rBBOLYCBODc-91KZF092+Oo52i/PT/eWdMkEhAw5AuNcybA=+Oo52i/PT/eWdMkEhAw5AuNcybA=+Oo52i/PT/eWdMkEhAw5AuNcybA=+Oo5</t>
  </si>
  <si>
    <t>0100194434708158213RtiA_itIl-Kq91KZF092snsSpv8x1uV9vfAtI0FAmBTfWok=snsSpv8x1uV9vfAtI0FAmBTfWok=snsSpv8x1uV9vfAtI0FAmBTfWok=snsS</t>
  </si>
  <si>
    <t>0100194434708158213RuJh&amp;EpGjc)u91KZF092Ivm2RigTxPgNbSaHoLkOefKo+vw=Ivm2RigTxPgNbSaHoLkOefKo+vw=Ivm2RigTxPgNbSaHoLkOefKo+vw=Ivm2</t>
  </si>
  <si>
    <t>0100194434708158213WM-%4IaQie,p91KZF092L6F3f+urA9k9W6LCZRp0r1K1gEw=L6F3f+urA9k9W6LCZRp0r1K1gEw=L6F3f+urA9k9W6LCZRp0r1K1gEw=L6F3</t>
  </si>
  <si>
    <t>0100194434708165213'XprgXWNp%m91KZF092x+vMwpixnn2Z1ddnJTo5gMdMouE=x+vMwpixnn2Z1ddnJTo5gMdMouE=x+vMwpixnn2Z1ddnJTo5gMdMouE=x+vM"</t>
  </si>
  <si>
    <t>01001944347081652138POsMTJJpswt91KZF092oRGnFqNlcLZVUctgWZ3Y5BfHj8o=oRGnFqNlcLZVUctgWZ3Y5BfHj8o=oRGnFqNlcLZVUctgWZ3Y5BfHj8o=oRGn</t>
  </si>
  <si>
    <t>01001944347081652139;JX)UVrQgsX91KZF0929nIKkIrJnBTC7UFLbp15Ld5Yp7g=9nIKkIrJnBTC7UFLbp15Ld5Yp7g=9nIKkIrJnBTC7UFLbp15Ld5Yp7g=9nIK</t>
  </si>
  <si>
    <t>0100194434708165213a&gt;Q;pWeXLqEl91KZF092HV57/eWsNWP/H41FiQiqMro2xtk=HV57/eWsNWP/H41FiQiqMro2xtk=HV57/eWsNWP/H41FiQiqMro2xtk=HV57</t>
  </si>
  <si>
    <t>0100194434708165213T1gQVK=SqstV91KZF092c+WO/VCBiHpVu59bo1QXZRS0Orw=c+WO/VCBiHpVu59bo1QXZRS0Orw=c+WO/VCBiHpVu59bo1QXZRS0Orw=c+WO</t>
  </si>
  <si>
    <t>0100194434708165213U&amp;,&gt;mXy6ZeSQ91KZF0922GGkNKhBSGpu/G33TY+eX/nGFEg=2GGkNKhBSGpu/G33TY+eX/nGFEg=2GGkNKhBSGpu/G33TY+eX/nGFEg=2GGk</t>
  </si>
  <si>
    <t>0100194434708165213UT%&lt;U_gxbeu!91KZF092OF525godvC8EUrqAs4JEWRhQjsA=OF525godvC8EUrqAs4JEWRhQjsA=OF525godvC8EUrqAs4JEWRhQjsA=OF52</t>
  </si>
  <si>
    <t>0100194434708165213V+XOBGMHZIvK91KZF092MpBvUG4cvd/5ftlpdjnoKP+QDvM=MpBvUG4cvd/5ftlpdjnoKP+QDvM=MpBvUG4cvd/5ftlpdjnoKP+QDvM=MpBv</t>
  </si>
  <si>
    <t>0100194434708165213WSswPCc8ljsi91KZF092iB9Ame8L2W4WmJElzV5j8NNMOSE=iB9Ame8L2W4WmJElzV5j8NNMOSE=iB9Ame8L2W4WmJElzV5j8NNMOSE=iB9A</t>
  </si>
  <si>
    <t>0100194434708165213Zh%i!bQnS.jy91KZF092K5zhjNrQaKABaUSqSs0Z0fsD6hY=K5zhjNrQaKABaUSqSs0Z0fsD6hY=K5zhjNrQaKABaUSqSs0Z0fsD6hY=K5zh</t>
  </si>
  <si>
    <t>0100194434708172213'CCR;P37H&lt;TY91KZF092aFuqmiQmitV99OKY3ngHP2zeAsk=aFuqmiQmitV99OKY3ngHP2zeAsk=aFuqmiQmitV99OKY3ngHP2zeAsk=aFuq</t>
  </si>
  <si>
    <t>0100194434708172213+82GzOb1=oVd91KZF09234nqV0rbqw2kNfcRY7NacAUhkGM=34nqV0rbqw2kNfcRY7NacAUhkGM=34nqV0rbqw2kNfcRY7NacAUhkGM=34nq</t>
  </si>
  <si>
    <t>0100194434708172213.uTbPi'Ng/nw91KZF092SwuoWC/gCw/lE9842ik2QJXkgWg=SwuoWC/gCw/lE9842ik2QJXkgWg=SwuoWC/gCw/lE9842ik2QJXkgWg=Swuo</t>
  </si>
  <si>
    <t>0100194434708172213/t;Yb:MJyzR-91KZF0928Pr6gOMZkSG+aG9pE84J/RQwJf0=8Pr6gOMZkSG+aG9pE84J/RQwJf0=8Pr6gOMZkSG+aG9pE84J/RQwJf0=8Pr6</t>
  </si>
  <si>
    <t>01001944347081722132qboSbQQ,&gt;UG91KZF092Qmp+EyLEntDUkIuANm/zy4yax/0=Qmp+EyLEntDUkIuANm/zy4yax/0=Qmp+EyLEntDUkIuANm/zy4yax/0=Qmp+</t>
  </si>
  <si>
    <t>01001944347081722139,ZBmFbZ8nr:91KZF092qa2QhZQ/ffR9b5fESJejT8IXhow=qa2QhZQ/ffR9b5fESJejT8IXhow=qa2QhZQ/ffR9b5fESJejT8IXhow=qa2Q</t>
  </si>
  <si>
    <t>0100194434708172213::&gt;usOZwZMKs91KZF092GaaAhB2TuhBcqrQb1mhKpHlY/DA=GaaAhB2TuhBcqrQb1mhKpHlY/DA=GaaAhB2TuhBcqrQb1mhKpHlY/DA=GaaA</t>
  </si>
  <si>
    <t>0100194434708172213aA,&gt;ys_uokEn91KZF092YuclufTSZJMJ+cSZbvdmoa9P5PM=YuclufTSZJMJ+cSZbvdmoa9P5PM=YuclufTSZJMJ+cSZbvdmoa9P5PM=Yucl</t>
  </si>
  <si>
    <t>0100194434708172213AbdGAV7,lh_D91KZF092RlfM5p5VuD5w1EB5a4+0ZRjTVuw=RlfM5p5VuD5w1EB5a4+0ZRjTVuw=RlfM5p5VuD5w1EB5a4+0ZRjTVuw=RlfM</t>
  </si>
  <si>
    <t>0100194434708172213c7:,0%Ob&lt;?0291KZF092VbKGXfCY5Ts37RozDsoHMJK0xaw=VbKGXfCY5Ts37RozDsoHMJK0xaw=VbKGXfCY5Ts37RozDsoHMJK0xaw=VbKG</t>
  </si>
  <si>
    <t>0100194434708172213ckgamToemoMx91KZF092IIOX+KxmnB1lHErpfC4w/vtOBKg=IIOX+KxmnB1lHErpfC4w/vtOBKg=IIOX+KxmnB1lHErpfC4w/vtOBKg=IIOX</t>
  </si>
  <si>
    <t>0100194434708172213M8jwooArTIuv91KZF092uBhFraBSUP2cUDBWEgh+RfFHims=uBhFraBSUP2cUDBWEgh+RfFHims=uBhFraBSUP2cUDBWEgh+RfFHims=uBhF</t>
  </si>
  <si>
    <t>0100194434708172213n,/j9XmYEOuk91KZF092gQnAaqWZTWDlEMHXTBUxpgB6xag=gQnAaqWZTWDlEMHXTBUxpgB6xag=gQnAaqWZTWDlEMHXTBUxpgB6xag=gQnA</t>
  </si>
  <si>
    <t>0100194434708172213rn&amp;lIM6MtMqI91KZF092NKj3hvKwjFi2YiXVFNKGjU6zz6M=NKj3hvKwjFi2YiXVFNKGjU6zz6M=NKj3hvKwjFi2YiXVFNKGjU6zz6M=NKj3</t>
  </si>
  <si>
    <t>0100194434708172213uJXYP_oRbSin91KZF092MisJzwB8GIFNlRTk4vklZkdpKDs=MisJzwB8GIFNlRTk4vklZkdpKDs=MisJzwB8GIFNlRTk4vklZkdpKDs=MisJ</t>
  </si>
  <si>
    <t>0100194434708172213WFbGEQj7IAXl91KZF092FOVEBu/M9gSmTsGCkerPiRl/xOE=FOVEBu/M9gSmTsGCkerPiRl/xOE=FOVEBu/M9gSmTsGCkerPiRl/xOE=FOVE</t>
  </si>
  <si>
    <t>0100194434738223213kDUt;uKttKJ!91KZF09250J+a7GjiRAkpxXAiYzLDxfP7BA=50J+a7GjiRAkpxXAiYzLDxfP7BA=50J+a7GjiRAkpxXAiYzLDxfP7BA=50J+</t>
  </si>
  <si>
    <t>0100194434738223213lOj_Kl4wq+sX91KZF092YTpo4XwS7hhBNU4sIVl7dYOPYA8=YTpo4XwS7hhBNU4sIVl7dYOPYA8=YTpo4XwS7hhBNU4sIVl7dYOPYA8=YTpo</t>
  </si>
  <si>
    <t>0100194434738223213Otg,ao5fH)r91KZF092bSYrH8h8FN3qras3yO3jQfPUsfw=bSYrH8h8FN3qras3yO3jQfPUsfw=bSYrH8h8FN3qras3yO3jQfPUsfw=bSYr"</t>
  </si>
  <si>
    <t>0100194434738230213San.mVjeJUOI91KZF0927Q16KzsnyA5A87lvkMB5ChJ03qg=7Q16KzsnyA5A87lvkMB5ChJ03qg=7Q16KzsnyA5A87lvkMB5ChJ03qg=7Q16</t>
  </si>
  <si>
    <t>0100194434738230213shPty(sAERbr91KZF092CnWoJAdWAuqr2OraLUJDUlm8aIE=CnWoJAdWAuqr2OraLUJDUlm8aIE=CnWoJAdWAuqr2OraLUJDUlm8aIE=CnWo</t>
  </si>
  <si>
    <t>0100194434738247213od?-PNMWIgRK91KZF092ctBvj+fHp6Nv7cV/Hbee9Ckmm1E=ctBvj+fHp6Nv7cV/Hbee9Ckmm1E=ctBvj+fHp6Nv7cV/Hbee9Ckmm1E=ctBv</t>
  </si>
  <si>
    <t>0100194434738247213PlPyHg:fHnWQ91KZF092jjYlPjs4gVw+Bk5iNfsTkc0k6bw=jjYlPjs4gVw+Bk5iNfsTkc0k6bw=jjYlPjs4gVw+Bk5iNfsTkc0k6bw=jjYl</t>
  </si>
  <si>
    <t>0100194434738254213ZdTAYEpcCoYV91KZF092dwIH39gNcxsO7UzRBSJhnL/6pTc=dwIH39gNcxsO7UzRBSJhnL/6pTc=dwIH39gNcxsO7UzRBSJhnL/6pTc=dwIH</t>
  </si>
  <si>
    <t>0100194434738322213Vijl*enSfF?O91KZF092GT8+W7LrazYppSp9pt1E8wBjY8g=GT8+W7LrazYppSp9pt1E8wBjY8g=GT8+W7LrazYppSp9pt1E8wBjY8g=GT8+</t>
  </si>
  <si>
    <t>01001944347383392137G4R&gt;GGpmn4k91KZF092MwjfSmxItbsqmq+v2drmV2EEr2g=MwjfSmxItbsqmq+v2drmV2EEr2g=MwjfSmxItbsqmq+v2drmV2EEr2g=Mwjf</t>
  </si>
  <si>
    <t>0100194434738339213ajJMX=+PCLTP91KZF092QQvWzkqfelulfV7ITenB1n29FG0=QQvWzkqfelulfV7ITenB1n29FG0=QQvWzkqfelulfV7ITenB1n29FG0=QQvW</t>
  </si>
  <si>
    <t>0100194434738346213L0NYaTZYgmPG91KZF0921JwLvXrLBScL83qRwUDrUYGZh+c=1JwLvXrLBScL83qRwUDrUYGZh+c=1JwLvXrLBScL83qRwUDrUYGZh+c=1JwL</t>
  </si>
  <si>
    <t>0100194434738346213nHVqqaOp&amp;rpu91KZF092tVBD3TGEm7sm9c0QpcNOAB0A0gI=tVBD3TGEm7sm9c0QpcNOAB0A0gI=tVBD3TGEm7sm9c0QpcNOAB0A0gI=tVBD</t>
  </si>
  <si>
    <t>0100194434738346213s1vSN=OEGpgS91KZF0929ZD+3mzndlRUfAEiNpN84YZ9/Hk=9ZD+3mzndlRUfAEiNpN84YZ9/Hk=9ZD+3mzndlRUfAEiNpN84YZ9/Hk=9ZD+</t>
  </si>
  <si>
    <t>0100194434738353213Gsi:/Fh&lt;i:LP91KZF092CQ0Cff9q/HoxaygkcXObWaVNJ5s=CQ0Cff9q/HoxaygkcXObWaVNJ5s=CQ0Cff9q/HoxaygkcXObWaVNJ5s=CQ0C</t>
  </si>
  <si>
    <t>0100194434738353213HP*L.LWEIcnG91KZF092RJ/jcAGyeMCPeOEhFbdu5XPsVU8=RJ/jcAGyeMCPeOEhFbdu5XPsVU8=RJ/jcAGyeMCPeOEhFbdu5XPsVU8=RJ/j</t>
  </si>
  <si>
    <t>0100194434738353213l1WrLc/ijqF591KZF092rCR9ko8nSJ4oXJj04CXQ97dnsHo=rCR9ko8nSJ4oXJj04CXQ97dnsHo=rCR9ko8nSJ4oXJj04CXQ97dnsHo=rCR9</t>
  </si>
  <si>
    <t>0100194434738360213L6ica&gt;B?q_q'91KZF0927IhXs5ja0OUNoyKhIihhv1bkP+c=7IhXs5ja0OUNoyKhIihhv1bkP+c=7IhXs5ja0OUNoyKhIihhv1bkP+c=7IhX</t>
  </si>
  <si>
    <t>0100194434738360213OUJnKSf+CPig91KZF092RrS+7HvaS/QdgZ7Xl+HvCtnEdHQ=RrS+7HvaS/QdgZ7Xl+HvCtnEdHQ=RrS+7HvaS/QdgZ7Xl+HvCtnEdHQ=RrS+</t>
  </si>
  <si>
    <t>0100194434738360213P(DC%(X?46M:91KZF092u0IgnG56YY5tE3RF54J+ktiIiek=u0IgnG56YY5tE3RF54J+ktiIiek=u0IgnG56YY5tE3RF54J+ktiIiek=u0Ig</t>
  </si>
  <si>
    <t>0100194434738360213ppOykRURDTo91KZF092Y6OtsMC+CFfhJnqgn4naLwlE3oo=Y6OtsMC+CFfhJnqgn4naLwlE3oo=Y6OtsMC+CFfhJnqgn4naLwlE3oo=Y6Ot"</t>
  </si>
  <si>
    <t>0100194434738360213qdhKVPTIZEeN91KZF0921MbD4Dm04MaeEkZjlgolr9oEBO0=1MbD4Dm04MaeEkZjlgolr9oEBO0=1MbD4Dm04MaeEkZjlgolr9oEBO0=1MbD</t>
  </si>
  <si>
    <t>0100194434738360213riPjXt&lt;AX0B,91KZF0929z+GDdcZzvuITNdAcu1Cp72H3H0=9z+GDdcZzvuITNdAcu1Cp72H3H0=9z+GDdcZzvuITNdAcu1Cp72H3H0=9z+G</t>
  </si>
  <si>
    <t>0100194434738360213SKNEb4UNw5f91KZF092kNqFDB2rOSu3BPYbY3ot0XnQsS0=kNqFDB2rOSu3BPYbY3ot0XnQsS0=kNqFDB2rOSu3BPYbY3ot0XnQsS0=kNqF"</t>
  </si>
  <si>
    <t>0100194434738377213/Ut%JoYFRP7L91KZF092IpqbjpZOq4mp69Xx9gYmNudlZHM=IpqbjpZOq4mp69Xx9gYmNudlZHM=IpqbjpZOq4mp69Xx9gYmNudlZHM=Ipqb</t>
  </si>
  <si>
    <t>01001944347383772132'rNPp-cYBr_91KZF0928klv2fcBOfNIfcEvlxMAC18Ogg0=8klv2fcBOfNIfcEvlxMAC18Ogg0=8klv2fcBOfNIfcEvlxMAC18Ogg0=8klv</t>
  </si>
  <si>
    <t>0100194434738377213AsC?UtenmlLT91KZF0927025A9d+LlRqrnI3mCOrMAhkX8E=7025A9d+LlRqrnI3mCOrMAhkX8E=7025A9d+LlRqrnI3mCOrMAhkX8E=7025</t>
  </si>
  <si>
    <t>0100194434738377213cgAGRBfeq%s.91KZF092MIC3l1VWUmoFOwq/auI/pkHBUJw=MIC3l1VWUmoFOwq/auI/pkHBUJw=MIC3l1VWUmoFOwq/auI/pkHBUJw=MIC3</t>
  </si>
  <si>
    <t>0100194434738377213F(rh!KhbhqGE91KZF092CfUAQbPce4p2VRBgruyc1Fvm8qc=CfUAQbPce4p2VRBgruyc1Fvm8qc=CfUAQbPce4p2VRBgruyc1Fvm8qc=CfUA</t>
  </si>
  <si>
    <t>0100194434738384213DiHIVk9Dst4&amp;91KZF092D+hM74fie01toWqdeS8rhjMAJM4=D+hM74fie01toWqdeS8rhjMAJM4=D+hM74fie01toWqdeS8rhjMAJM4=D+hM</t>
  </si>
  <si>
    <t>0100194434738384213jU,j.a*eqRuF91KZF092iy+awPWfCAv58f32TtxHb2Engxg=iy+awPWfCAv58f32TtxHb2Engxg=iy+awPWfCAv58f32TtxHb2Engxg=iy+a</t>
  </si>
  <si>
    <t>0100194434738384213OpuNOptkTh;V91KZF092pAztgaSdoLRZtJlTHzQPNYKDM2Y=pAztgaSdoLRZtJlTHzQPNYKDM2Y=pAztgaSdoLRZtJlTHzQPNYKDM2Y=pAzt</t>
  </si>
  <si>
    <t>0100194434738384213Vjo+V!OuHMWR91KZF092J5++JMM6H8CJej8NETVXSrs7EhQ=J5++JMM6H8CJej8NETVXSrs7EhQ=J5++JMM6H8CJej8NETVXSrs7EhQ=J5++</t>
  </si>
  <si>
    <t>0100194434738391213:&lt;p8LRMy5pfj91KZF092og8eQxBqaBYT2s+V3IdMY85x0L4=og8eQxBqaBYT2s+V3IdMY85x0L4=og8eQxBqaBYT2s+V3IdMY85x0L4=og8e</t>
  </si>
  <si>
    <t>0100194434738391213bNejKU)3c8UG91KZF092YUUu8OxLJ6G2SLXv2TvjK8jBpeQ=YUUu8OxLJ6G2SLXv2TvjK8jBpeQ=YUUu8OxLJ6G2SLXv2TvjK8jBpeQ=YUUu</t>
  </si>
  <si>
    <t>0100194434738391213cJKIm+ieKlTi91KZF092i+dkcNcIE8+UxmYqY2PZp/vsDs4=i+dkcNcIE8+UxmYqY2PZp/vsDs4=i+dkcNcIE8+UxmYqY2PZp/vsDs4=i+dk</t>
  </si>
  <si>
    <t>0100194434738407213P&amp;fwRkaM)AOJ91KZF092GFtOQ+UWK5Bc33p+XVuBy307KpA=GFtOQ+UWK5Bc33p+XVuBy307KpA=GFtOQ+UWK5Bc33p+XVuBy307KpA=GFtO</t>
  </si>
  <si>
    <t>0100194434738407213UnPELqTyNijp91KZF09285cO6wMsTxhW2Wgsv0g6S2Lqkfg=85cO6wMsTxhW2Wgsv0g6S2Lqkfg=85cO6wMsTxhW2Wgsv0g6S2Lqkfg=85cO</t>
  </si>
  <si>
    <t>0100194434738407213XWOUH1QqF%ZA91KZF0925my5hOJ1RJfawHpBi3PFxFzSfhU=5my5hOJ1RJfawHpBi3PFxFzSfhU=5my5hOJ1RJfawHpBi3PFxFzSfhU=5my5</t>
  </si>
  <si>
    <t>0100194434738414213pAGHO(5cmugK91KZF092Lfuk+lqX6S5PAegitEU+jlZGGfU=Lfuk+lqX6S5PAegitEU+jlZGGfU=Lfuk+lqX6S5PAegitEU+jlZGGfU=Lfuk</t>
  </si>
  <si>
    <t>0100194434738414213QbwXxi,rWN&lt;G91KZF092fWfJr8CLRUCVSmKSi8HcCjy8Abk=fWfJr8CLRUCVSmKSi8HcCjy8Abk=fWfJr8CLRUCVSmKSi8HcCjy8Abk=fWfJ</t>
  </si>
  <si>
    <t>0100194434738414213r:DP2T:PD2sk91KZF092HAdtEOAQ+9BRrBNdAPi5GfVvPxA=HAdtEOAQ+9BRrBNdAPi5GfVvPxA=HAdtEOAQ+9BRrBNdAPi5GfVvPxA=HAdt</t>
  </si>
  <si>
    <t>0100194434738414213rH+xn6X&lt;fYs/91KZF092VgjvIQy2elNPGCrgEYx6Y3fnwXA=VgjvIQy2elNPGCrgEYx6Y3fnwXA=VgjvIQy2elNPGCrgEYx6Y3fnwXA=Vgjv</t>
  </si>
  <si>
    <t>01001944347384212131snViUTWq"p91KZF092n3xLWdEThOubn3s8CJbKgHePjSE=n3xLWdEThOubn3s8CJbKgHePjSE=n3xLWdEThOubn3s8CJbKgHePjSE=n3xL"</t>
  </si>
  <si>
    <t>01001944347384212131VZKLTBQk8/291KZF092rHoeCnknTgD2cHPTgBjXcPdrirY=rHoeCnknTgD2cHPTgBjXcPdrirY=rHoeCnknTgD2cHPTgBjXcPdrirY=rHoe</t>
  </si>
  <si>
    <t>01001944347384212138&gt;9er-TC0&lt;li91KZF092CorqiumddeeZNS7A125phmH/Pq0=CorqiumddeeZNS7A125phmH/Pq0=CorqiumddeeZNS7A125phmH/Pq0=Corq</t>
  </si>
  <si>
    <t>0100194434738421213CKW7&lt;lVg*Gde91KZF092Qm/3WGY8LeG+V3lml7lc1WqFg0Y=Qm/3WGY8LeG+V3lml7lc1WqFg0Y=Qm/3WGY8LeG+V3lml7lc1WqFg0Y=Qm/3</t>
  </si>
  <si>
    <t>0100194434738421213EEkQE?XWWoLe91KZF092I0xxKhNSLsIkgErxdVVwqImOZws=I0xxKhNSLsIkgErxdVVwqImOZws=I0xxKhNSLsIkgErxdVVwqImOZws=I0xx</t>
  </si>
  <si>
    <t>0100194434738438213li)%e&amp;bQGXV291KZF092SD1joRBe+Y4vQVMzFQgF7rUiarc=SD1joRBe+Y4vQVMzFQgF7rUiarc=SD1joRBe+Y4vQVMzFQgF7rUiarc=SD1j</t>
  </si>
  <si>
    <t>0100194434738438213mViZqfiTfmoX91KZF092bFxlSogOesI59lcMFFHgFtcpGGA=bFxlSogOesI59lcMFFHgFtcpGGA=bFxlSogOesI59lcMFFHgFtcpGGA=bFxl</t>
  </si>
  <si>
    <t>0100194434738438213SDAf3TOVYHno91KZF092dtGeMhEtl+K/ZzpfjOBcIMMuKm4=dtGeMhEtl+K/ZzpfjOBcIMMuKm4=dtGeMhEtl+K/ZzpfjOBcIMMuKm4=dtGe</t>
  </si>
  <si>
    <t>0100194434738438213sPHHJEgq;AHE91KZF092LWJ6AJotRhCdqBvTvq78vuI7gEA=LWJ6AJotRhCdqBvTvq78vuI7gEA=LWJ6AJotRhCdqBvTvq78vuI7gEA=LWJ6</t>
  </si>
  <si>
    <t>01001944347384452131qDdjsHrWwDE91KZF092tqzTGbaUDRolJTyUvqmiCzMWD3s=tqzTGbaUDRolJTyUvqmiCzMWD3s=tqzTGbaUDRolJTyUvqmiCzMWD3s=tqzT</t>
  </si>
  <si>
    <t>01001944347384452133qodTr&amp;lPIZf91KZF092BBo2U034eBPxRHxu4dFllQeiegw=BBo2U034eBPxRHxu4dFllQeiegw=BBo2U034eBPxRHxu4dFllQeiegw=BBo2</t>
  </si>
  <si>
    <t>01001944347384452133XHM(KysWUcw91KZF0927s6VpGbsZGWLMKlOyLlHsRfdpl4=7s6VpGbsZGWLMKlOyLlHsRfdpl4=7s6VpGbsZGWLMKlOyLlHsRfdpl4=7s6V</t>
  </si>
  <si>
    <t>01001944347384452135&gt;ArrNWaVMr891KZF092W29oviY3rHPWr5pK8iWrMOms6W0=W29oviY3rHPWr5pK8iWrMOms6W0=W29oviY3rHPWr5pK8iWrMOms6W0=W29o</t>
  </si>
  <si>
    <t>01001944347384452135isOUN,oe8bV91KZF092aPkQKxPtVVA9tvacG0h5wq0Ptdw=aPkQKxPtVVA9tvacG0h5wq0Ptdw=aPkQKxPtVVA9tvacG0h5wq0Ptdw=aPkQ</t>
  </si>
  <si>
    <t>01001944347384452137iOq;GJ&gt;e%oK91KZF092Zl777vkngTqCBZh95pfRjk2BsY0=Zl777vkngTqCBZh95pfRjk2BsY0=Zl777vkngTqCBZh95pfRjk2BsY0=Zl77</t>
  </si>
  <si>
    <t>0100194434738445213AWpNPPdsgVgH91KZF092F+PKQ1h3lhjzuCkmT830vV0Zfqs=F+PKQ1h3lhjzuCkmT830vV0Zfqs=F+PKQ1h3lhjzuCkmT830vV0Zfqs=F+PK</t>
  </si>
  <si>
    <t>01001944348431012131Pwf=YVK2Jlc91KZF092hLjt+U/3mvS0jWzpUFJ/TDnRzvQ=hLjt+U/3mvS0jWzpUFJ/TDnRzvQ=hLjt+U/3mvS0jWzpUFJ/TDnRzvQ=hLjt</t>
  </si>
  <si>
    <t>01001944348431012137IOy2+Ane(LL91KZF092/hxlU1tw+q2Vj5LmXgfbCuBKLWs=/hxlU1tw+q2Vj5LmXgfbCuBKLWs=/hxlU1tw+q2Vj5LmXgfbCuBKLWs=/hxl</t>
  </si>
  <si>
    <t>0100194434843101213aCd2TV*Glt"K91KZF092zIexI4vE0RUbk6mI0e8NzttkykY=zIexI4vE0RUbk6mI0e8NzttkykY=zIexI4vE0RUbk6mI0e8NzttkykY=zIex</t>
  </si>
  <si>
    <t>0100194434843101213axua46QhNEy&gt;91KZF092//37YnxcRa5BmRN3TlvjT2u+x20=//37YnxcRa5BmRN3TlvjT2u+x20=//37YnxcRa5BmRN3TlvjT2u+x20=//37</t>
  </si>
  <si>
    <t>0100194434843101213FOIBRzdUX&amp;JQ91KZF092pm3/XYL5LZltey3EzP6Umw5RmFQ=pm3/XYL5LZltey3EzP6Umw5RmFQ=pm3/XYL5LZltey3EzP6Umw5RmFQ=pm3/</t>
  </si>
  <si>
    <t>0100194434843101213JQp54ki_Izx/91KZF0927lfv1iBq7plAHvCZQsTRONprpFo=7lfv1iBq7plAHvCZQsTRONprpFo=7lfv1iBq7plAHvCZQsTRONprpFo=7lfv</t>
  </si>
  <si>
    <t>0100194434843101213JVv?=BaDCeB691KZF092zhPEOS5FtGBdgsWSk9NRhTkhwc8=zhPEOS5FtGBdgsWSk9NRhTkhwc8=zhPEOS5FtGBdgsWSk9NRhTkhwc8=zhPE</t>
  </si>
  <si>
    <t>0100194434843101213KD!lmK2PinG.91KZF092bdKIq3Ie5ffsE8OAfIaUBQO+s2I=bdKIq3Ie5ffsE8OAfIaUBQO+s2I=bdKIq3Ie5ffsE8OAfIaUBQO+s2I=bdKI</t>
  </si>
  <si>
    <t>0100194434843101213ugj0R-sEk4R!91KZF092ktG04MMEFHwj+yRzsFEGfK3BOWc=ktG04MMEFHwj+yRzsFEGfK3BOWc=ktG04MMEFHwj+yRzsFEGfK3BOWc=ktG0</t>
  </si>
  <si>
    <t>0100194434843101213zteYw!qJ&amp;*gm91KZF092FkUNim+9C2MGzlb73Txks8i1rQ4=FkUNim+9C2MGzlb73Txks8i1rQ4=FkUNim+9C2MGzlb73Txks8i1rQ4=FkUN</t>
  </si>
  <si>
    <t>0100194434843118213(A8EDRG!!lMi91KZF092K5+b9emlanByrpVJFKIh7Skc5Mk=K5+b9emlanByrpVJFKIh7Skc5Mk=K5+b9emlanByrpVJFKIh7Skc5Mk=K5+b</t>
  </si>
  <si>
    <t>0100194434843118213(MM,QOWKTnE)91KZF0920EcX27TNb2UFaC03uMALn3i4N9w=0EcX27TNb2UFaC03uMALn3i4N9w=0EcX27TNb2UFaC03uMALn3i4N9w=0EcX</t>
  </si>
  <si>
    <t>0100194434843118213.jJK3uPoaNzG91KZF092xdBSsg97fIkc5O7+xLyCzbi4F9w=xdBSsg97fIkc5O7+xLyCzbi4F9w=xdBSsg97fIkc5O7+xLyCzbi4F9w=xdBS</t>
  </si>
  <si>
    <t>01001944348431182133GHlJ&amp;eksd8p91KZF092c5ZR3Zv2VgHgrN6Skbbaq6DMAlY=c5ZR3Zv2VgHgrN6Skbbaq6DMAlY=c5ZR3Zv2VgHgrN6Skbbaq6DMAlY=c5ZR</t>
  </si>
  <si>
    <t>01001944348431182135dG&gt;Spbcsmk191KZF0920y80oLhJsrwdkwzTWJSw0wH7WSo=0y80oLhJsrwdkwzTWJSw0wH7WSo=0y80oLhJsrwdkwzTWJSw0wH7WSo=0y80</t>
  </si>
  <si>
    <t>0100194434843118213a&lt;q9NcMea*)"91KZF092G3Pc52eyyAsVLm89mj4Wvp2B3y0=G3Pc52eyyAsVLm89mj4Wvp2B3y0=G3Pc52eyyAsVLm89mj4Wvp2B3y0=G3Pc</t>
  </si>
  <si>
    <t>0100194434843118213bbfRZ*P:PnQT91KZF092guSMzNQAwLcVrJRwwD2PQF83fQE=guSMzNQAwLcVrJRwwD2PQF83fQE=guSMzNQAwLcVrJRwwD2PQF83fQE=guSM</t>
  </si>
  <si>
    <t>0100194434843118213CTw'LWHPL2Fm91KZF092GY8dn4B0bz4bFUPlUThy4MH1Doc=GY8dn4B0bz4bFUPlUThy4MH1Doc=GY8dn4B0bz4bFUPlUThy4MH1Doc=GY8d</t>
  </si>
  <si>
    <t>0100194434843118213pkS&gt;Fo;lb?G-91KZF092SYbAOLJbLCUwA7dOmTnIjExWpoo=SYbAOLJbLCUwA7dOmTnIjExWpoo=SYbAOLJbLCUwA7dOmTnIjExWpoo=SYbA</t>
  </si>
  <si>
    <t>0100194434843118213S=hf2QV2TnDH91KZF092RFqXXiewxigqL2TaL9Lhwm59fL4=RFqXXiewxigqL2TaL9Lhwm59fL4=RFqXXiewxigqL2TaL9Lhwm59fL4=RFqX</t>
  </si>
  <si>
    <t>0100194434843118213T==*LU"r+%JY91KZF092ucPAM6EUtZmyrzmDvlSbI9GY2DQ=ucPAM6EUtZmyrzmDvlSbI9GY2DQ=ucPAM6EUtZmyrzmDvlSbI9GY2DQ=ucPA</t>
  </si>
  <si>
    <t>0100194434843125213+j=&lt;I&amp;,L,"Bh91KZF092rWam4AxxVVO/ug/CY1IjD+pifiM=rWam4AxxVVO/ug/CY1IjD+pifiM=rWam4AxxVVO/ug/CY1IjD+pifiM=rWam</t>
  </si>
  <si>
    <t>0100194434843125213DF%4./wzgTsD91KZF092FQqM84v98L60GAcS8cb45r7/bDk=FQqM84v98L60GAcS8cb45r7/bDk=FQqM84v98L60GAcS8cb45r7/bDk=FQqM</t>
  </si>
  <si>
    <t>0100194434843125213Wir!yt0a2Y8Q91KZF092149S522z9fteOQm83lDcM7GMbbA=149S522z9fteOQm83lDcM7GMbbA=149S522z9fteOQm83lDcM7GMbbA=149S</t>
  </si>
  <si>
    <t>0100194434843132213DqgZBNvQYeyd91KZF092J9H3uNG9jmE5Rqa9DXFRg0s8SCg=J9H3uNG9jmE5Rqa9DXFRg0s8SCg=J9H3uNG9jmE5Rqa9DXFRg0s8SCg=J9H3</t>
  </si>
  <si>
    <t>0100194434843132213GfV3FD/DMvCI91KZF092wqUD30PxFQ9ckrWEVoi4Ru2/gow=wqUD30PxFQ9ckrWEVoi4Ru2/gow=wqUD30PxFQ9ckrWEVoi4Ru2/gow=wqUD</t>
  </si>
  <si>
    <t>0100194434843132213uyNo&gt;M6BXoKZ91KZF092RxJIzzf3gFawYz12FnvbyNyAG0s=RxJIzzf3gFawYz12FnvbyNyAG0s=RxJIzzf3gFawYz12FnvbyNyAG0s=RxJI</t>
  </si>
  <si>
    <t>0100194434843132213X)MR+dAhFq9=91KZF092yBYKvf35DSmoqHKhr5gKfqj6d4k=yBYKvf35DSmoqHKhr5gKfqj6d4k=yBYKvf35DSmoqHKhr5gKfqj6d4k=yBYK</t>
  </si>
  <si>
    <t>0100194434843149213AVeAM-d!QmWj91KZF09229wbhIHCWQfMJoZa7NmCya5iedA=29wbhIHCWQfMJoZa7NmCya5iedA=29wbhIHCWQfMJoZa7NmCya5iedA=29wb</t>
  </si>
  <si>
    <t>0100194434843149213dXNisI;-0ZbU91KZF092k/wDSgVHnswzkKloYXmbNDMGjLU=k/wDSgVHnswzkKloYXmbNDMGjLU=k/wDSgVHnswzkKloYXmbNDMGjLU=k/wD</t>
  </si>
  <si>
    <t>0100194434843149213EG3"zmRyNf8?91KZF0921wNxpU1MYE/GTi+HM82RA8ZdDmI=1wNxpU1MYE/GTi+HM82RA8ZdDmI=1wNxpU1MYE/GTi+HM82RA8ZdDmI=1wNx</t>
  </si>
  <si>
    <t>0100194434843149213Vs4cqB(ijvB691KZF092Ej0fM1MNa5xOQN2UIj98+86h3ck=Ej0fM1MNa5xOQN2UIj98+86h3ck=Ej0fM1MNa5xOQN2UIj98+86h3ck=Ej0f</t>
  </si>
  <si>
    <t>0100194434843156213aKfh"UrFHUBC91KZF092o/EcrGreF0byck9BbZx9TfgJYiQ=o/EcrGreF0byck9BbZx9TfgJYiQ=o/EcrGreF0byck9BbZx9TfgJYiQ=o/Ec</t>
  </si>
  <si>
    <t>0100194434843156213bH7"pZNC-P0F91KZF0923OgNGnFHuQghMMVgZCbHN8QgmOc=3OgNGnFHuQghMMVgZCbHN8QgmOc=3OgNGnFHuQghMMVgZCbHN8QgmOc=3OgN</t>
  </si>
  <si>
    <t>0100194434843156213CVdFPJ+1UtNU91KZF092VhTYXvaSuRGqrA5LTK4sdBUzMqw=VhTYXvaSuRGqrA5LTK4sdBUzMqw=VhTYXvaSuRGqrA5LTK4sdBUzMqw=VhTY</t>
  </si>
  <si>
    <t>0100194434843156213MS9d'LlMmFP591KZF0923ZnhPO2ZsbXa/kbHxSRQIIP9XZA=3ZnhPO2ZsbXa/kbHxSRQIIP9XZA=3ZnhPO2ZsbXa/kbHxSRQIIP9XZA=3Znh</t>
  </si>
  <si>
    <t>0100194434843163213&amp;J)cb_gcB_,(91KZF092whTw9ZhSdq7XO9BUuv62Jin+Cds=whTw9ZhSdq7XO9BUuv62Jin+Cds=whTw9ZhSdq7XO9BUuv62Jin+Cds=whTw</t>
  </si>
  <si>
    <t>0100194434843163213CiJCVA&amp;nel"g91KZF092hcm+SJ2xdiXaGF3uBeIjutQ7pBI=hcm+SJ2xdiXaGF3uBeIjutQ7pBI=hcm+SJ2xdiXaGF3uBeIjutQ7pBI=hcm+</t>
  </si>
  <si>
    <t>0100194434843163213e%Os9PyCG!HT91KZF092ud4snafp4ywDcKvgitTBfmMwOPU=ud4snafp4ywDcKvgitTBfmMwOPU=ud4snafp4ywDcKvgitTBfmMwOPU=ud4s</t>
  </si>
  <si>
    <t>0100194434843163213lEw3!sAi:iLa91KZF092kbwNdv3InBZEw+muAMSS324Pg88=kbwNdv3InBZEw+muAMSS324Pg88=kbwNdv3InBZEw+muAMSS324Pg88=kbwN</t>
  </si>
  <si>
    <t>0100194434843163213xLl5O.nNktgR91KZF092CRhwLgG/F0PW+4SbL7Zwt3xV+WY=CRhwLgG/F0PW+4SbL7Zwt3xV+WY=CRhwLgG/F0PW+4SbL7Zwt3xV+WY=CRhw</t>
  </si>
  <si>
    <t>0100194434843163213Zkq7B)ViRmnH91KZF092jFV6HhwEs4OsGQ80cKCw20CaQ/Q=jFV6HhwEs4OsGQ80cKCw20CaQ/Q=jFV6HhwEs4OsGQ80cKCw20CaQ/Q=jFV6</t>
  </si>
  <si>
    <t>0100194434843170213xUBwFh8'Gkqp91KZF092zErQBPYG4NP+oe8tbiS32GaH3vQ=zErQBPYG4NP+oe8tbiS32GaH3vQ=zErQBPYG4NP+oe8tbiS32GaH3vQ=zErQ</t>
  </si>
  <si>
    <t>0100194434843187213"jVWlS2;2QkT91KZF092Wqf/AyQlexRKoBdeIo08JEJ08DE=Wqf/AyQlexRKoBdeIo08JEJ08DE=Wqf/AyQlexRKoBdeIo08JEJ08DE=Wqf/</t>
  </si>
  <si>
    <t>0100194434843187213-aqD)jqJQ)ra91KZF092sR8u4dxsNQL7P+UQc3i5jidGXm0=sR8u4dxsNQL7P+UQc3i5jidGXm0=sR8u4dxsNQL7P+UQc3i5jidGXm0=sR8u</t>
  </si>
  <si>
    <t>0100194434843187213&gt;/(KeQVo3Uf&gt;91KZF092XJbMM6zI5oYxptuqmLPU/YpjKWc=XJbMM6zI5oYxptuqmLPU/YpjKWc=XJbMM6zI5oYxptuqmLPU/YpjKWc=XJbM</t>
  </si>
  <si>
    <t>0100194434843187213?d&lt;CgC0FsfRT91KZF092PWMBaq1Qx8ZIRPrlPgu6a51l3p4=PWMBaq1Qx8ZIRPrlPgu6a51l3p4=PWMBaq1Qx8ZIRPrlPgu6a51l3p4=PWMB</t>
  </si>
  <si>
    <t>0100194434843187213ffcx7NmgVX?J91KZF092WE5O/9JT70ePcUxKIMJksvENmPQ=WE5O/9JT70ePcUxKIMJksvENmPQ=WE5O/9JT70ePcUxKIMJksvENmPQ=WE5O</t>
  </si>
  <si>
    <t>0100194434843187213hjX5%YmbC,G891KZF092pK5ug0Qa8uP/DK3cfAYkUVRCLso=pK5ug0Qa8uP/DK3cfAYkUVRCLso=pK5ug0Qa8uP/DK3cfAYkUVRCLso=pK5u</t>
  </si>
  <si>
    <t>0100194434843187213sJ-I&gt;wVsUyQS91KZF092KchE2L5z1VKtJ5cMEcniCQFVCk0=KchE2L5z1VKtJ5cMEcniCQFVCk0=KchE2L5z1VKtJ5cMEcniCQFVCk0=KchE</t>
  </si>
  <si>
    <t>0100194434843187213xSbIHLTaCVQY91KZF0920XYIilu86HFmh/RVrz6NWvw42ew=0XYIilu86HFmh/RVrz6NWvw42ew=0XYIilu86HFmh/RVrz6NWvw42ew=0XYI</t>
  </si>
  <si>
    <t>0100194434843187213YtI-W'D&amp;zVs791KZF0927Hz6NcGRrVlVIqHg27UrBB1pyYg=7Hz6NcGRrVlVIqHg27UrBB1pyYg=7Hz6NcGRrVlVIqHg27UrBB1pyYg=7Hz6</t>
  </si>
  <si>
    <t>01001944348431942132?Jy&gt;z/5EW9k91KZF092/+1TXe06FuectAa7LSwUitXBzM0=/+1TXe06FuectAa7LSwUitXBzM0=/+1TXe06FuectAa7LSwUitXBzM0=/+1T</t>
  </si>
  <si>
    <t>0100194434843194213?OISNzNrqWhQ91KZF092fL2+Z6NMgB68Ly72BD7bYuiHBtw=fL2+Z6NMgB68Ly72BD7bYuiHBtw=fL2+Z6NMgB68Ly72BD7bYuiHBtw=fL2+</t>
  </si>
  <si>
    <t>0100194434843194213aU,FFSTSpvH_91KZF0928rQ2Fl3DtXAYmIAAiaYYKFooGQM=8rQ2Fl3DtXAYmIAAiaYYKFooGQM=8rQ2Fl3DtXAYmIAAiaYYKFooGQM=8rQ2</t>
  </si>
  <si>
    <t>0100194434843194213b8SwK.p(qdOA91KZF092TJgLZxJ0wqCIDyDGBWjIdCPDv+I=TJgLZxJ0wqCIDyDGBWjIdCPDv+I=TJgLZxJ0wqCIDyDGBWjIdCPDv+I=TJgL</t>
  </si>
  <si>
    <t>0100194434843194213C*psRPWn.bla91KZF092Fg3yCVSpR560kYJ2Jq+bSYAeyT8=Fg3yCVSpR560kYJ2Jq+bSYAeyT8=Fg3yCVSpR560kYJ2Jq+bSYAeyT8=Fg3y</t>
  </si>
  <si>
    <t>0100194434843194213cOOEpQPB5UDE91KZF092oDIBtg/1bpcSrxv88PjRVBmrgRc=oDIBtg/1bpcSrxv88PjRVBmrgRc=oDIBtg/1bpcSrxv88PjRVBmrgRc=oDIB</t>
  </si>
  <si>
    <t>0100194434843194213FOyBrntHKoQM91KZF092Gzv0y0yPVH0LzuJi75/DuAKcSZM=Gzv0y0yPVH0LzuJi75/DuAKcSZM=Gzv0y0yPVH0LzuJi75/DuAKcSZM=Gzv0</t>
  </si>
  <si>
    <t>0100194434843194213gnJBQDTDEMBJ91KZF09274URkk7lwpoa43KtTWHG1kTa7UU=74URkk7lwpoa43KtTWHG1kTa7UU=74URkk7lwpoa43KtTWHG1kTa7UU=74UR</t>
  </si>
  <si>
    <t>0100194434843194213QtzNgLkshxKk91KZF092XKyNV/0OEiS83pB3lzhH6aUKsTs=XKyNV/0OEiS83pB3lzhH6aUKsTs=XKyNV/0OEiS83pB3lzhH6aUKsTs=XKyN</t>
  </si>
  <si>
    <t>0100194434843194213ri/YhjUTzqpE91KZF0922z0RxTXf8fmewAvDi5JWhF/pyvY=2z0RxTXf8fmewAvDi5JWhF/pyvY=2z0RxTXf8fmewAvDi5JWhF/pyvY=2z0R</t>
  </si>
  <si>
    <t>0100194434843194213sOYq'u_0FEV591KZF0929NXGjaDm9pbBPqMWbStc4O3CFoY=9NXGjaDm9pbBPqMWbStc4O3CFoY=9NXGjaDm9pbBPqMWbStc4O3CFoY=9NXG</t>
  </si>
  <si>
    <t>0100194434843194213tq:Ni2TNc(LT91KZF0924iUkkCioc8AjRQrCiDu+JgtkfbA=4iUkkCioc8AjRQrCiDu+JgtkfbA=4iUkkCioc8AjRQrCiDu+JgtkfbA=4iUk</t>
  </si>
  <si>
    <t>0100194434843194213tSyWLlFfd(hN91KZF092kw2CMHbxRa5uCWMtLEAZjkuDqxQ=kw2CMHbxRa5uCWMtLEAZjkuDqxQ=kw2CMHbxRa5uCWMtLEAZjkuDqxQ=kw2C</t>
  </si>
  <si>
    <t>0100194434843200213,XO;NGUiHAy(91KZF0924gAq3e+JqI9h/rMPfVBzDQK8OeE=4gAq3e+JqI9h/rMPfVBzDQK8OeE=4gAq3e+JqI9h/rMPfVBzDQK8OeE=4gAq</t>
  </si>
  <si>
    <t>0100194434843200213bWmrW,iPlugF91KZF0926ib2bx92NGRhOz/dH9ATLgPu1qQ=6ib2bx92NGRhOz/dH9ATLgPu1qQ=6ib2bx92NGRhOz/dH9ATLgPu1qQ=6ib2</t>
  </si>
  <si>
    <t>0100194434843200213c+,qCG8.qUle91KZF0928jkg2nC6WAdx5x9MURZk/UVoA2o=8jkg2nC6WAdx5x9MURZk/UVoA2o=8jkg2nC6WAdx5x9MURZk/UVoA2o=8jkg</t>
  </si>
  <si>
    <t>0100194434843200213Hm=?nmB)=J(D91KZF0926xMvJS4B2bNLPaz6X5H181Z2KO0=6xMvJS4B2bNLPaz6X5H181Z2KO0=6xMvJS4B2bNLPaz6X5H181Z2KO0=6xMv</t>
  </si>
  <si>
    <t>0100194434843200213JCcgP/ncu,:*91KZF092ijfwj0vsC+d8XI8bVKfnAYxGh+s=ijfwj0vsC+d8XI8bVKfnAYxGh+s=ijfwj0vsC+d8XI8bVKfnAYxGh+s=ijfw</t>
  </si>
  <si>
    <t>0100194434843200213KJG3u?d+dj'B91KZF0921w4bOrm7iN5fLw3AJNUHMg1K/CM=1w4bOrm7iN5fLw3AJNUHMg1K/CM=1w4bOrm7iN5fLw3AJNUHMg1K/CM=1w4b</t>
  </si>
  <si>
    <t>0100194434843200213kWbCOrgLjMBN91KZF09259q2antcJsTy6cEPgk73eg0G1sc=59q2antcJsTy6cEPgk73eg0G1sc=59q2antcJsTy6cEPgk73eg0G1sc=59q2</t>
  </si>
  <si>
    <t>0100194434843200213lvD6qyLGEjEb91KZF092r3+2YueDMSwvdTF/6+Z7vzUo8S0=r3+2YueDMSwvdTF/6+Z7vzUo8S0=r3+2YueDMSwvdTF/6+Z7vzUo8S0=r3+2</t>
  </si>
  <si>
    <t>0100194434843200213m6ZO,o70o9sH91KZF092UM6P5mHOU0Pqbrnm30MIIF9Ot/4=UM6P5mHOU0Pqbrnm30MIIF9Ot/4=UM6P5mHOU0Pqbrnm30MIIF9Ot/4=UM6P</t>
  </si>
  <si>
    <t>0100194434843200213P1jo=mnGKC0m91KZF092sEG45Ej1ujpzXtWNVfbzo0ciITA=sEG45Ej1ujpzXtWNVfbzo0ciITA=sEG45Ej1ujpzXtWNVfbzo0ciITA=sEG4</t>
  </si>
  <si>
    <t>0100194434843200213PtGIA%J/kdlf91KZF092p1Sd7Ww4kCu1J7N4YoINDUNKwvs=p1Sd7Ww4kCu1J7N4YoINDUNKwvs=p1Sd7Ww4kCu1J7N4YoINDUNKwvs=p1Sd</t>
  </si>
  <si>
    <t>0100194434843200213Q&amp;hvnCPKzpkk91KZF092sXiD1XNvYdMYGAmB9bnHseeoZng=sXiD1XNvYdMYGAmB9bnHseeoZng=sXiD1XNvYdMYGAmB9bnHseeoZng=sXiD</t>
  </si>
  <si>
    <t>0100194434843200213qXhB&gt;jejcK%Z91KZF092UIZKwwwF2U/Uh41ViBmHo5SxjEU=UIZKwwwF2U/Uh41ViBmHo5SxjEU=UIZKwwwF2U/Uh41ViBmHo5SxjEU=UIZK</t>
  </si>
  <si>
    <t>0100194434843200213r=/P(PJNuB6"91KZF092qbA5PwYyEeQRWpw8hxzesATrmls=qbA5PwYyEeQRWpw8hxzesATrmls=qbA5PwYyEeQRWpw8hxzesATrmls=qbA5</t>
  </si>
  <si>
    <t>01001944348432172133bB1VtE4LY%j91KZF0924u6bUUEgmf2ca2y5HQhL176VY4E=4u6bUUEgmf2ca2y5HQhL176VY4E=4u6bUUEgmf2ca2y5HQhL176VY4E=4u6b</t>
  </si>
  <si>
    <t>0100194434843217213&lt;S-cYvMJG5Lw91KZF092RCb/5ilL9HWx+222PVP3oYq0Tg0=RCb/5ilL9HWx+222PVP3oYq0Tg0=RCb/5ilL9HWx+222PVP3oYq0Tg0=RCb/</t>
  </si>
  <si>
    <t>0100194434843217213bdRSPjqZJj.-91KZF092CLqeKy4rw/FEgSS3DZjfdLEetxY=CLqeKy4rw/FEgSS3DZjfdLEetxY=CLqeKy4rw/FEgSS3DZjfdLEetxY=CLqe</t>
  </si>
  <si>
    <t>0100194434843217213En9jwSggnkoS91KZF092ZTuv0NAoiFgVEXgs3t1xCVyXT1c=ZTuv0NAoiFgVEXgs3t1xCVyXT1c=ZTuv0NAoiFgVEXgs3t1xCVyXT1c=ZTuv</t>
  </si>
  <si>
    <t>0100194434843217213jTAlpIxjk!DU91KZF092l0F2u+MXChOI6TloX78GaAr/NVk=l0F2u+MXChOI6TloX78GaAr/NVk=l0F2u+MXChOI6TloX78GaAr/NVk=l0F2</t>
  </si>
  <si>
    <t>0100194434843217213LmMtyoRKnIoW91KZF092Qu1iASJE5m1ONPgX1GX1J0/hGsc=Qu1iASJE5m1ONPgX1GX1J0/hGsc=Qu1iASJE5m1ONPgX1GX1J0/hGsc=Qu1i</t>
  </si>
  <si>
    <t>0100194434843217213makyEZXKZ/Q)91KZF092C45b1dDUgEMfScrgGZFJcOlxfPM=C45b1dDUgEMfScrgGZFJcOlxfPM=C45b1dDUgEMfScrgGZFJcOlxfPM=C45b</t>
  </si>
  <si>
    <t>0100194434843217213Q&amp;25sp'&amp;qmVq91KZF092aTGSxZI8+bCLRZ+J5QUgoqMsOnA=aTGSxZI8+bCLRZ+J5QUgoqMsOnA=aTGSxZI8+bCLRZ+J5QUgoqMsOnA=aTGS</t>
  </si>
  <si>
    <t>0100194434843217213QO=Wf7AekdHj91KZF092F/a43WQAtqp/5rc9dnpHEpkAikc=F/a43WQAtqp/5rc9dnpHEpkAikc=F/a43WQAtqp/5rc9dnpHEpkAikc=F/a4</t>
  </si>
  <si>
    <t>0100194434843217213scpzH(FHkV9Z91KZF092QEsAI486XyrgDpazf8B208aS1e8=QEsAI486XyrgDpazf8B208aS1e8=QEsAI486XyrgDpazf8B208aS1e8=QEsA</t>
  </si>
  <si>
    <t>0100194434843217213SV)BqKO5i.Sk91KZF092G/BmKojDgcv9shjYw66yJ2fJCmY=G/BmKojDgcv9shjYw66yJ2fJCmY=G/BmKojDgcv9shjYw66yJ2fJCmY=G/Bm</t>
  </si>
  <si>
    <t>0100194434843217213t;-s/fRl"qnf91KZF092LybHNKEG3qFqagWhQgjYBdHIwHo=LybHNKEG3qFqagWhQgjYBdHIwHo=LybHNKEG3qFqagWhQgjYBdHIwHo=LybH</t>
  </si>
  <si>
    <t>0100194434843217213xE3K_wZ"WnbS91KZF092et857gV1Ay+nhZq7W22bqw5gwH0=et857gV1Ay+nhZq7W22bqw5gwH0=et857gV1Ay+nhZq7W22bqw5gwH0=et85</t>
  </si>
  <si>
    <t>0100194434843217213YqY&lt;V5N4eKM;91KZF092DfMGiKdvBjbAiOIS5J9Jp7jGbec=DfMGiKdvBjbAiOIS5J9Jp7jGbec=DfMGiKdvBjbAiOIS5J9Jp7jGbec=DfMG</t>
  </si>
  <si>
    <t>0100194434843422213,,CWdk0XN,FG91KZF092HxwNU8lW1ik7mFRS2s1d3CZmeVc=HxwNU8lW1ik7mFRS2s1d3CZmeVc=HxwNU8lW1ik7mFRS2s1d3CZmeVc=HxwN</t>
  </si>
  <si>
    <t>0100194434843422213.7)E'+&lt;_F3Mp91KZF092ib++4sWMthnot1p2UWq7YJVi04E=ib++4sWMthnot1p2UWq7YJVi04E=ib++4sWMthnot1p2UWq7YJVi04E=ib++</t>
  </si>
  <si>
    <t>0100194434843422213&gt;P_GiGI_QtaM91KZF092+xixohNbGvJyxW6nRjKN314tmP4=+xixohNbGvJyxW6nRjKN314tmP4=+xixohNbGvJyxW6nRjKN314tmP4=+xix</t>
  </si>
  <si>
    <t>0100194434843422213CT)Sah!Bu1EM91KZF092hThz/JlZ5boMI8VPtJSv28ZtD1w=hThz/JlZ5boMI8VPtJSv28ZtD1w=hThz/JlZ5boMI8VPtJSv28ZtD1w=hThz</t>
  </si>
  <si>
    <t>0100194434843422213IWORHBbCnP2r91KZF092+ljDDZcATSuFDHsvLVkbqnkrsB4=+ljDDZcATSuFDHsvLVkbqnkrsB4=+ljDDZcATSuFDHsvLVkbqnkrsB4=+ljD</t>
  </si>
  <si>
    <t>0100194434843422213Nl**TinL0U(q91KZF092iYYiJJO7jT0rlpn7S/ycFmc9jnw=iYYiJJO7jT0rlpn7S/ycFmc9jnw=iYYiJJO7jT0rlpn7S/ycFmc9jnw=iYYi</t>
  </si>
  <si>
    <t>0100194434843422213Og1DE1SS%8L"91KZF092mg+vw0j+mHgCKAdowvSSpUEVNCE=mg+vw0j+mHgCKAdowvSSpUEVNCE=mg+vw0j+mHgCKAdowvSSpUEVNCE=mg+v</t>
  </si>
  <si>
    <t>0100194434843422213uXib"3Gz-lMK91KZF092YV4VEgMEse1uAycMLN5kWAMJzdo=YV4VEgMEse1uAycMLN5kWAMJzdo=YV4VEgMEse1uAycMLN5kWAMJzdo=YV4V</t>
  </si>
  <si>
    <t>0100194434843422213z;%PJ&amp;wVfI2f91KZF092g2nshU/Lr79EICUyQgWBgUFvlnU=g2nshU/Lr79EICUyQgWBgUFvlnU=g2nshU/Lr79EICUyQgWBgUFvlnU=g2ns</t>
  </si>
  <si>
    <t>0100194434843439213,yaO2cSbhF4f91KZF092PtQEP5EbIxm1SK8B2hyi77b6IGs=PtQEP5EbIxm1SK8B2hyi77b6IGs=PtQEP5EbIxm1SK8B2hyi77b6IGs=PtQE</t>
  </si>
  <si>
    <t>01001944348434392136GZOSsl)DLkY91KZF092c3/Ge7CUdhw4qrUHa6dz/qHJrpA=c3/Ge7CUdhw4qrUHa6dz/qHJrpA=c3/Ge7CUdhw4qrUHa6dz/qHJrpA=c3/G</t>
  </si>
  <si>
    <t>0100194434843439213=W0hK8Ukk)1A91KZF092XX7MMXxL4hl4nyfVNHv0JeZLE5Q=XX7MMXxL4hl4nyfVNHv0JeZLE5Q=XX7MMXxL4hl4nyfVNHv0JeZLE5Q=XX7M</t>
  </si>
  <si>
    <t>0100194434843439213Agek.PSwZ2DS91KZF092zdeaySfrmz84rLpz4JFecesvn0A=zdeaySfrmz84rLpz4JFecesvn0A=zdeaySfrmz84rLpz4JFecesvn0A=zdea</t>
  </si>
  <si>
    <t>0100194434843439213dmlmofodfi5:91KZF09218ziGdwbSS2CM6PzHOuPdDhdJ14=18ziGdwbSS2CM6PzHOuPdDhdJ14=18ziGdwbSS2CM6PzHOuPdDhdJ14=18zi</t>
  </si>
  <si>
    <t>0100194434843439213E&amp;Str6PHY-I191KZF092D97o3Q9AUUQjORoy2HgQS7snqZw=D97o3Q9AUUQjORoy2HgQS7snqZw=D97o3Q9AUUQjORoy2HgQS7snqZw=D97o</t>
  </si>
  <si>
    <t>0100194434843439213PWDc6sAxBgSn91KZF092HOPnnXWpkDOz7hcdDDzHBhBmX/8=HOPnnXWpkDOz7hcdDDzHBhBmX/8=HOPnnXWpkDOz7hcdDDzHBhBmX/8=HOPn</t>
  </si>
  <si>
    <t>0100194434843439213tb_nBNvjl2Ri91KZF092l9+fFpcKzSkx6IFHJu+nnuLmVwc=l9+fFpcKzSkx6IFHJu+nnuLmVwc=l9+fFpcKzSkx6IFHJu+nnuLmVwc=l9+f</t>
  </si>
  <si>
    <t>0100194434843439213WYm)!19RFQ0K91KZF092/aV8INXcAKI1R64QuFcuYnWh2tI=/aV8INXcAKI1R64QuFcuYnWh2tI=/aV8INXcAKI1R64QuFcuYnWh2tI=/aV8</t>
  </si>
  <si>
    <t>0100194434843439213Yhhb.=rK5WEt91KZF092p3d9aWTDsUURb4id3Ki4ilGtKBY=p3d9aWTDsUURb4id3Ki4ilGtKBY=p3d9aWTDsUURb4id3Ki4ilGtKBY=p3d9</t>
  </si>
  <si>
    <t>0100194434843439213ZdvZP&lt;?u:3DE91KZF092qHC0Ej0BbE3JTfP+m2Wqj3pGIVM=qHC0Ej0BbE3JTfP+m2Wqj3pGIVM=qHC0Ej0BbE3JTfP+m2Wqj3pGIVM=qHC0</t>
  </si>
  <si>
    <t>0100194434843446213'rRH?o'g/04+91KZF092mP2XPWD63AZhIaeA57UdaBYa2Rc=mP2XPWD63AZhIaeA57UdaBYa2Rc=mP2XPWD63AZhIaeA57UdaBYa2Rc=mP2X</t>
  </si>
  <si>
    <t>01001944348434462131j(9"qp7lqCA91KZF092O5jtMaldq8Q3FGKRsbuphXsDaWU=O5jtMaldq8Q3FGKRsbuphXsDaWU=O5jtMaldq8Q3FGKRsbuphXsDaWU=O5jt</t>
  </si>
  <si>
    <t>0100194434843446213GsMUszZICq(X91KZF092rThEauDCPW0DZj5esOz6qucHe7g=rThEauDCPW0DZj5esOz6qucHe7g=rThEauDCPW0DZj5esOz6qucHe7g=rThE</t>
  </si>
  <si>
    <t>0100194434843453213?KLICoS0RZc291KZF092rpGZ6bQBxgn2qFo8sfppxq3EcwI=rpGZ6bQBxgn2qFo8sfppxq3EcwI=rpGZ6bQBxgn2qFo8sfppxq3EcwI=rpGZ</t>
  </si>
  <si>
    <t>0100194434843453213dP4fI-bhnIYD91KZF092r8hEItOPmwxgA/+19JMA3pyIo3Q=r8hEItOPmwxgA/+19JMA3pyIo3Q=r8hEItOPmwxgA/+19JMA3pyIo3Q=r8hE</t>
  </si>
  <si>
    <t>0100194434843453213h)No=pY?Nh2&gt;91KZF0929r2HenKaK9W3tm5thEceJ1OX+wk=9r2HenKaK9W3tm5thEceJ1OX+wk=9r2HenKaK9W3tm5thEceJ1OX+wk=9r2H</t>
  </si>
  <si>
    <t>0100194434843453213hiAdHWlCt!*J91KZF092sOXhybkF+kiyC3NJbeKOhkpo6ZE=sOXhybkF+kiyC3NJbeKOhkpo6ZE=sOXhybkF+kiyC3NJbeKOhkpo6ZE=sOXh</t>
  </si>
  <si>
    <t>0100194434843460213)fKG2Oj&gt;.YSQ91KZF092PQOgx9hJ2YRtajvg4sNKRePJX5E=PQOgx9hJ2YRtajvg4sNKRePJX5E=PQOgx9hJ2YRtajvg4sNKRePJX5E=PQOg</t>
  </si>
  <si>
    <t>01001944348434602130WOAwC817M*f91KZF092uvR0M6FeoyP+4OqgOZaCBGbkKHg=uvR0M6FeoyP+4OqgOZaCBGbkKHg=uvR0M6FeoyP+4OqgOZaCBGbkKHg=uvR0</t>
  </si>
  <si>
    <t>0100194434843460213CPZoOV(i/?A,91KZF092vFMq8JBICU+6wmc735tq27Vtmio=vFMq8JBICU+6wmc735tq27Vtmio=vFMq8JBICU+6wmc735tq27Vtmio=vFMq</t>
  </si>
  <si>
    <t>0100194434843460213GhN&lt;PHrUGc4c91KZF092wgeEQat6Jbzhfb+y+MtB4i9SsEI=wgeEQat6Jbzhfb+y+MtB4i9SsEI=wgeEQat6Jbzhfb+y+MtB4i9SsEI=wgeE</t>
  </si>
  <si>
    <t>0100194434843460213ghZXYOV?CYf191KZF092gqS664d85KgWG7LlyE+qtBeVero=gqS664d85KgWG7LlyE+qtBeVero=gqS664d85KgWG7LlyE+qtBeVero=gqS6</t>
  </si>
  <si>
    <t>0100194434843460213mTC9Tvj'(rTE91KZF092MH0C9juUw2tUzBCxw60jg02lJtY=MH0C9juUw2tUzBCxw60jg02lJtY=MH0C9juUw2tUzBCxw60jg02lJtY=MH0C</t>
  </si>
  <si>
    <t>0100194434843460213o=RaG?3orjA&amp;91KZF092Rd/9hCVKK27y8F+8GgBlpQ46LW0=Rd/9hCVKK27y8F+8GgBlpQ46LW0=Rd/9hCVKK27y8F+8GgBlpQ46LW0=Rd/9</t>
  </si>
  <si>
    <t>0100194434843460213RDcXmM&gt;RrSBC91KZF092cQ1nloKiKGqWa9CGoEmSELwpTzQ=cQ1nloKiKGqWa9CGoEmSELwpTzQ=cQ1nloKiKGqWa9CGoEmSELwpTzQ=cQ1n</t>
  </si>
  <si>
    <t>0100194434843460213uDcWLHXiM,-u91KZF092+udohD/CcA/Dg1IUNPxFl0ISal4=+udohD/CcA/Dg1IUNPxFl0ISal4=+udohD/CcA/Dg1IUNPxFl0ISal4=+udo</t>
  </si>
  <si>
    <t>0100194434843460213v&amp;TGaX8EX7pH91KZF092AxW5atnL6lDUebaatue1HMS6If8=AxW5atnL6lDUebaatue1HMS6If8=AxW5atnL6lDUebaatue1HMS6If8=AxW5</t>
  </si>
  <si>
    <t>0100194434843477213!qxpKuZkTOPN91KZF092couP5vnh+oYRRLLHP6oJv1LMDVs=couP5vnh+oYRRLLHP6oJv1LMDVs=couP5vnh+oYRRLLHP6oJv1LMDVs=couP</t>
  </si>
  <si>
    <t>0100194434843477213FFyN_P+Xq"kl91KZF092MlvosazZu8wIDslRBmrAeET/oG4=MlvosazZu8wIDslRBmrAeET/oG4=MlvosazZu8wIDslRBmrAeET/oG4=Mlvo</t>
  </si>
  <si>
    <t>0100194434843477213kNCo+oMNXnN591KZF092cZBakpw1tfHw+6TQLnZPdEnc8P0=cZBakpw1tfHw+6TQLnZPdEnc8P0=cZBakpw1tfHw+6TQLnZPdEnc8P0=cZBa</t>
  </si>
  <si>
    <t>0100194434843477213lI7Co:Wnouhq91KZF092y2pzQBZVcRVvdvwRlBwSJwlYGHE=y2pzQBZVcRVvdvwRlBwSJwlYGHE=y2pzQBZVcRVvdvwRlBwSJwlYGHE=y2pz</t>
  </si>
  <si>
    <t>0100194434843484213;qsAMu*-bWdF91KZF092r9pYzzF/iWdaTJxy0C25U25zcY4=r9pYzzF/iWdaTJxy0C25U25zcY4=r9pYzzF/iWdaTJxy0C25U25zcY4=r9pY</t>
  </si>
  <si>
    <t>0100194434843484213DHYdSbP;bGEn91KZF092++jfGbqrpsaVHcBcRbo5DKAD7cU=++jfGbqrpsaVHcBcRbo5DKAD7cU=++jfGbqrpsaVHcBcRbo5DKAD7cU=++jf</t>
  </si>
  <si>
    <t>0100194434843484213NUaKUooG&gt;Jtm91KZF092XaWFYMqMrym/w/q0zaPLEx+nSjY=XaWFYMqMrym/w/q0zaPLEx+nSjY=XaWFYMqMrym/w/q0zaPLEx+nSjY=XaWF</t>
  </si>
  <si>
    <t>0100194434843484213ohO?+K&lt;B6ovR91KZF092vpkj3a2KYe4oyio9FsSP+2PTMoM=vpkj3a2KYe4oyio9FsSP+2PTMoM=vpkj3a2KYe4oyio9FsSP+2PTMoM=vpkj</t>
  </si>
  <si>
    <t>0100194434843484213RdKE:ZPjRRnP91KZF092YFjWJIau8+Qd0jKNHUNW51Wsxqk=YFjWJIau8+Qd0jKNHUNW51Wsxqk=YFjWJIau8+Qd0jKNHUNW51Wsxqk=YFjW</t>
  </si>
  <si>
    <t>0100194434843484213tr70nbbcJc0091KZF0925Z2kBnQFtbRQjKiEsVJPH1Vxqk8=5Z2kBnQFtbRQjKiEsVJPH1Vxqk8=5Z2kBnQFtbRQjKiEsVJPH1Vxqk8=5Z2k</t>
  </si>
  <si>
    <t>0100194434843491213!mzcq*TUfLDu91KZF092pg0KpAtXlbGLbLpSsN9q6YqDGqE=pg0KpAtXlbGLbLpSsN9q6YqDGqE=pg0KpAtXlbGLbLpSsN9q6YqDGqE=pg0K</t>
  </si>
  <si>
    <t>0100194434843491213("T!CUA%YG=J91KZF092l3ae+LmsAwiRbIDkRABIlQ7m5so=l3ae+LmsAwiRbIDkRABIlQ7m5so=l3ae+LmsAwiRbIDkRABIlQ7m5so=l3ae</t>
  </si>
  <si>
    <t>0100194434843491213G&amp;Z&amp;'!1nPiqy91KZF092l+5sutf0grw7WnqvCvgf+m7uyT8=l+5sutf0grw7WnqvCvgf+m7uyT8=l+5sutf0grw7WnqvCvgf+m7uyT8=l+5s</t>
  </si>
  <si>
    <t>0100194434843491213LiSJmtRC:PIy91KZF0925rtgVrcCBBCbtk5oLY4TZrAskzo=5rtgVrcCBBCbtk5oLY4TZrAskzo=5rtgVrcCBBCbtk5oLY4TZrAskzo=5rtg</t>
  </si>
  <si>
    <t>0100194434843491213p/U-!/NMcQVT91KZF092GspTmdYOZvLgVnfauMuSa8hAZqw=GspTmdYOZvLgVnfauMuSa8hAZqw=GspTmdYOZvLgVnfauMuSa8hAZqw=GspT</t>
  </si>
  <si>
    <t>0100194434843491213qm_(quZ9M2HH91KZF092eaM7GMLB0jNELdblFMyNrE49jVw=eaM7GMLB0jNELdblFMyNrE49jVw=eaM7GMLB0jNELdblFMyNrE49jVw=eaM7</t>
  </si>
  <si>
    <t>0100194434843491213To.cBnD&amp;KNUG91KZF0929sux1byutgTABzmnG5toojtpNdU=9sux1byutgTABzmnG5toojtpNdU=9sux1byutgTABzmnG5toojtpNdU=9sux</t>
  </si>
  <si>
    <t>0100194434843491213wAY"rXeiF/KO91KZF092WoLiyRWoXYK4jMY9Qd49xuKtWIg=WoLiyRWoXYK4jMY9Qd49xuKtWIg=WoLiyRWoXYK4jMY9Qd49xuKtWIg=WoLi</t>
  </si>
  <si>
    <t>0100194434843507213!iso*ln:I:R'91KZF0921dHEHB5ofyzjLSs5NHgKFl4Atic=1dHEHB5ofyzjLSs5NHgKFl4Atic=1dHEHB5ofyzjLSs5NHgKFl4Atic=1dHE</t>
  </si>
  <si>
    <t>0100194434843507213,aCQUZAMqWK691KZF092Ra8hIMGv3tDgF8eJvaBAdYGWJ2E=Ra8hIMGv3tDgF8eJvaBAdYGWJ2E=Ra8hIMGv3tDgF8eJvaBAdYGWJ2E=Ra8h</t>
  </si>
  <si>
    <t>0100194434843507213ifPsMiQEpsrO91KZF0925Eho3FP3dqAwnpra+QatutdQzOs=5Eho3FP3dqAwnpra+QatutdQzOs=5Eho3FP3dqAwnpra+QatutdQzOs=5Eho</t>
  </si>
  <si>
    <t>0100194434843507213K;FmthfM,lh-91KZF092Zzeg21Q52gEIe9L91/VGA1D2NDc=Zzeg21Q52gEIe9L91/VGA1D2NDc=Zzeg21Q52gEIe9L91/VGA1D2NDc=Zzeg</t>
  </si>
  <si>
    <t>0100194434843507213l*zDSR&lt;?augn91KZF092F7VkZHnTe7nuNOiOChjywJ0iMDQ=F7VkZHnTe7nuNOiOChjywJ0iMDQ=F7VkZHnTe7nuNOiOChjywJ0iMDQ=F7Vk</t>
  </si>
  <si>
    <t>0100194434843507213LDKmjBzENReQ91KZF092PFMxGVZzQ6jutjOKiHRWguE7eag=PFMxGVZzQ6jutjOKiHRWguE7eag=PFMxGVZzQ6jutjOKiHRWguE7eag=PFMx</t>
  </si>
  <si>
    <t>0100194434843507213PwR/OTts7h%f91KZF092WA0Io4/vUZ1LE9n8hNhocCf0SL0=WA0Io4/vUZ1LE9n8hNhocCf0SL0=WA0Io4/vUZ1LE9n8hNhocCf0SL0=WA0I</t>
  </si>
  <si>
    <t>0100194434843507213sGSZy_mWicwc91KZF092cCNo9A9J/Te2IDehG9nTTezCTmo=cCNo9A9J/Te2IDehG9nTTezCTmo=cCNo9A9J/Te2IDehG9nTTezCTmo=cCNo</t>
  </si>
  <si>
    <t>0100194434843507213SJ.sl6PQTRVl91KZF092b0i8fCMnfIukugBuAPuO3qy8guc=b0i8fCMnfIukugBuAPuO3qy8guc=b0i8fCMnfIukugBuAPuO3qy8guc=b0i8</t>
  </si>
  <si>
    <t>0100194434843507213t/Inl+BxpF&gt;L91KZF092sdjr2rctOWfbc2NLBOILzLCTSA0=sdjr2rctOWfbc2NLBOILzLCTSA0=sdjr2rctOWfbc2NLBOILzLCTSA0=sdjr</t>
  </si>
  <si>
    <t>0100194434843507213U=+*r'DcOSD:91KZF092KC4doxicZTZDyBtDEwp+3h6V4Mc=KC4doxicZTZDyBtDEwp+3h6V4Mc=KC4doxicZTZDyBtDEwp+3h6V4Mc=KC4d</t>
  </si>
  <si>
    <t>0100194434843507213VtpXSrnfAL"n91KZF092Z1XRv6Zz7vTD6eUWpHA/lI56hro=Z1XRv6Zz7vTD6eUWpHA/lI56hro=Z1XRv6Zz7vTD6eUWpHA/lI56hro=Z1XR</t>
  </si>
  <si>
    <t>01001944348435142131dz*IayYZcEX91KZF092UgL5aMtC6gKMNGh8K+oTj1BA/Rw=UgL5aMtC6gKMNGh8K+oTj1BA/Rw=UgL5aMtC6gKMNGh8K+oTj1BA/Rw=UgL5</t>
  </si>
  <si>
    <t>0100194434843514213=dC1tKOfBbc*91KZF092HT2bKo3a8kr5/jNx/OrO4yYrLxs=HT2bKo3a8kr5/jNx/OrO4yYrLxs=HT2bKo3a8kr5/jNx/OrO4yYrLxs=HT2b</t>
  </si>
  <si>
    <t>0100194434843514213gwLP!UTb"YLW91KZF092Txd30t69foZK+3hwOyB67ab+uPA=Txd30t69foZK+3hwOyB67ab+uPA=Txd30t69foZK+3hwOyB67ab+uPA=Txd3</t>
  </si>
  <si>
    <t>0100194434843514213k,axrT50'RH,91KZF0920N+oJKyip4rgu+BK2CWzfs3F6Dg=0N+oJKyip4rgu+BK2CWzfs3F6Dg=0N+oJKyip4rgu+BK2CWzfs3F6Dg=0N+o</t>
  </si>
  <si>
    <t>0100194434843521213+?vte!uhleam91KZF0923gDzeFVjP44XJ4yiKyee43xCiiM=3gDzeFVjP44XJ4yiKyee43xCiiM=3gDzeFVjP44XJ4yiKyee43xCiiM=3gDz</t>
  </si>
  <si>
    <t>0100194434843521213/)P(FajC6*s191KZF092f2CARHMeGy9z/5qRG7HkUwBF/Fg=f2CARHMeGy9z/5qRG7HkUwBF/Fg=f2CARHMeGy9z/5qRG7HkUwBF/Fg=f2CA</t>
  </si>
  <si>
    <t>0100194434843521213ANH7ARA32EqW91KZF092we9DShPW+QlsmbGkX+bl9zXRYBw=we9DShPW+QlsmbGkX+bl9zXRYBw=we9DShPW+QlsmbGkX+bl9zXRYBw=we9D</t>
  </si>
  <si>
    <t>0100194434843521213aUQW'kVbGQaj91KZF092HQyYXypa04eJZ1otKi1wJegMIP8=HQyYXypa04eJZ1otKi1wJegMIP8=HQyYXypa04eJZ1otKi1wJegMIP8=HQyY</t>
  </si>
  <si>
    <t>0100194434843521213cCJtybi*L1xD91KZF092Xkfb1Rs3d/uAkz9iAG+ACWJSLdo=Xkfb1Rs3d/uAkz9iAG+ACWJSLdo=Xkfb1Rs3d/uAkz9iAG+ACWJSLdo=Xkfb</t>
  </si>
  <si>
    <t>0100194434843521213cVP)cnkyz51E91KZF092CG+8zc2ruGypsbMtbImKKOBdwn0=CG+8zc2ruGypsbMtbImKKOBdwn0=CG+8zc2ruGypsbMtbImKKOBdwn0=CG+8</t>
  </si>
  <si>
    <t>0100194434843521213eqFil7syCriV91KZF0929LyllJ9f2DK4rqQe8XFxU5TPyV8=9LyllJ9f2DK4rqQe8XFxU5TPyV8=9LyllJ9f2DK4rqQe8XFxU5TPyV8=9Lyl</t>
  </si>
  <si>
    <t>0100194434843521213JJPF6kJBfSjX91KZF092LLRUzvYdVk/amwS8ZdgMy2JSsQA=LLRUzvYdVk/amwS8ZdgMy2JSsQA=LLRUzvYdVk/amwS8ZdgMy2JSsQA=LLRU</t>
  </si>
  <si>
    <t>0100194434843521213lSgd5/GZhvwR91KZF092F8SIfBA5zupkZ2ExueNLYJemEfs=F8SIfBA5zupkZ2ExueNLYJemEfs=F8SIfBA5zupkZ2ExueNLYJemEfs=F8SI</t>
  </si>
  <si>
    <t>0100194434843521213QQXKJPAah!u+91KZF092TYdLPhgMu8mvCN2tMfuYA1RtG1I=TYdLPhgMu8mvCN2tMfuYA1RtG1I=TYdLPhgMu8mvCN2tMfuYA1RtG1I=TYdL</t>
  </si>
  <si>
    <t>0100194434843521213r..cThpGOC,c91KZF092hMC44569jTiZEwkGfuDm40CPtlA=hMC44569jTiZEwkGfuDm40CPtlA=hMC44569jTiZEwkGfuDm40CPtlA=hMC4</t>
  </si>
  <si>
    <t>0100194434843521213tGtaoBeKRxOm91KZF092wL5nFpjxrwrCRFVhp2INGPZzBis=wL5nFpjxrwrCRFVhp2INGPZzBis=wL5nFpjxrwrCRFVhp2INGPZzBis=wL5n</t>
  </si>
  <si>
    <t>0100194434843521213UVvdX-wCnkCv91KZF092r6JWO3Ns7hqA37HR+uwOqN12+eM=r6JWO3Ns7hqA37HR+uwOqN12+eM=r6JWO3Ns7hqA37HR+uwOqN12+eM=r6JW</t>
  </si>
  <si>
    <t>0100194434843521213ZOMYEHFuK.Ys91KZF0926W12S0pFwRhtdIA/JhXHZxBvL0c=6W12S0pFwRhtdIA/JhXHZxBvL0c=6W12S0pFwRhtdIA/JhXHZxBvL0c=6W12</t>
  </si>
  <si>
    <t>0100194434843538213%bcE2x7DAt,,91KZF092qhYoSC68HArmgfXZQjHDwZsCaa8=qhYoSC68HArmgfXZQjHDwZsCaa8=qhYoSC68HArmgfXZQjHDwZsCaa8=qhYo</t>
  </si>
  <si>
    <t>0100194434843538213&amp;BY+XsssqW&amp;C91KZF092M4UayVcSy73i442UDmRHUDIh/aw=M4UayVcSy73i442UDmRHUDIh/aw=M4UayVcSy73i442UDmRHUDIh/aw=M4Ua</t>
  </si>
  <si>
    <t>0100194434843538213)Q"nmbF/HA*D91KZF092tJbHRVdXd42npekmZg8HqeO6TFY=tJbHRVdXd42npekmZg8HqeO6TFY=tJbHRVdXd42npekmZg8HqeO6TFY=tJbH</t>
  </si>
  <si>
    <t>0100194434843538213*.g0XamdaIR&lt;91KZF0924PVrFarqbmjF6Fp/xFvvJkIaELM=4PVrFarqbmjF6Fp/xFvvJkIaELM=4PVrFarqbmjF6Fp/xFvvJkIaELM=4PVr</t>
  </si>
  <si>
    <t>0100194434843538213AMa=4X(a&amp;b-K91KZF092m8r28I4KXBsG94hRG4d/qObpxTA=m8r28I4KXBsG94hRG4d/qObpxTA=m8r28I4KXBsG94hRG4d/qObpxTA=m8r2</t>
  </si>
  <si>
    <t>0100194434843538213bS84YSxdd?8E91KZF092oI8QFob1S3zaygIIId6T816snSw=oI8QFob1S3zaygIIId6T816snSw=oI8QFob1S3zaygIIId6T816snSw=oI8Q</t>
  </si>
  <si>
    <t>0100194434843538213ckIG5Z"ZjZaP91KZF092dpjC3a5BpUJ2PcVWlU4kChODLok=dpjC3a5BpUJ2PcVWlU4kChODLok=dpjC3a5BpUJ2PcVWlU4kChODLok=dpjC</t>
  </si>
  <si>
    <t>0100194434843538213Fa1mgXQ9H0mo91KZF092JzZfpoP1DP1XafHMQx9q8tAatPg=JzZfpoP1DP1XafHMQx9q8tAatPg=JzZfpoP1DP1XafHMQx9q8tAatPg=JzZf</t>
  </si>
  <si>
    <t>0100194434843538213gaqaaVNd'PE'91KZF092teUoX9zM+b7066VKJwXxPFigzo4=teUoX9zM+b7066VKJwXxPFigzo4=teUoX9zM+b7066VKJwXxPFigzo4=teUo</t>
  </si>
  <si>
    <t>0100194434843538213hihCtpdPhEom91KZF092KFAjMLvWGA3Rv7szDNtUeiBvlSo=KFAjMLvWGA3Rv7szDNtUeiBvlSo=KFAjMLvWGA3Rv7szDNtUeiBvlSo=KFAj</t>
  </si>
  <si>
    <t>0100194434843538213o'IpTpNXg7GB91KZF092uTPTshV+lzo8Ibym4Pkp801/LGA=uTPTshV+lzo8Ibym4Pkp801/LGA=uTPTshV+lzo8Ibym4Pkp801/LGA=uTPT</t>
  </si>
  <si>
    <t>0100194434843538213Sb!aH4czX7E+91KZF092EM0SJMYsOcNJ3L8uaYaz0Ad9hTw=EM0SJMYsOcNJ3L8uaYaz0Ad9hTw=EM0SJMYsOcNJ3L8uaYaz0Ad9hTw=EM0S</t>
  </si>
  <si>
    <t>0100194434843538213Vdds1z17m"Fk91KZF092/x51V0bcEezqt+n1wcgGl5W+dyE=/x51V0bcEezqt+n1wcgGl5W+dyE=/x51V0bcEezqt+n1wcgGl5W+dyE=/x51</t>
  </si>
  <si>
    <t>0100194434843538213Xsu!gtowUF+q91KZF092UgvmHFUAg5Bmo4vpJWD0I1uHOSw=UgvmHFUAg5Bmo4vpJWD0I1uHOSw=UgvmHFUAg5Bmo4vpJWD0I1uHOSw=Ugvm</t>
  </si>
  <si>
    <t>0100194434843538213ZF7a"HUhIxJf91KZF092czYWid4u//Y0PsUpg++5Y6HCdME=czYWid4u//Y0PsUpg++5Y6HCdME=czYWid4u//Y0PsUpg++5Y6HCdME=czYW</t>
  </si>
  <si>
    <t>01001944348439412137nvzM_atT0k391KZF092UjSDO5GHhgTqrjFBaadoXkX7T24=UjSDO5GHhgTqrjFBaadoXkX7T24=UjSDO5GHhgTqrjFBaadoXkX7T24=UjSD</t>
  </si>
  <si>
    <t>0100194434843941213b9Vu3rCvVNEE91KZF092jACEjBuGTZl4AhQjT4bi8/LPkrU=jACEjBuGTZl4AhQjT4bi8/LPkrU=jACEjBuGTZl4AhQjT4bi8/LPkrU=jACE</t>
  </si>
  <si>
    <t>0100194434843941213bVkL_SWr*hAs91KZF0928d1fneszPoYy4qP9n5WQWXGkrGc=8d1fneszPoYy4qP9n5WQWXGkrGc=8d1fneszPoYy4qP9n5WQWXGkrGc=8d1f</t>
  </si>
  <si>
    <t>0100194434843941213feAB:OO'KZj691KZF0921bHrvMfMGjiY8NChGTdlBXSPPj4=1bHrvMfMGjiY8NChGTdlBXSPPj4=1bHrvMfMGjiY8NChGTdlBXSPPj4=1bHr</t>
  </si>
  <si>
    <t>0100194434843941213HWZb5uCE7dJ&lt;91KZF092XFikSmp7vuz9vxX4/KHHSL7kV8o=XFikSmp7vuz9vxX4/KHHSL7kV8o=XFikSmp7vuz9vxX4/KHHSL7kV8o=XFik</t>
  </si>
  <si>
    <t>0100194434843941213K&lt;R2C*+79oWk91KZF092yllcZ19ZfKSjxHl+tgLEHS2roVo=yllcZ19ZfKSjxHl+tgLEHS2roVo=yllcZ19ZfKSjxHl+tgLEHS2roVo=yllc</t>
  </si>
  <si>
    <t>0100194434843941213m_8Q0SSe0UAF91KZF092fwBi9tWvYZpMZ7Tit2CDdRphPdU=fwBi9tWvYZpMZ7Tit2CDdRphPdU=fwBi9tWvYZpMZ7Tit2CDdRphPdU=fwBi</t>
  </si>
  <si>
    <t>0100194434843941213RpWX29Jlg.L+91KZF092GcBcUW3aiOHa7s/ME56XYbHZq0U=GcBcUW3aiOHa7s/ME56XYbHZq0U=GcBcUW3aiOHa7s/ME56XYbHZq0U=GcBc</t>
  </si>
  <si>
    <t>0100194434843941213tL*"5eCBWX'z91KZF092KQSUfOmJ4oRWWDyZKDxWNVGtpgQ=KQSUfOmJ4oRWWDyZKDxWNVGtpgQ=KQSUfOmJ4oRWWDyZKDxWNVGtpgQ=KQSU</t>
  </si>
  <si>
    <t>0100194434843941213VaAgp(N=N.cZ91KZF092Hb+Zcb7M3knCw1gT1p+0ayHAIos=Hb+Zcb7M3knCw1gT1p+0ayHAIos=Hb+Zcb7M3knCw1gT1p+0ayHAIos=Hb+Z</t>
  </si>
  <si>
    <t>0100194434843958213!CWEaU:*PJ1Q91KZF092mE1iyu97RyWg4zl+7FJ+pjH2wsY=mE1iyu97RyWg4zl+7FJ+pjH2wsY=mE1iyu97RyWg4zl+7FJ+pjH2wsY=mE1i</t>
  </si>
  <si>
    <t>0100194434843958213/VOxkJ5oYLDl91KZF092SrkNtMYYzm6o4slqjhElKogPw/Q=SrkNtMYYzm6o4slqjhElKogPw/Q=SrkNtMYYzm6o4slqjhElKogPw/Q=SrkN</t>
  </si>
  <si>
    <t>01001944348439582135XjNZSsv9CAp91KZF092Z5jF0W+DAXh8iz51L4DFnauUWuM=Z5jF0W+DAXh8iz51L4DFnauUWuM=Z5jF0W+DAXh8iz51L4DFnauUWuM=Z5jF</t>
  </si>
  <si>
    <t>0100194434843958213BW6*kkDlnVkv91KZF092FvQd49XxApYaR+11sHoL8w1LUb8=FvQd49XxApYaR+11sHoL8w1LUb8=FvQd49XxApYaR+11sHoL8w1LUb8=FvQd</t>
  </si>
  <si>
    <t>0100194434843958213D*QClCGTkBYh91KZF092t/iYvQV17Qxs/t+4MW2PckXCILY=t/iYvQV17Qxs/t+4MW2PckXCILY=t/iYvQV17Qxs/t+4MW2PckXCILY=t/iY</t>
  </si>
  <si>
    <t>0100194434843958213EgSDU!P!/-tO91KZF0923Vjq/SGyN/KKgxbyNBsF7BEuipo=3Vjq/SGyN/KKgxbyNBsF7BEuipo=3Vjq/SGyN/KKgxbyNBsF7BEuipo=3Vjq</t>
  </si>
  <si>
    <t>0100194434843958213g.aXRD,EUcFZ91KZF092qSg/LV4KxicpPzkQgGWHw/WMwpA=qSg/LV4KxicpPzkQgGWHw/WMwpA=qSg/LV4KxicpPzkQgGWHw/WMwpA=qSg/</t>
  </si>
  <si>
    <t>0100194434843958213GzqO'D&gt;WIRKt91KZF092lKfvBeqdulFnnfHOrfNGm6NpOzs=lKfvBeqdulFnnfHOrfNGm6NpOzs=lKfvBeqdulFnnfHOrfNGm6NpOzs=lKfv</t>
  </si>
  <si>
    <t>0100194434843958213OsKg1rZ=Ad7491KZF092ZF0XIFRd4YFGlUPzhHd03vRt4sk=ZF0XIFRd4YFGlUPzhHd03vRt4sk=ZF0XIFRd4YFGlUPzhHd03vRt4sk=ZF0X</t>
  </si>
  <si>
    <t>0100194434843958213rlPRo2XIg1ka91KZF092qCsnZAvnpBXmU6q0ciXM7Q/6+HY=qCsnZAvnpBXmU6q0ciXM7Q/6+HY=qCsnZAvnpBXmU6q0ciXM7Q/6+HY=qCsn</t>
  </si>
  <si>
    <t>0100194434843958213TTQx6BK9HtK=91KZF092F+dYErhKkZw7ynELdYuPUwBwx+Q=F+dYErhKkZw7ynELdYuPUwBwx+Q=F+dYErhKkZw7ynELdYuPUwBwx+Q=F+dY</t>
  </si>
  <si>
    <t>01001944348439652130/k'0h=QEZnD91KZF092McAmbaEaLqJ/jAlwIzR4FjLdT+4=McAmbaEaLqJ/jAlwIzR4FjLdT+4=McAmbaEaLqJ/jAlwIzR4FjLdT+4=McAm</t>
  </si>
  <si>
    <t>0100194434843965213rfKzc,&lt;nMX.,91KZF092i3dj4L7c6uHARzUH0CnQYwOSmxg=i3dj4L7c6uHARzUH0CnQYwOSmxg=i3dj4L7c6uHARzUH0CnQYwOSmxg=i3dj</t>
  </si>
  <si>
    <t>0100194434843965213RNgNeUU'W9gk91KZF092/9L1LARHyzQjCP0s8zV0OFxS0Yw=/9L1LARHyzQjCP0s8zV0OFxS0Yw=/9L1LARHyzQjCP0s8zV0OFxS0Yw=/9L1</t>
  </si>
  <si>
    <t>0100194434843972213"At:jN_UJ'ja91KZF092WsjVI4HgGfgGiIi0sFJQKLf4ETI=WsjVI4HgGfgGiIi0sFJQKLf4ETI=WsjVI4HgGfgGiIi0sFJQKLf4ETI=WsjV</t>
  </si>
  <si>
    <t>01001944348439722130P4Cm7%IdKQw91KZF0927rCttKCb2M3QcLZqFT4DxqZH7D0=7rCttKCb2M3QcLZqFT4DxqZH7D0=7rCttKCb2M3QcLZqFT4DxqZH7D0=7rCt</t>
  </si>
  <si>
    <t>01001944348439722131P0'I;tJPMig91KZF092OxIc3q5eEuROqK7XnjtL8x8uXTw=OxIc3q5eEuROqK7XnjtL8x8uXTw=OxIc3q5eEuROqK7XnjtL8x8uXTw=OxIc</t>
  </si>
  <si>
    <t>0100194434843972213N-gpZCWauTee91KZF092CS1jPnd5d1FdG5OcI1523jiLblw=CS1jPnd5d1FdG5OcI1523jiLblw=CS1jPnd5d1FdG5OcI1523jiLblw=CS1j</t>
  </si>
  <si>
    <t>0100194434843989213aolkNODgx/DU91KZF092uXF0Rt7pkE9MSabYVK1pdWn6MuI=uXF0Rt7pkE9MSabYVK1pdWn6MuI=uXF0Rt7pkE9MSabYVK1pdWn6MuI=uXF0</t>
  </si>
  <si>
    <t>0100194434843989213ls4eZ0NvNh2491KZF092P4kLd2Nwi9WVP9G4WB8I31noAkI=P4kLd2Nwi9WVP9G4WB8I31noAkI=P4kLd2Nwi9WVP9G4WB8I31noAkI=P4kL</t>
  </si>
  <si>
    <t>0100194434843989213p.Vi!yZjD-4o91KZF092BUtcnEWzIjPVoPEgTzLklKJDOoI=BUtcnEWzIjPVoPEgTzLklKJDOoI=BUtcnEWzIjPVoPEgTzLklKJDOoI=BUtc</t>
  </si>
  <si>
    <t>0100194434843989213Yp(e_mZbaA0Y91KZF092Ql9rMjLr6XPMQDfpr9EYsePjgFk=Ql9rMjLr6XPMQDfpr9EYsePjgFk=Ql9rMjLr6XPMQDfpr9EYsePjgFk=Ql9r</t>
  </si>
  <si>
    <t>0100194434843996213ABo)W&gt;IJRR&amp;191KZF0928u3TtuTLo9Z3ayKihUmZdpUzXZE=8u3TtuTLo9Z3ayKihUmZdpUzXZE=8u3TtuTLo9Z3ayKihUmZdpUzXZE=8u3T</t>
  </si>
  <si>
    <t>0100194434843996213lL7_X9-tIQ/m91KZF092dL0QDFBPXSl07QC19LQfiuztnGo=dL0QDFBPXSl07QC19LQfiuztnGo=dL0QDFBPXSl07QC19LQfiuztnGo=dL0Q</t>
  </si>
  <si>
    <t>0100194434843996213qIcbbx7Q,oEq91KZF092/vWpukkWIF5hIuZvS7fPokzr7jU=/vWpukkWIF5hIuZvS7fPokzr7jU=/vWpukkWIF5hIuZvS7fPokzr7jU=/vWp</t>
  </si>
  <si>
    <t>0100194434843996213T9LAU_8ZJ.MB91KZF092kQQAQuYmAlT+9oHx7L+CXLaVeIU=kQQAQuYmAlT+9oHx7L+CXLaVeIU=kQQAQuYmAlT+9oHx7L+CXLaVeIU=kQQA</t>
  </si>
  <si>
    <t>0100194434844009213-iJ'YSjGsZfc91KZF092gk3gz4P0/A69z/6nz/ycrdo7eK8=gk3gz4P0/A69z/6nz/ycrdo7eK8=gk3gz4P0/A69z/6nz/ycrdo7eK8=gk3g</t>
  </si>
  <si>
    <t>0100194434844009213jPYe7?EdoUMS91KZF092O0wV0NDFsZsDoCTnhkD41f9itic=O0wV0NDFsZsDoCTnhkD41f9itic=O0wV0NDFsZsDoCTnhkD41f9itic=O0wV</t>
  </si>
  <si>
    <t>0100194434844009213nXiCZYo2KIpb91KZF092/Ow2gxr50QIZDwPqhUY1XHruttA=/Ow2gxr50QIZDwPqhUY1XHruttA=/Ow2gxr50QIZDwPqhUY1XHruttA=/Ow2</t>
  </si>
  <si>
    <t>0100194434844009213PtujNYh&gt;fEx591KZF092/Rf5gCyo/tGyYKBLV0a8yPY5l7U=/Rf5gCyo/tGyYKBLV0a8yPY5l7U=/Rf5gCyo/tGyYKBLV0a8yPY5l7U=/Rf5</t>
  </si>
  <si>
    <t>0100194434844009213qUAeQ9mPnLnr91KZF0926kix0f1NDWnAt7gvjln6pf0E6ng=6kix0f1NDWnAt7gvjln6pf0E6ng=6kix0f1NDWnAt7gvjln6pf0E6ng=6kix</t>
  </si>
  <si>
    <t>0100194434844009213XABcesoUN:As91KZF092j6a/sRvwMAQonQFaHHthAReOeGw=j6a/sRvwMAQonQFaHHthAReOeGw=j6a/sRvwMAQonQFaHHthAReOeGw=j6a/</t>
  </si>
  <si>
    <t>0100194434844016213-ask,7PR6QKB91KZF092x5nKLLIRNfsuIyWYy06DV5EVOOA=x5nKLLIRNfsuIyWYy06DV5EVOOA=x5nKLLIRNfsuIyWYy06DV5EVOOA=x5nK</t>
  </si>
  <si>
    <t>0100194434844016213&gt;"%&amp;KRTX3Abm91KZF092Mez4ykuIQnRnHKdw7N+bWQJqPh8=Mez4ykuIQnRnHKdw7N+bWQJqPh8=Mez4ykuIQnRnHKdw7N+bWQJqPh8=Mez4</t>
  </si>
  <si>
    <t>0100194434844016213e"YF'CntQfEU91KZF092xYoh+QEfREZ7iFi8PzHIto5AO7g=xYoh+QEfREZ7iFi8PzHIto5AO7g=xYoh+QEfREZ7iFi8PzHIto5AO7g=xYoh</t>
  </si>
  <si>
    <t>0100194434844016213pGdLeNzrhqZS91KZF0920O2/hF1FdnYn8X7er+9LCeOXC4s=0O2/hF1FdnYn8X7er+9LCeOXC4s=0O2/hF1FdnYn8X7er+9LCeOXC4s=0O2/</t>
  </si>
  <si>
    <t>0100194434844016213qqkVhSvAJYWB91KZF092p9A0whR6Pqtqjc8o8tc6pPNWz18=p9A0whR6Pqtqjc8o8tc6pPNWz18=p9A0whR6Pqtqjc8o8tc6pPNWz18=p9A0</t>
  </si>
  <si>
    <t>0100194434844016213RhJrvQR8+t!l91KZF092neONAg7EcqX7S+zQ8tqoVVlvIac=neONAg7EcqX7S+zQ8tqoVVlvIac=neONAg7EcqX7S+zQ8tqoVVlvIac=neON</t>
  </si>
  <si>
    <t>0100194434844016213WKULXfk0mQRW91KZF0929xkQNRZzM0i85xdmYB5tmOiay0Y=9xkQNRZzM0i85xdmYB5tmOiay0Y=9xkQNRZzM0i85xdmYB5tmOiay0Y=9xkQ</t>
  </si>
  <si>
    <t>0100194434844016213Z5"ED;6BFp.X91KZF092amsGXIfErORd0AE2grE1QCYE0H8=amsGXIfErORd0AE2grE1QCYE0H8=amsGXIfErORd0AE2grE1QCYE0H8=amsG</t>
  </si>
  <si>
    <t>0100194434844023213+2ECh,n3oExT91KZF092yJTavCvmLx7cPdOmrw5z/XUBtvQ=yJTavCvmLx7cPdOmrw5z/XUBtvQ=yJTavCvmLx7cPdOmrw5z/XUBtvQ=yJTa</t>
  </si>
  <si>
    <t>01001944348440232131MWjcfiQ=lMh91KZF092qCXn7sGijszcuPg5BoZiHubvwfE=qCXn7sGijszcuPg5BoZiHubvwfE=qCXn7sGijszcuPg5BoZiHubvwfE=qCXn</t>
  </si>
  <si>
    <t>0100194434844023213;&amp;RoSh;,orXk91KZF092pvBZwp/NDHHXduAvzl+uD73A4Oc=pvBZwp/NDHHXduAvzl+uD73A4Oc=pvBZwp/NDHHXduAvzl+uD73A4Oc=pvBZ</t>
  </si>
  <si>
    <t>0100194434844023213gnn!mkVxQ5ES91KZF092austg4sDAan/82qSvMbeWj5G/zM=austg4sDAan/82qSvMbeWj5G/zM=austg4sDAan/82qSvMbeWj5G/zM=aust</t>
  </si>
  <si>
    <t>0100194434844023213IBlYdGXE6TGr91KZF092y8w3+Pq2gBGDdJF4uY6jxI3h8nw=y8w3+Pq2gBGDdJF4uY6jxI3h8nw=y8w3+Pq2gBGDdJF4uY6jxI3h8nw=y8w3</t>
  </si>
  <si>
    <t>0100194434844023213iO&gt;yKj_ZT6ZZ91KZF092Kgs/O6OvstoWromsvHBBu8juRNM=Kgs/O6OvstoWromsvHBBu8juRNM=Kgs/O6OvstoWromsvHBBu8juRNM=Kgs/</t>
  </si>
  <si>
    <t>0100194434844023213sinwwkVkGFRL91KZF092xd6AGCNCSJEt9IBspXfqKvJnoQ0=xd6AGCNCSJEt9IBspXfqKvJnoQ0=xd6AGCNCSJEt9IBspXfqKvJnoQ0=xd6A</t>
  </si>
  <si>
    <t>0100194434844023213svtqLilZ-?3*91KZF092TXaGxnTAAKqJdwaQEEwocvWh0po=TXaGxnTAAKqJdwaQEEwocvWh0po=TXaGxnTAAKqJdwaQEEwocvWh0po=TXaG</t>
  </si>
  <si>
    <t>0100194434844023213U'4SPHaUDUVL91KZF0925yP1D+SbMj5Ht0J9Pno1lLks+Mg=5yP1D+SbMj5Ht0J9Pno1lLks+Mg=5yP1D+SbMj5Ht0J9Pno1lLks+Mg=5yP1</t>
  </si>
  <si>
    <t>0100194434844030213&amp;MLxYFvYF;nc91KZF0927XoGO1KltOkxLqGNMIjB3kJG6/0=7XoGO1KltOkxLqGNMIjB3kJG6/0=7XoGO1KltOkxLqGNMIjB3kJG6/0=7XoG</t>
  </si>
  <si>
    <t>0100194434844030213&lt;MPjhm90F%yO91KZF092bN73+aCLB5ZZzcfUJyYGjHe42IQ=bN73+aCLB5ZZzcfUJyYGjHe42IQ=bN73+aCLB5ZZzcfUJyYGjHe42IQ=bN73</t>
  </si>
  <si>
    <t>0100194434844030213dDV=u!,Csh,u91KZF092lkpLRKOIjRjw112rXYkYmCUHloE=lkpLRKOIjRjw112rXYkYmCUHloE=lkpLRKOIjRjw112rXYkYmCUHloE=lkpL</t>
  </si>
  <si>
    <t>0100194434844030213El?+LUDPfNqg91KZF0927e5MaxZoBJm6ou0hWEFd5kHv240=7e5MaxZoBJm6ou0hWEFd5kHv240=7e5MaxZoBJm6ou0hWEFd5kHv240=7e5M</t>
  </si>
  <si>
    <t>0100194434844030213gAjVimZbh.nT91KZF092KsVTsFL8mlW1vB7BYBPqf2bqanQ=KsVTsFL8mlW1vB7BYBPqf2bqanQ=KsVTsFL8mlW1vB7BYBPqf2bqanQ=KsVT</t>
  </si>
  <si>
    <t>0100194434844030213HEcd:8scmVzm91KZF092d+qK8kaPmOh+UnLvDpfGzlBfPqE=d+qK8kaPmOh+UnLvDpfGzlBfPqE=d+qK8kaPmOh+UnLvDpfGzlBfPqE=d+qK</t>
  </si>
  <si>
    <t>0100194434844030213IbP2.mNNB2dw91KZF092M7mdQziUlvVOyzm/4alhweq0r60=M7mdQziUlvVOyzm/4alhweq0r60=M7mdQziUlvVOyzm/4alhweq0r60=M7md</t>
  </si>
  <si>
    <t>0100194434844030213mx%IEP2Lu*W'91KZF092K9XiL2nwTM5X/u6Rrt3yMOMVzp0=K9XiL2nwTM5X/u6Rrt3yMOMVzp0=K9XiL2nwTM5X/u6Rrt3yMOMVzp0=K9Xi</t>
  </si>
  <si>
    <t>0100194434844030213Ppb6f&amp;EpheoO91KZF0920ff6hBZabJev2wtu6xeaLN/KPMU=0ff6hBZabJev2wtu6xeaLN/KPMU=0ff6hBZabJev2wtu6xeaLN/KPMU=0ff6</t>
  </si>
  <si>
    <t>0100194434844030213q4Vh4BFVjlFa91KZF092HPb1jHd6zocVeBXwdCW2HzLIAgQ=HPb1jHd6zocVeBXwdCW2HzLIAgQ=HPb1jHd6zocVeBXwdCW2HzLIAgQ=HPb1</t>
  </si>
  <si>
    <t>0100194434844030213U&gt;_W:2O0:Rqf91KZF092NtjbFwG0/vOItcJXyuPN12FKhxY=NtjbFwG0/vOItcJXyuPN12FKhxY=NtjbFwG0/vOItcJXyuPN12FKhxY=Ntjb</t>
  </si>
  <si>
    <t>0100194434844030213xNfAbA+wqjla91KZF092MUECQh/12FbGEvGH9NhFXxxn+TM=MUECQh/12FbGEvGH9NhFXxxn+TM=MUECQh/12FbGEvGH9NhFXxxn+TM=MUEC</t>
  </si>
  <si>
    <t>01001944348440472134Fzxep&amp;E2DLC91KZF092qwBd/XtvIolLza0dH8jO6L9wkww=qwBd/XtvIolLza0dH8jO6L9wkww=qwBd/XtvIolLza0dH8jO6L9wkww=qwBd</t>
  </si>
  <si>
    <t>0100194434844047213:)0bELF*yCc(91KZF092j+O30CClrqyJxBqATVZaxyDfLLQ=j+O30CClrqyJxBqATVZaxyDfLLQ=j+O30CClrqyJxBqATVZaxyDfLLQ=j+O3</t>
  </si>
  <si>
    <t>0100194434844047213aQY3kebQeyok91KZF092FkE0Xhk9spxbHdabx0nX647HIaw=FkE0Xhk9spxbHdabx0nX647HIaw=FkE0Xhk9spxbHdabx0nX647HIaw=FkE0</t>
  </si>
  <si>
    <t>0100194434844047213cHSu?njJVmCc91KZF09244qQBScf5iN9DxLAZ5M4pjOkGYw=44qQBScf5iN9DxLAZ5M4pjOkGYw=44qQBScf5iN9DxLAZ5M4pjOkGYw=44qQ</t>
  </si>
  <si>
    <t>0100194434844047213E&lt;YC!cSu,vN/91KZF092dUsznnXie9t/K9ViMkmmLjMsBMU=dUsznnXie9t/K9ViMkmmLjMsBMU=dUsznnXie9t/K9ViMkmmLjMsBMU=dUsz</t>
  </si>
  <si>
    <t>0100194434844047213fsKfkid,JrX591KZF092E0r7E5nnhZm/7QmVuDoxbBRl/6o=E0r7E5nnhZm/7QmVuDoxbBRl/6o=E0r7E5nnhZm/7QmVuDoxbBRl/6o=E0r7</t>
  </si>
  <si>
    <t>0100194434844047213jO=l5xw+biRZ91KZF092Bkjm3qAGzZnlVp1xPzsPs2Gmdpc=Bkjm3qAGzZnlVp1xPzsPs2Gmdpc=Bkjm3qAGzZnlVp1xPzsPs2Gmdpc=Bkjm</t>
  </si>
  <si>
    <t>0100194434844047213kx/H&gt;kV;jjyp91KZF092Dr6HCmIb6IvD9Kfz7IjPaqMIGD0=Dr6HCmIb6IvD9Kfz7IjPaqMIGD0=Dr6HCmIb6IvD9Kfz7IjPaqMIGD0=Dr6H</t>
  </si>
  <si>
    <t>0100194434844047213MeTogKUm&lt;nKC91KZF092k1l8thqCR7rRps6esjY3d5Kfr9w=k1l8thqCR7rRps6esjY3d5Kfr9w=k1l8thqCR7rRps6esjY3d5Kfr9w=k1l8</t>
  </si>
  <si>
    <t>0100194434844047213oYVv3NMG;sL!91KZF092NHZsA0rN2uYSmxNjU0R0HUqkd/Q=NHZsA0rN2uYSmxNjU0R0HUqkd/Q=NHZsA0rN2uYSmxNjU0R0HUqkd/Q=NHZs</t>
  </si>
  <si>
    <t>0100194434844047213SVrhI)%k6hCN91KZF09210YQuBRWTal8DCgPArVJAAHPzco=10YQuBRWTal8DCgPArVJAAHPzco=10YQuBRWTal8DCgPArVJAAHPzco=10YQ</t>
  </si>
  <si>
    <t>0100194434844047213VbGp5btDSZAJ91KZF0926fujG0OinbKQIzca3Mvc/T0F1/g=6fujG0OinbKQIzca3Mvc/T0F1/g=6fujG0OinbKQIzca3Mvc/T0F1/g=6fuj</t>
  </si>
  <si>
    <t>0100194434844047213ylAjAsAAGEQ891KZF092tS8PC/IsEhvHoK8bfVEJCv0FVLw=tS8PC/IsEhvHoK8bfVEJCv0FVLw=tS8PC/IsEhvHoK8bfVEJCv0FVLw=tS8P</t>
  </si>
  <si>
    <t>0100194434844047213_QxbRZ?xghnz91KZF0929jRXJsuLFLKCcCYmWm31ul3usZo=9jRXJsuLFLKCcCYmWm31ul3usZo=9jRXJsuLFLKCcCYmWm31ul3usZo=9jRX</t>
  </si>
  <si>
    <t>0100194434844054213+GXk4&lt;p5Rf'f91KZF092x1BBXKNIxYuq1H4/8KGOFworNK8=x1BBXKNIxYuq1H4/8KGOFworNK8=x1BBXKNIxYuq1H4/8KGOFworNK8=x1BB</t>
  </si>
  <si>
    <t>01001944348440542137N6ki&gt;lMEK9a91KZF092UiCD2SiQn7jAigAUg8ubbaJ9nsM=UiCD2SiQn7jAigAUg8ubbaJ9nsM=UiCD2SiQn7jAigAUg8ubbaJ9nsM=UiCD</t>
  </si>
  <si>
    <t>0100194434844054213FlUrHqaDEO0o91KZF092TsSfID0SVzj+/ik1wZZSDeOq5as=TsSfID0SVzj+/ik1wZZSDeOq5as=TsSfID0SVzj+/ik1wZZSDeOq5as=TsSf</t>
  </si>
  <si>
    <t>0100194434844054213HILKe6xwOrKM91KZF0924J38PJpGX88TOQQrUI1+xeDEJu0=4J38PJpGX88TOQQrUI1+xeDEJu0=4J38PJpGX88TOQQrUI1+xeDEJu0=4J38</t>
  </si>
  <si>
    <t>0100194434844054213iqC2ZeSm&amp;M%T91KZF092LD3loaVu0OsqDQJCohgTX11em8g=LD3loaVu0OsqDQJCohgTX11em8g=LD3loaVu0OsqDQJCohgTX11em8g=LD3l</t>
  </si>
  <si>
    <t>0100194434844054213jeiPjnKJyi6(91KZF092/uIP0dtGcoX+s8MQEMQTyWTF9qE=/uIP0dtGcoX+s8MQEMQTyWTF9qE=/uIP0dtGcoX+s8MQEMQTyWTF9qE=/uIP</t>
  </si>
  <si>
    <t>0100194434844054213L?OazOmTYGqG91KZF092YscTzPbS/OXf+oC+KFH5yVaj8SU=YscTzPbS/OXf+oC+KFH5yVaj8SU=YscTzPbS/OXf+oC+KFH5yVaj8SU=YscT</t>
  </si>
  <si>
    <t>0100194434844054213Na_2IlVm/sGG91KZF092U8lZE2v628mNOwH3CqagY9BEtD8=U8lZE2v628mNOwH3CqagY9BEtD8=U8lZE2v628mNOwH3CqagY9BEtD8=U8lZ</t>
  </si>
  <si>
    <t>0100194434844054213oMY"qAQo6EJD91KZF092cvz2pd0QQLIURibFgiuD0x6lwo8=cvz2pd0QQLIURibFgiuD0x6lwo8=cvz2pd0QQLIURibFgiuD0x6lwo8=cvz2</t>
  </si>
  <si>
    <t>0100194434844054213p%7VQ(MZHb3F91KZF092yhj646RmSl1/bzE+XFf6XJXBklQ=yhj646RmSl1/bzE+XFf6XJXBklQ=yhj646RmSl1/bzE+XFf6XJXBklQ=yhj6</t>
  </si>
  <si>
    <t>0100194434844054213T?kI_"HiXM&gt;A91KZF092vsEaABvgbjNUHxYPlHKc5Kn6faE=vsEaABvgbjNUHxYPlHKc5Kn6faE=vsEaABvgbjNUHxYPlHKc5Kn6faE=vsEa</t>
  </si>
  <si>
    <t>0100194434844054213TZfGtFPno)4g91KZF092v0PhySFOrfdUSJy/Qg5RWeJzoYE=v0PhySFOrfdUSJy/Qg5RWeJzoYE=v0PhySFOrfdUSJy/Qg5RWeJzoYE=v0Ph</t>
  </si>
  <si>
    <t>0100194434844054213Vdy7M'-L!UdK91KZF092W54p+MrRA6qX1Ceocgj8uPBY3Nw=W54p+MrRA6qX1Ceocgj8uPBY3Nw=W54p+MrRA6qX1Ceocgj8uPBY3Nw=W54p</t>
  </si>
  <si>
    <t>0100194434844054213yjkSC-,3ja+,91KZF092xbTU774HAcklsou+cdnVetWhSiM=xbTU774HAcklsou+cdnVetWhSiM=xbTU774HAcklsou+cdnVetWhSiM=xbTU</t>
  </si>
  <si>
    <t>0100194434844054213znfnTmSqULjN91KZF092RHXos83aEqVp3MvJSQFq5KKBYDY=RHXos83aEqVp3MvJSQFq5KKBYDY=RHXos83aEqVp3MvJSQFq5KKBYDY=RHXo</t>
  </si>
  <si>
    <t>0100194434858044213*edc-niNDCMj91KZF092B87wFI+F/J0ikLixi0WpfwdiGDw=B87wFI+F/J0ikLixi0WpfwdiGDw=B87wFI+F/J0ikLixi0WpfwdiGDw=B87w</t>
  </si>
  <si>
    <t>0100194434858044213+Ii61riYNeeJ91KZF092pZnxTdrKE4m/ZzJMaCg2E2+n3+0=pZnxTdrKE4m/ZzJMaCg2E2+n3+0=pZnxTdrKE4m/ZzJMaCg2E2+n3+0=pZnx</t>
  </si>
  <si>
    <t>0100194434858044213arqfhU&amp;;tAFI91KZF092Sapa6NZu90vfrRU6zELVIfdD/2k=Sapa6NZu90vfrRU6zELVIfdD/2k=Sapa6NZu90vfrRU6zELVIfdD/2k=Sapa</t>
  </si>
  <si>
    <t>0100194434858044213bX_s8x,YpgRw91KZF092n0qWnVhUjh7SlhWwV3N7s4FvshE=n0qWnVhUjh7SlhWwV3N7s4FvshE=n0qWnVhUjh7SlhWwV3N7s4FvshE=n0qW</t>
  </si>
  <si>
    <t>0100194434858044213D8oT-WcZbJww91KZF092F+bE1wqdtceHd1qowSL6uZd9GRE=F+bE1wqdtceHd1qowSL6uZd9GRE=F+bE1wqdtceHd1qowSL6uZd9GRE=F+bE</t>
  </si>
  <si>
    <t>0100194434858044213EAjREJyzpA;&lt;91KZF092URfUHK8y1Ah1DAD6O/t4n9nvr+c=URfUHK8y1Ah1DAD6O/t4n9nvr+c=URfUHK8y1Ah1DAD6O/t4n9nvr+c=URfU</t>
  </si>
  <si>
    <t>0100194434858044213KD"pvr,Zddci91KZF0923MoM15u8Ao0aiXpZhV6JtilKQrE=3MoM15u8Ao0aiXpZhV6JtilKQrE=3MoM15u8Ao0aiXpZhV6JtilKQrE=3MoM</t>
  </si>
  <si>
    <t>0100194434858044213kTjLltw7kS&lt;_91KZF0921m05jYXSg2dKMg/lDuOVyECu0ho=1m05jYXSg2dKMg/lDuOVyECu0ho=1m05jYXSg2dKMg/lDuOVyECu0ho=1m05</t>
  </si>
  <si>
    <t>0100194434858044213kYuVV?kAK8"t91KZF092t5+T82ggCB69xtrQtOdG65g6J58=t5+T82ggCB69xtrQtOdG65g6J58=t5+T82ggCB69xtrQtOdG65g6J58=t5+T</t>
  </si>
  <si>
    <t>0100194434858044213MWzpTGhwBOSR91KZF092d7GOlWRmN5ZAbrlpn/xusf+3QkI=d7GOlWRmN5ZAbrlpn/xusf+3QkI=d7GOlWRmN5ZAbrlpn/xusf+3QkI=d7GO</t>
  </si>
  <si>
    <t>0100194434858044213uCUQH0VbqPtW91KZF092bbLcl80t/4POjUqfnqfWmh5Ia+M=bbLcl80t/4POjUqfnqfWmh5Ia+M=bbLcl80t/4POjUqfnqfWmh5Ia+M=bbLc</t>
  </si>
  <si>
    <t>0100194434858044213UijE82WBqmdt91KZF0924prz0sMd6XTlOG2hvxuKEfmh/Y0=4prz0sMd6XTlOG2hvxuKEfmh/Y0=4prz0sMd6XTlOG2hvxuKEfmh/Y0=4prz</t>
  </si>
  <si>
    <t>0100194434858044213UYPcDgApY*f291KZF0921pWW5Hjuf4gZOAUIMzWhYOMxkyg=1pWW5Hjuf4gZOAUIMzWhYOMxkyg=1pWW5Hjuf4gZOAUIMzWhYOMxkyg=1pWW</t>
  </si>
  <si>
    <t>0100194434858044213W9CnKcgDXkm391KZF092kpkAt7FhUAe5o9bl99oAI2XU8Gw=kpkAt7FhUAe5o9bl99oAI2XU8Gw=kpkAt7FhUAe5o9bl99oAI2XU8Gw=kpkA</t>
  </si>
  <si>
    <t>0100194434858044213xKdD1dlRPywO91KZF0924u99/xBOvuJlWmZNybGB0Ir6x1k=4u99/xBOvuJlWmZNybGB0Ir6x1k=4u99/xBOvuJlWmZNybGB0Ir6x1k=4u99</t>
  </si>
  <si>
    <t>0100194434858044213ZdTVRge&gt;aerl91KZF0925FRiGbUoBqb4hN7eE9jPqKDgcVA=5FRiGbUoBqb4hN7eE9jPqKDgcVA=5FRiGbUoBqb4hN7eE9jPqKDgcVA=5FRi</t>
  </si>
  <si>
    <t>0100194434858068213'H2gymgy;&amp;UJ91KZF092eIh0V4GcQ4Mxnr528Ra/m+tbNWo=eIh0V4GcQ4Mxnr528Ra/m+tbNWo=eIh0V4GcQ4Mxnr528Ra/m+tbNWo=eIh0</t>
  </si>
  <si>
    <t>0100194434858068213b&amp;ia7WuKyGhC91KZF092mbugClXDfyX17vT4gwKstF+ndSM=mbugClXDfyX17vT4gwKstF+ndSM=mbugClXDfyX17vT4gwKstF+ndSM=mbug</t>
  </si>
  <si>
    <t>0100194434858068213Ee,3CdjKHV,391KZF092CAA4JKntg3wrKkb3jTCDfq75NaY=CAA4JKntg3wrKkb3jTCDfq75NaY=CAA4JKntg3wrKkb3jTCDfq75NaY=CAA4</t>
  </si>
  <si>
    <t>0100194434858068213I+"wUkU11bUT91KZF092XVyzCCWAZl0qSu1IYneSEu5usXY=XVyzCCWAZl0qSu1IYneSEu5usXY=XVyzCCWAZl0qSu1IYneSEu5usXY=XVyz</t>
  </si>
  <si>
    <t>0100194434858068213NoZTr?L&lt;CA?N91KZF092YML+uiHJk5elQ1Ov5GrTdGsan/8=YML+uiHJk5elQ1Ov5GrTdGsan/8=YML+uiHJk5elQ1Ov5GrTdGsan/8=YML+</t>
  </si>
  <si>
    <t>0100194434858068213NwoNRMrWYu_I91KZF0927/0iyw2y3ub9Yc1YPdJih503uC0=7/0iyw2y3ub9Yc1YPdJih503uC0=7/0iyw2y3ub9Yc1YPdJih503uC0=7/0i</t>
  </si>
  <si>
    <t>0100194434858068213zmZqKXoR(!;m91KZF092F30hS1SJIE8rq14R9TlTC9DPtyg=F30hS1SJIE8rq14R9TlTC9DPtyg=F30hS1SJIE8rq14R9TlTC9DPtyg=F30h</t>
  </si>
  <si>
    <t>01001944348581812131/70?pllducF91KZF092oUq9gx4g+suFjjmTrPahz8Ia4+M=oUq9gx4g+suFjjmTrPahz8Ia4+M=oUq9gx4g+suFjjmTrPahz8Ia4+M=oUq9</t>
  </si>
  <si>
    <t>01001944348581812131Gdox(J&lt;NAvA91KZF092tnWvb6YqgnxLqtKsf/RNE6sgLNQ=tnWvb6YqgnxLqtKsf/RNE6sgLNQ=tnWvb6YqgnxLqtKsf/RNE6sgLNQ=tnWv</t>
  </si>
  <si>
    <t>01001944348581812134FrXqNs&gt;Bmvi91KZF092BSBz2DpjFIrueLP0HqBj0FMJlgk=BSBz2DpjFIrueLP0HqBj0FMJlgk=BSBz2DpjFIrueLP0HqBj0FMJlgk=BSBz</t>
  </si>
  <si>
    <t>01001944348581812139MDLc)hOSn,P91KZF092uAuxcFt1rcHf324fQPjzZH2jMpk=uAuxcFt1rcHf324fQPjzZH2jMpk=uAuxcFt1rcHf324fQPjzZH2jMpk=uAux</t>
  </si>
  <si>
    <t>0100194434858181213eh1109(iA7jW91KZF092nR+fZ1dpUXF5vwPXQPFHZOaZtqc=nR+fZ1dpUXF5vwPXQPFHZOaZtqc=nR+fZ1dpUXF5vwPXQPFHZOaZtqc=nR+f</t>
  </si>
  <si>
    <t>0100194434858181213GdRg*4?4Lnuf91KZF092S3Cb5TlLhoGzDkR6srR0PYlzem8=S3Cb5TlLhoGzDkR6srR0PYlzem8=S3Cb5TlLhoGzDkR6srR0PYlzem8=S3Cb</t>
  </si>
  <si>
    <t>0100194434858181213gT"LVUo?r_ZR91KZF092GHldZd/9g3PxFZ+am7NYCTRNi30=GHldZd/9g3PxFZ+am7NYCTRNi30=GHldZd/9g3PxFZ+am7NYCTRNi30=GHld</t>
  </si>
  <si>
    <t>0100194434858181213iRTiBXv)soMk91KZF092gWhNi7GK3ETLW5Oq6NcaGnOOuCk=gWhNi7GK3ETLW5Oq6NcaGnOOuCk=gWhNi7GK3ETLW5Oq6NcaGnOOuCk=gWhN</t>
  </si>
  <si>
    <t>0100194434858181213J+qH8aqB-EjT91KZF092uN3M4p8EuENZawWVwxSu4IBrrcM=uN3M4p8EuENZawWVwxSu4IBrrcM=uN3M4p8EuENZawWVwxSu4IBrrcM=uN3M</t>
  </si>
  <si>
    <t>0100194434858181213LPhN6jrZwbo&amp;91KZF092UXagnwdnnu4/KHBXi0z/WeToZ8E=UXagnwdnnu4/KHBXi0z/WeToZ8E=UXagnwdnnu4/KHBXi0z/WeToZ8E=UXag</t>
  </si>
  <si>
    <t>0100194434858181213p.BlCNFIf?YS91KZF092qI+b9LSIXrnxgXB4LG+l1WCcxJQ=qI+b9LSIXrnxgXB4LG+l1WCcxJQ=qI+b9LSIXrnxgXB4LG+l1WCcxJQ=qI+b</t>
  </si>
  <si>
    <t>0100194434858181213PFEqEFu*k/:e91KZF0928MV/cM2r/SV9d2AgiJZ9Q41plhQ=8MV/cM2r/SV9d2AgiJZ9Q41plhQ=8MV/cM2r/SV9d2AgiJZ9Q41plhQ=8MV/</t>
  </si>
  <si>
    <t>0100194434858181213qnTz5ei9'5m+91KZF092L/Di1Mc6IoKB5Taho99h6ZVRAw8=L/Di1Mc6IoKB5Taho99h6ZVRAw8=L/Di1Mc6IoKB5Taho99h6ZVRAw8=L/Di</t>
  </si>
  <si>
    <t>0100194434858181213uXi"&amp;mp,+jy291KZF092WdKCWetju0fY7BD0Qgj84gkVbqE=WdKCWetju0fY7BD0Qgj84gkVbqE=WdKCWetju0fY7BD0Qgj84gkVbqE=WdKC</t>
  </si>
  <si>
    <t>0100194434858198213"zhQjrM=c_id91KZF092jPDLA+MWahaALko49mfCKV0S5jQ=jPDLA+MWahaALko49mfCKV0S5jQ=jPDLA+MWahaALko49mfCKV0S5jQ=jPDL</t>
  </si>
  <si>
    <t>0100194434858198213,V:ksyrcN4Jd91KZF092HD5W4vC818mV/0CQbBgMj2RJyxw=HD5W4vC818mV/0CQbBgMj2RJyxw=HD5W4vC818mV/0CQbBgMj2RJyxw=HD5W</t>
  </si>
  <si>
    <t>0100194434858198213?DuFx&gt;cxV6dj91KZF092rklBKdmgKtFcyiaQ97Av/hJcBiQ=rklBKdmgKtFcyiaQ97Av/hJcBiQ=rklBKdmgKtFcyiaQ97Av/hJcBiQ=rklB</t>
  </si>
  <si>
    <t>0100194434858198213ccHM?OTV2gZJ91KZF092ZV1iqXyWW4UZOAWxA/JUD9f3Ogs=ZV1iqXyWW4UZOAWxA/JUD9f3Ogs=ZV1iqXyWW4UZOAWxA/JUD9f3Ogs=ZV1i</t>
  </si>
  <si>
    <t>0100194434858198213d.AAgDblnLbU91KZF092hgcr4gsLUHH3DGlCiRRtWhBAByM=hgcr4gsLUHH3DGlCiRRtWhBAByM=hgcr4gsLUHH3DGlCiRRtWhBAByM=hgcr</t>
  </si>
  <si>
    <t>0100194434858198213ecFwbPCBy%ZU91KZF092KaIV9624xk47W2UmBcodJ5a5WFc=KaIV9624xk47W2UmBcodJ5a5WFc=KaIV9624xk47W2UmBcodJ5a5WFc=KaIV</t>
  </si>
  <si>
    <t>0100194434858198213GK61_4S3IK=h91KZF092VZLZEPvRrLMGbOF00ws9yzsZYfg=VZLZEPvRrLMGbOF00ws9yzsZYfg=VZLZEPvRrLMGbOF00ws9yzsZYfg=VZLZ</t>
  </si>
  <si>
    <t>0100194434858198213goDfd7;B5WdU91KZF092c0CzpzEW+3LdRsuBg/5uYKKzUvs=c0CzpzEW+3LdRsuBg/5uYKKzUvs=c0CzpzEW+3LdRsuBg/5uYKKzUvs=c0Cz</t>
  </si>
  <si>
    <t>0100194434858198213QEv&amp;xGp2M!"n91KZF0922oJXenindJ7WGsWMCYs9R8P64jU=2oJXenindJ7WGsWMCYs9R8P64jU=2oJXenindJ7WGsWMCYs9R8P64jU=2oJX</t>
  </si>
  <si>
    <t>0100194434858198213Sie&amp;Bf9AHHFH91KZF092d9cfy7Jis2Cf20ThbtSOYq1Cd6w=d9cfy7Jis2Cf20ThbtSOYq1Cd6w=d9cfy7Jis2Cf20ThbtSOYq1Cd6w=d9cf</t>
  </si>
  <si>
    <t>0100194434858198213U!PtMwBjek!k91KZF092JQ929SyssFl2XKTPxeoA1KOwctc=JQ929SyssFl2XKTPxeoA1KOwctc=JQ929SyssFl2XKTPxeoA1KOwctc=JQ92</t>
  </si>
  <si>
    <t>0100194434858198213VkZ?7pPDS?&amp;F91KZF092vD4KIk9mbDQ4PG49U0WVRuHpuUA=vD4KIk9mbDQ4PG49U0WVRuHpuUA=vD4KIk9mbDQ4PG49U0WVRuHpuUA=vD4K</t>
  </si>
  <si>
    <t>0100194434858198213WzTkM83;*KVH91KZF092vlaDrslaEOncu73qCKBMtwLsuoY=vlaDrslaEOncu73qCKBMtwLsuoY=vlaDrslaEOncu73qCKBMtwLsuoY=vlaD</t>
  </si>
  <si>
    <t>0100194434858198213xSsrRU'jsuAL91KZF092i4Z9aezpvrkoS5X1hQpa46k3i/Y=i4Z9aezpvrkoS5X1hQpa46k3i/Y=i4Z9aezpvrkoS5X1hQpa46k3i/Y=i4Z9</t>
  </si>
  <si>
    <t>0100194434858211213%,TMtMR=.tXJ91KZF092mT3ZK/JA4JCRx89xr/Ck6pIO+5M=mT3ZK/JA4JCRx89xr/Ck6pIO+5M=mT3ZK/JA4JCRx89xr/Ck6pIO+5M=mT3Z</t>
  </si>
  <si>
    <t>0100194434858211213*2QU!SsOQekB91KZF092C+KHyenYpzLKMDhXJkZYZpdVwBo=C+KHyenYpzLKMDhXJkZYZpdVwBo=C+KHyenYpzLKMDhXJkZYZpdVwBo=C+KH</t>
  </si>
  <si>
    <t>0100194434858211213+Eg!bjqF_,kU91KZF092lT1EvFYPxvIKFdUoa02NfIQajtE=lT1EvFYPxvIKFdUoa02NfIQajtE=lT1EvFYPxvIKFdUoa02NfIQajtE=lT1E</t>
  </si>
  <si>
    <t>01001944348582112135(e)wCd&gt;82IX91KZF092GRtwNORdZcmp4hTNkwPiS2qkf78=GRtwNORdZcmp4hTNkwPiS2qkf78=GRtwNORdZcmp4hTNkwPiS2qkf78=GRtw</t>
  </si>
  <si>
    <t>01001944348582112139j3JxM_!U,Ai91KZF092ZhdhXb3kT80HGRk8NRvRBu5g7YA=ZhdhXb3kT80HGRk8NRvRBu5g7YA=ZhdhXb3kT80HGRk8NRvRBu5g7YA=Zhdh</t>
  </si>
  <si>
    <t>0100194434858211213bcXjPLOnP9pX91KZF0928r1qV+iTtiryeIAXzYzJIO4DJ74=8r1qV+iTtiryeIAXzYzJIO4DJ74=8r1qV+iTtiryeIAXzYzJIO4DJ74=8r1q</t>
  </si>
  <si>
    <t>0100194434858211213BWPXSAFn;7u491KZF092AiRzjZdk9eYfBLQWZI+CT86+28E=AiRzjZdk9eYfBLQWZI+CT86+28E=AiRzjZdk9eYfBLQWZI+CT86+28E=AiRz</t>
  </si>
  <si>
    <t>0100194434858211213dmQRvviV1,r791KZF092zXuRoe/VncABZzxfsi/a4bGYhqs=zXuRoe/VncABZzxfsi/a4bGYhqs=zXuRoe/VncABZzxfsi/a4bGYhqs=zXuR</t>
  </si>
  <si>
    <t>0100194434858211213DXZ!4Uu+UFi)91KZF092yL8/9zdPBiNpffSWDsB+ygRitz4=yL8/9zdPBiNpffSWDsB+ygRitz4=yL8/9zdPBiNpffSWDsB+ygRitz4=yL8/</t>
  </si>
  <si>
    <t>0100194434858211213fKQBAkbw?kQG91KZF092tAWecD1D03ceMkCKWLsMD0Ksu2o=tAWecD1D03ceMkCKWLsMD0Ksu2o=tAWecD1D03ceMkCKWLsMD0Ksu2o=tAWe</t>
  </si>
  <si>
    <t>0100194434858211213l;g"+H.NoC-g91KZF092ALbjvAXCQuweo0Bg0NOIxFId9Dc=ALbjvAXCQuweo0Bg0NOIxFId9Dc=ALbjvAXCQuweo0Bg0NOIxFId9Dc=ALbj</t>
  </si>
  <si>
    <t>0100194434858211213m1FxNEzj/lDV91KZF092DHVjzqR9CnSbBbhO0hVLGRoxME8=DHVjzqR9CnSbBbhO0hVLGRoxME8=DHVjzqR9CnSbBbhO0hVLGRoxME8=DHVj</t>
  </si>
  <si>
    <t>0100194434858211213nmp:RTLIo&gt;Df91KZF092q9P3sQwfeazAU651/33pjydQ2/0=q9P3sQwfeazAU651/33pjydQ2/0=q9P3sQwfeazAU651/33pjydQ2/0=q9P3</t>
  </si>
  <si>
    <t>0100194434858211213PthpVAuqrnO091KZF092yKBgie0b912MRT5Cn3q0uKWQcMw=yKBgie0b912MRT5Cn3q0uKWQcMw=yKBgie0b912MRT5Cn3q0uKWQcMw=yKBg</t>
  </si>
  <si>
    <t>0100194434858211213r6INq5Xe)Gsa91KZF092svLtkqCqn9sZx65bmUGZK1XkhMY=svLtkqCqn9sZx65bmUGZK1XkhMY=svLtkqCqn9sZx65bmUGZK1XkhMY=svLt</t>
  </si>
  <si>
    <t>0100194434858211213rAMP)u.VenzZ91KZF092aKnTIJ+rH3L0tn1TyOfdX8eh7rY=aKnTIJ+rH3L0tn1TyOfdX8eh7rY=aKnTIJ+rH3L0tn1TyOfdX8eh7rY=aKnT</t>
  </si>
  <si>
    <t>0100194434858211213RtDYcEdIjath91KZF092ShEuZjKISnHDlhW9dot7urIYIRA=ShEuZjKISnHDlhW9dot7urIYIRA=ShEuZjKISnHDlhW9dot7urIYIRA=ShEu</t>
  </si>
  <si>
    <t>0100194434858211213SHdWLyDmY4He91KZF092j2H0QuuANTWyanVJSz5XXO17gXc=j2H0QuuANTWyanVJSz5XXO17gXc=j2H0QuuANTWyanVJSz5XXO17gXc=j2H0</t>
  </si>
  <si>
    <t>0100194434858211213Ue7RPuKar7t.91KZF09200XgXrKQcTbhtwB52ySTKzP1bv8=00XgXrKQcTbhtwB52ySTKzP1bv8=00XgXrKQcTbhtwB52ySTKzP1bv8=00Xg</t>
  </si>
  <si>
    <t>0100194434858211213WKEI-k4FaO'.91KZF092QpnRpJEOKzi6BR3mlbg0hLN7O3o=QpnRpJEOKzi6BR3mlbg0hLN7O3o=QpnRpJEOKzi6BR3mlbg0hLN7O3o=QpnR</t>
  </si>
  <si>
    <t>0100194434858211213_ReT8Zppgh.i91KZF092O6uK0Egpgk58HnXEKHmSvMtSpRQ=O6uK0Egpgk58HnXEKHmSvMtSpRQ=O6uK0Egpgk58HnXEKHmSvMtSpRQ=O6uK</t>
  </si>
  <si>
    <t>0100194434858235213)fnC&lt;a"ipOmx91KZF0925iksze9rymxQdMeVZKeo5o4i9wg=5iksze9rymxQdMeVZKeo5o4i9wg=5iksze9rymxQdMeVZKeo5o4i9wg=5iks</t>
  </si>
  <si>
    <t>0100194434858235213)pkbQ4X+d;Ye91KZF092X8oXL7DXn4P+nLKyrmXjrHpXqYs=X8oXL7DXn4P+nLKyrmXjrHpXqYs=X8oXL7DXn4P+nLKyrmXjrHpXqYs=X8oX</t>
  </si>
  <si>
    <t>0100194434858235213-GhR0:/hTJhB91KZF092GGHFs3ELkjDg711n4NYr0R4NKYM=GGHFs3ELkjDg711n4NYr0R4NKYM=GGHFs3ELkjDg711n4NYr0R4NKYM=GGHF</t>
  </si>
  <si>
    <t>01001944348582352137YMZeq&amp;1?wFF91KZF092OVzq84gGC/x8xx2drLCRTzY9/cg=OVzq84gGC/x8xx2drLCRTzY9/cg=OVzq84gGC/x8xx2drLCRTzY9/cg=OVzq</t>
  </si>
  <si>
    <t>0100194434858235213?Da&lt;Kg4Y0s!%91KZF092jE6iSdbD5SHBa2j43IDPT1LSwZI=jE6iSdbD5SHBa2j43IDPT1LSwZI=jE6iSdbD5SHBa2j43IDPT1LSwZI=jE6i</t>
  </si>
  <si>
    <t>0100194434858235213?fQqijxL+yvE91KZF092nllwALXxTH51Dk6fRE6mOzZqihI=nllwALXxTH51Dk6fRE6mOzZqihI=nllwALXxTH51Dk6fRE6mOzZqihI=nllw</t>
  </si>
  <si>
    <t>0100194434858235213b'TaA7*!!Wpp91KZF092zdzpaeBiwY0BHScmbzGrJbIzyvg=zdzpaeBiwY0BHScmbzGrJbIzyvg=zdzpaeBiwY0BHScmbzGrJbIzyvg=zdzp</t>
  </si>
  <si>
    <t>0100194434858235213gQbAVnJsRr&lt;b91KZF092CFImdrJvzojN71sMSGRq2o39UCY=CFImdrJvzojN71sMSGRq2o39UCY=CFImdrJvzojN71sMSGRq2o39UCY=CFIm</t>
  </si>
  <si>
    <t>0100194434858235213j*4Vzm(&lt;Mo&lt;:91KZF092fZHMSU5lmwMtXPEKQ87rJyzBamY=fZHMSU5lmwMtXPEKQ87rJyzBamY=fZHMSU5lmwMtXPEKQ87rJyzBamY=fZHM</t>
  </si>
  <si>
    <t>0100194434858235213NNRz)4jsB08S91KZF092uhDx/vXtR+gXv08Yyu6758H4AQU=uhDx/vXtR+gXv08Yyu6758H4AQU=uhDx/vXtR+gXv08Yyu6758H4AQU=uhDx</t>
  </si>
  <si>
    <t>0100194434858235213odIZhRGjDO"G91KZF092mb5GuWTnIjxYzqwyQGTebxbgAVA=mb5GuWTnIjxYzqwyQGTebxbgAVA=mb5GuWTnIjxYzqwyQGTebxbgAVA=mb5G</t>
  </si>
  <si>
    <t>0100194434858235213qlcJ=IIH+%Ov91KZF092QhRKhiD98s6plKJi0n+oIzCDNyc=QhRKhiD98s6plKJi0n+oIzCDNyc=QhRKhiD98s6plKJi0n+oIzCDNyc=QhRK</t>
  </si>
  <si>
    <t>0100194434858235213R&gt;IgQNVUIrN!91KZF0926b1DccWhHXSiRhbWXy8UBwZmVLg=6b1DccWhHXSiRhbWXy8UBwZmVLg=6b1DccWhHXSiRhbWXy8UBwZmVLg=6b1D</t>
  </si>
  <si>
    <t>0100194434858235213yB5ob+UBKQ!m91KZF092/4AVW6s4hrvdxB3+IxcnlXSMdU4=/4AVW6s4hrvdxB3+IxcnlXSMdU4=/4AVW6s4hrvdxB3+IxcnlXSMdU4=/4AV</t>
  </si>
  <si>
    <t>0100194434858235213Y_tyqGHGJQd691KZF0922pQy6yjlv/OtHL/hFKvt+Cb91yU=2pQy6yjlv/OtHL/hFKvt+Cb91yU=2pQy6yjlv/OtHL/hFKvt+Cb91yU=2pQy</t>
  </si>
  <si>
    <t>0100194434858235213Zo!B)I,cMBrg91KZF092MCjudqKeInHGdzJJ6gJP44o7BnQ=MCjudqKeInHGdzJJ6gJP44o7BnQ=MCjudqKeInHGdzJJ6gJP44o7BnQ=MCju</t>
  </si>
  <si>
    <t>0100194434858235213_YonZ(:&amp;ZqU291KZF092yMcsgZ00gx3gVhry55ZFUugl9BE=yMcsgZ00gx3gVhry55ZFUugl9BE=yMcsgZ00gx3gVhry55ZFUugl9BE=yMcs</t>
  </si>
  <si>
    <t>01001944348664382136JORN-pVBi:N91KZF092hf/O8RqnItnLWrLP1LJa9hTkADk=hf/O8RqnItnLWrLP1LJa9hTkADk=hf/O8RqnItnLWrLP1LJa9hTkADk=hf/O</t>
  </si>
  <si>
    <t>0100194434866438213;=0eF=T5lnYV91KZF092859U6iatx/FtUaqfmSYEwcBUmMw=859U6iatx/FtUaqfmSYEwcBUmMw=859U6iatx/FtUaqfmSYEwcBUmMw=859U</t>
  </si>
  <si>
    <t>0100194434866438213Fa5JZa7nRPtj91KZF0925p+ewaNI6+ro0dRBgQVz8/SZVLk=5p+ewaNI6+ro0dRBgQVz8/SZVLk=5p+ewaNI6+ro0dRBgQVz8/SZVLk=5p+e</t>
  </si>
  <si>
    <t>0100194434866438213fNJg25NJvxyg91KZF092RIZxL22/LQF/9+HF4TwKr8YA+fU=RIZxL22/LQF/9+HF4TwKr8YA+fU=RIZxL22/LQF/9+HF4TwKr8YA+fU=RIZx</t>
  </si>
  <si>
    <t>0100194434866438213X;OYOtKhC5jD91KZF092edaV+VPBUpuIiF44mDH7f5On/sc=edaV+VPBUpuIiF44mDH7f5On/sc=edaV+VPBUpuIiF44mDH7f5On/sc=edaV</t>
  </si>
  <si>
    <t>0100194434866438213xsavWEaMmOtq91KZF092gU+WM6onc+z0inGmWsC1jy+nb6U=gU+WM6onc+z0inGmWsC1jy+nb6U=gU+WM6onc+z0inGmWsC1jy+nb6U=gU+W</t>
  </si>
  <si>
    <t>0100194434866506213%8E8JRdS6Biw91KZF092zCavHbjsG2Eov9OcmPnTgLausT0=zCavHbjsG2Eov9OcmPnTgLausT0=zCavHbjsG2Eov9OcmPnTgLausT0=zCav</t>
  </si>
  <si>
    <t>0100194434866506213hXcRFYtsJN?j91KZF092YFTBZsS1+49V4lgu/5rp24BsN3c=YFTBZsS1+49V4lgu/5rp24BsN3c=YFTBZsS1+49V4lgu/5rp24BsN3c=YFTB</t>
  </si>
  <si>
    <t>0100194434866506213JV!JqKGZ5kUf91KZF092FHz4jdR+Tb9qkDvNPUyKptqcccc=FHz4jdR+Tb9qkDvNPUyKptqcccc=FHz4jdR+Tb9qkDvNPUyKptqcccc=FHz4</t>
  </si>
  <si>
    <t>0100194434866506213kdOSlcP)cNXj91KZF0924xHgIfPJxYI+Gzs6OseS6cP3Yjg=4xHgIfPJxYI+Gzs6OseS6cP3Yjg=4xHgIfPJxYI+Gzs6OseS6cP3Yjg=4xHg</t>
  </si>
  <si>
    <t>0100194434866506213qYup!Xt&gt;S+)l91KZF092QQg1nwZLLYOHvTGGNfasIjhbEqc=QQg1nwZLLYOHvTGGNfasIjhbEqc=QQg1nwZLLYOHvTGGNfasIjhbEqc=QQg1</t>
  </si>
  <si>
    <t>0100194434866506213WtmC4f=hpJ."91KZF092e7/KjKyXvSMY5aOrvcXcinWsAoA=e7/KjKyXvSMY5aOrvcXcinWsAoA=e7/KjKyXvSMY5aOrvcXcinWsAoA=e7/K</t>
  </si>
  <si>
    <t>01001944348665202135t:&lt;JAW4d&amp;6V91KZF0926USgkirGtXXX7hhEgVomSYx9Ar0=6USgkirGtXXX7hhEgVomSYx9Ar0=6USgkirGtXXX7hhEgVomSYx9Ar0=6USg</t>
  </si>
  <si>
    <t>0100194434866520213&lt;OoROJheo/TG91KZF09203AdcosAq5kS/4kjUXJFeDIDJBQ=03AdcosAq5kS/4kjUXJFeDIDJBQ=03AdcosAq5kS/4kjUXJFeDIDJBQ=03Ad</t>
  </si>
  <si>
    <t>0100194434866520213?kPh3I,q+QV+91KZF092u4oN7ufgMOpvq7JqbS+mh03rHP8=u4oN7ufgMOpvq7JqbS+mh03rHP8=u4oN7ufgMOpvq7JqbS+mh03rHP8=u4oN</t>
  </si>
  <si>
    <t>0100194434866520213Dl;osPtXolhO91KZF092ZDBqev++g/QGTluAGuoqIWOWFPY=ZDBqev++g/QGTluAGuoqIWOWFPY=ZDBqev++g/QGTluAGuoqIWOWFPY=ZDBq</t>
  </si>
  <si>
    <t>0100194434866520213jRw6l(cW_EW*91KZF092h6VEu1CR6SSthWBYXYMDqxBpFT8=h6VEu1CR6SSthWBYXYMDqxBpFT8=h6VEu1CR6SSthWBYXYMDqxBpFT8=h6VE</t>
  </si>
  <si>
    <t>0100194434866520213r5Ll%Rg3?c/191KZF0928RXtvZRMs1HZR50c0LeuznfmKdc=8RXtvZRMs1HZR50c0LeuznfmKdc=8RXtvZRMs1HZR50c0LeuznfmKdc=8RXt</t>
  </si>
  <si>
    <t>0100194434866544213'GiZ2TNgbkgx91KZF0923icHeb3Xck+awKHS7mYbib6LfZM=3icHeb3Xck+awKHS7mYbib6LfZM=3icHeb3Xck+awKHS7mYbib6LfZM=3icH</t>
  </si>
  <si>
    <t>0100194434866544213-oQPIuJS=P='91KZF092F6DyDgx2qHQde+RIXSo+VEQnEcs=F6DyDgx2qHQde+RIXSo+VEQnEcs=F6DyDgx2qHQde+RIXSo+VEQnEcs=F6Dy</t>
  </si>
  <si>
    <t>0100194434866544213&gt;f&lt;rKUuMPLaT91KZF092FTmeC1smtxGJUftE58dnkkJvWbs=FTmeC1smtxGJUftE58dnkkJvWbs=FTmeC1smtxGJUftE58dnkkJvWbs=FTme</t>
  </si>
  <si>
    <t>0100194434866544213Cjnjei:1=fQ+91KZF092xDVuznLUTZ1NpurmMH3QCExi3aM=xDVuznLUTZ1NpurmMH3QCExi3aM=xDVuznLUTZ1NpurmMH3QCExi3aM=xDVu</t>
  </si>
  <si>
    <t>0100194434866544213FcK=ULehkp"k91KZF092BAndXwr370hdatmTNUrWmrsXXqY=BAndXwr370hdatmTNUrWmrsXXqY=BAndXwr370hdatmTNUrWmrsXXqY=BAnd</t>
  </si>
  <si>
    <t>0100194434866544213gCcSNNVPoSVI91KZF0929Q8tjEOwSQ/wgpKnl8zA8gVafG4=9Q8tjEOwSQ/wgpKnl8zA8gVafG4=9Q8tjEOwSQ/wgpKnl8zA8gVafG4=9Q8t</t>
  </si>
  <si>
    <t>0100194434866544213jCfKmb'WuylD91KZF092kOnGktBHaNXV9QdPc3Cl2mKt6ew=kOnGktBHaNXV9QdPc3Cl2mKt6ew=kOnGktBHaNXV9QdPc3Cl2mKt6ew=kOnG</t>
  </si>
  <si>
    <t>0100194434866544213L5&gt;evgBpb+fR91KZF092VXLMlSSv3EBrj9ghJTYnK7wTEIo=VXLMlSSv3EBrj9ghJTYnK7wTEIo=VXLMlSSv3EBrj9ghJTYnK7wTEIo=VXLM</t>
  </si>
  <si>
    <t>0100194434866544213LIJbkd-S%NYD91KZF0922EPu5COx/+BoxIVL7FU3qp8kNuI=2EPu5COx/+BoxIVL7FU3qp8kNuI=2EPu5COx/+BoxIVL7FU3qp8kNuI=2EPu</t>
  </si>
  <si>
    <t>0100194434866544213qRVx)G/NMRL'91KZF092HcjjWSa7n1GEjzysfdN+z++7dqI=HcjjWSa7n1GEjzysfdN+z++7dqI=HcjjWSa7n1GEjzysfdN+z++7dqI=Hcjj</t>
  </si>
  <si>
    <t>0100194434866544213S9'NhFhH6+sC91KZF092Vd9PIreGwoK5l8L77pFnCaVSuP0=Vd9PIreGwoK5l8L77pFnCaVSuP0=Vd9PIreGwoK5l8L77pFnCaVSuP0=Vd9P</t>
  </si>
  <si>
    <t>0100194434866544213Z1H.ibc=U4zt91KZF092VPm3HajsDTbt47zZgulYKuB1i0U=VPm3HajsDTbt47zZgulYKuB1i0U=VPm3HajsDTbt47zZgulYKuB1i0U=VPm3</t>
  </si>
  <si>
    <t>0100194434866551213%Uzd6Hp_2cLh91KZF092rowbcokKgrF0i5oXwJMrb6NpPZA=rowbcokKgrF0i5oXwJMrb6NpPZA=rowbcokKgrF0i5oXwJMrb6NpPZA=rowb</t>
  </si>
  <si>
    <t>0100194434866551213'SKutj(ORRsP91KZF092nu/v/Dpu/qxUX7mGykdB42iFCug=nu/v/Dpu/qxUX7mGykdB42iFCug=nu/v/Dpu/qxUX7mGykdB42iFCug=nu/v</t>
  </si>
  <si>
    <t>01001944348665512131RelGZTIjoX:91KZF092Jrqro9nHLBGQYWu5gkhROhZ2FHE=Jrqro9nHLBGQYWu5gkhROhZ2FHE=Jrqro9nHLBGQYWu5gkhROhZ2FHE=Jrqr</t>
  </si>
  <si>
    <t>0100194434866551213cM8&lt;(XWXAe&lt;K91KZF0927bUkgHSwcKqMwgReGSjH5XzjoLM=7bUkgHSwcKqMwgReGSjH5XzjoLM=7bUkgHSwcKqMwgReGSjH5XzjoLM=7bUk</t>
  </si>
  <si>
    <t>0100194434866551213HZSpz?/&amp;k7BN91KZF092u+wIfHxCj83TjMI1LIKrP0c53xY=u+wIfHxCj83TjMI1LIKrP0c53xY=u+wIfHxCj83TjMI1LIKrP0c53xY=u+wI</t>
  </si>
  <si>
    <t>0100194434866551213PuTK1+xPLi0P91KZF092YHbjrncgjfemAOLljDkSpy/erOY=YHbjrncgjfemAOLljDkSpy/erOY=YHbjrncgjfemAOLljDkSpy/erOY=YHbj</t>
  </si>
  <si>
    <t>0100194434866551213Qbp)mdPdUiRW91KZF092+ih1lbPR0566hv47tYV0Hv9XwC0=+ih1lbPR0566hv47tYV0Hv9XwC0=+ih1lbPR0566hv47tYV0Hv9XwC0=+ih1</t>
  </si>
  <si>
    <t>0100194434866551213sKL.v'=k'p?&gt;91KZF092zVYsabQ8xp4PpDJTDFuFi/6qnLw=zVYsabQ8xp4PpDJTDFuFi/6qnLw=zVYsabQ8xp4PpDJTDFuFi/6qnLw=zVYs</t>
  </si>
  <si>
    <t>0100194434866551213UrALl&gt;oPar'p91KZF092UCKq8twCpsgqcH5DFh/eQeN8Lqo=UCKq8twCpsgqcH5DFh/eQeN8Lqo=UCKq8twCpsgqcH5DFh/eQeN8Lqo=UCKq</t>
  </si>
  <si>
    <t>0100194434866551213UVmOAt2DE7,G91KZF092HeFGoik36numDJpUS86LV602w/I=HeFGoik36numDJpUS86LV602w/I=HeFGoik36numDJpUS86LV602w/I=HeFG</t>
  </si>
  <si>
    <t>0100194434866551213W%phA&amp;2fl&gt;N"91KZF0927yYjxiQtdMxqwFwK2vS6k9RNfmo=7yYjxiQtdMxqwFwK2vS6k9RNfmo=7yYjxiQtdMxqwFwK2vS6k9RNfmo=7yYj</t>
  </si>
  <si>
    <t>0100194434866551213Y"MK&lt;(iHJs:j91KZF0928Ph7uMK8hfGkXsMTDX/aR77rIUY=8Ph7uMK8hfGkXsMTDX/aR77rIUY=8Ph7uMK8hfGkXsMTDX/aR77rIUY=8Ph7</t>
  </si>
  <si>
    <t>0100194434866575213)l9liB&amp;M1aKX91KZF092YDyCaR9aETC1nNkMlTfF0pbR93Q=YDyCaR9aETC1nNkMlTfF0pbR93Q=YDyCaR9aETC1nNkMlTfF0pbR93Q=YDyC</t>
  </si>
  <si>
    <t>0100194434866575213b0Mtd=IoA1ZD91KZF0924nxtkzw7o38e8FAovlhocMy0CwM=4nxtkzw7o38e8FAovlhocMy0CwM=4nxtkzw7o38e8FAovlhocMy0CwM=4nxt</t>
  </si>
  <si>
    <t>0100194434866575213JOYl&lt;gsgPtRH91KZF092Wo49iRUY1P5/9Af65Qh+MsG5Xok=Wo49iRUY1P5/9Af65Qh+MsG5Xok=Wo49iRUY1P5/9Af65Qh+MsG5Xok=Wo49</t>
  </si>
  <si>
    <t>0100194434866575213Lj&amp;YrztuezRL91KZF092YgHm9qjePsKon868226M6cGc1Pw=YgHm9qjePsKon868226M6cGc1Pw=YgHm9qjePsKon868226M6cGc1Pw=YgHm</t>
  </si>
  <si>
    <t>0100194434866575213sHHsEWBfR&gt;X791KZF092BSu1hlThBmVAt+93N/C5cSx0LFQ=BSu1hlThBmVAt+93N/C5cSx0LFQ=BSu1hlThBmVAt+93N/C5cSx0LFQ=BSu1</t>
  </si>
  <si>
    <t>0100194434866575213ziEspz;q*WeH91KZF092uZ4wzOzYMUD/r5NfMm2Z3LS+NYk=uZ4wzOzYMUD/r5NfMm2Z3LS+NYk=uZ4wzOzYMUD/r5NfMm2Z3LS+NYk=uZ4w</t>
  </si>
  <si>
    <t>0100194434866582213%MGEVWiJLRGf91KZF092Dc9LkGJAK/HqDrsXj++hEYbwkIg=Dc9LkGJAK/HqDrsXj++hEYbwkIg=Dc9LkGJAK/HqDrsXj++hEYbwkIg=Dc9L</t>
  </si>
  <si>
    <t>0100194434866582213&amp;iX+P7MZcbkB91KZF092JUUE/ZGgpu+PnRJrllZRV2KD4W8=JUUE/ZGgpu+PnRJrllZRV2KD4W8=JUUE/ZGgpu+PnRJrllZRV2KD4W8=JUUE</t>
  </si>
  <si>
    <t>0100194434866582213&amp;r!bENEsLXqn91KZF092rx9eQP/VpxAPN50P8fz1ibd5GZY=rx9eQP/VpxAPN50P8fz1ibd5GZY=rx9eQP/VpxAPN50P8fz1ibd5GZY=rx9e</t>
  </si>
  <si>
    <t>0100194434866582213.pUQE9qao:n291KZF092IZOwR46CEu6DnMsIxTFwe1kKxkc=IZOwR46CEu6DnMsIxTFwe1kKxkc=IZOwR46CEu6DnMsIxTFwe1kKxkc=IZOw</t>
  </si>
  <si>
    <t>0100194434866582213&gt;RCPtKXZaCNR91KZF092naZFRHa42wItm02d4zycEOHBd7U=naZFRHa42wItm02d4zycEOHBd7U=naZFRHa42wItm02d4zycEOHBd7U=naZF</t>
  </si>
  <si>
    <t>0100194434866582213iBIkkYcXuIZ591KZF0928DQK3Q6mZwcLlXp7ghb7mIbmIXI=8DQK3Q6mZwcLlXp7ghb7mIbmIXI=8DQK3Q6mZwcLlXp7ghb7mIbmIXI=8DQK</t>
  </si>
  <si>
    <t>0100194434866582213ihlMo"MDHKFM91KZF092rjfYSnz+5ImO83owA4x9DuvHBF0=rjfYSnz+5ImO83owA4x9DuvHBF0=rjfYSnz+5ImO83owA4x9DuvHBF0=rjfY</t>
  </si>
  <si>
    <t>0100194434866582213iKaTLeBX_)7-91KZF0922U8qNFxuI5FRP6OrgkfxvFN1ZJw=2U8qNFxuI5FRP6OrgkfxvFN1ZJw=2U8qNFxuI5FRP6OrgkfxvFN1ZJw=2U8q</t>
  </si>
  <si>
    <t>0100194434866582213jIeeKIVOkIJd91KZF092QxcKjcU10ton51KI6jOEnFKDHNU=QxcKjcU10ton51KI6jOEnFKDHNU=QxcKjcU10ton51KI6jOEnFKDHNU=QxcK</t>
  </si>
  <si>
    <t>0100194434866582213ldBi4)q26TC991KZF092wXSBxR6CwEUdA79nkjoE9tCr3es=wXSBxR6CwEUdA79nkjoE9tCr3es=wXSBxR6CwEUdA79nkjoE9tCr3es=wXSB</t>
  </si>
  <si>
    <t>0100194434866582213O7Ig%VFm3',991KZF092eARlD25fcTzUY/M5Ug8oqxa7E+w=eARlD25fcTzUY/M5Ug8oqxa7E+w=eARlD25fcTzUY/M5Ug8oqxa7E+w=eARl</t>
  </si>
  <si>
    <t>0100194434866582213YYNdokTF!&gt;"a91KZF092XOLzzWCX/sMHeaJ4Cp6bybQaUkk=XOLzzWCX/sMHeaJ4Cp6bybQaUkk=XOLzzWCX/sMHeaJ4Cp6bybQaUkk=XOLz</t>
  </si>
  <si>
    <t>0100194434866605213A-xsj/SGlYeL91KZF092q3lmeqBYn+XU9sDRVscbEZOI/RU=q3lmeqBYn+XU9sDRVscbEZOI/RU=q3lmeqBYn+XU9sDRVscbEZOI/RU=q3lm</t>
  </si>
  <si>
    <t>0100194434866605213Epe?XD0OsDEf91KZF092uuI5KBKj1GdFjAJYv7xG0utFa10=uuI5KBKj1GdFjAJYv7xG0utFa10=uuI5KBKj1GdFjAJYv7xG0utFa10=uuI5</t>
  </si>
  <si>
    <t>0100194434866605213QUkax!9lFB*-91KZF092qXPKo3fYLDSpJalxYVvtTIJB7Uw=qXPKo3fYLDSpJalxYVvtTIJB7Uw=qXPKo3fYLDSpJalxYVvtTIJB7Uw=qXPK</t>
  </si>
  <si>
    <t>0100194434866605213sa8k/Ii;;SGO91KZF092HhZ3UwitiNIlkd/dqChtB5SQBhk=HhZ3UwitiNIlkd/dqChtB5SQBhk=HhZ3UwitiNIlkd/dqChtB5SQBhk=HhZ3</t>
  </si>
  <si>
    <t>0100194434866605213u&lt;NeJTvtFJpM91KZF092ZPv2QBo8ykF4Rnt2CZ2Gek0h5FQ=ZPv2QBo8ykF4Rnt2CZ2Gek0h5FQ=ZPv2QBo8ykF4Rnt2CZ2Gek0h5FQ=ZPv2</t>
  </si>
  <si>
    <t>0100194434866605213wDIwsh(oYjZC91KZF092u/n3yxo9ZW0Gmeq7IhspyWe4axM=u/n3yxo9ZW0Gmeq7IhspyWe4axM=u/n3yxo9ZW0Gmeq7IhspyWe4axM=u/n3</t>
  </si>
  <si>
    <t>01001944348666292133GBYkfYsa8%%91KZF092hxZ2viuQ5J9LixE61M7lbEn/M+4=hxZ2viuQ5J9LixE61M7lbEn/M+4=hxZ2viuQ5J9LixE61M7lbEn/M+4=hxZ2</t>
  </si>
  <si>
    <t>0100194434866629213E'yNaef2kjWP91KZF092KtBVGDh7k14cAY+DfOUvEwiHaNM=KtBVGDh7k14cAY+DfOUvEwiHaNM=KtBVGDh7k14cAY+DfOUvEwiHaNM=KtBV</t>
  </si>
  <si>
    <t>0100194434866629213KaeY3WgbWT)191KZF092nIT5Y2ptZlYmDK4KiFBMF5jtYpo=nIT5Y2ptZlYmDK4KiFBMF5jtYpo=nIT5Y2ptZlYmDK4KiFBMF5jtYpo=nIT5</t>
  </si>
  <si>
    <t>0100194434866629213OVJoJ?=l'phh91KZF092FL6wBxUcLTli0O3VEkBQ0VNOORo=FL6wBxUcLTli0O3VEkBQ0VNOORo=FL6wBxUcLTli0O3VEkBQ0VNOORo=FL6w</t>
  </si>
  <si>
    <t>0100194434866629213T0&gt;AhGkd(lLj91KZF092D4pJaLbnoRxkYYOEf4/HJrbIY8A=D4pJaLbnoRxkYYOEf4/HJrbIY8A=D4pJaLbnoRxkYYOEf4/HJrbIY8A=D4pJ</t>
  </si>
  <si>
    <t>0100194434866629213W5fR7YVLtM"d91KZF092MEJEj+Dy02Ytyx46LWbBmTbaaVE=MEJEj+Dy02Ytyx46LWbBmTbaaVE=MEJEj+Dy02Ytyx46LWbBmTbaaVE=MEJE</t>
  </si>
  <si>
    <t>0100194434870510213)bi!0q03fBrW91KZF092eYJzIbg/Qw6CCGo1OqUKc7pxIak=eYJzIbg/Qw6CCGo1OqUKc7pxIak=eYJzIbg/Qw6CCGo1OqUKc7pxIak=eYJz</t>
  </si>
  <si>
    <t>0100194434870510213-dJqDf4QO-;U91KZF092ZDs+aE1G5+2AIFtMg/b5Q2uP+Uc=ZDs+aE1G5+2AIFtMg/b5Q2uP+Uc=ZDs+aE1G5+2AIFtMg/b5Q2uP+Uc=ZDs+</t>
  </si>
  <si>
    <t>01001944348705102133AKNv4xJWpIj91KZF092/YX7EqGvECl7HiSYVd2ROG79mRI=/YX7EqGvECl7HiSYVd2ROG79mRI=/YX7EqGvECl7HiSYVd2ROG79mRI=/YX7</t>
  </si>
  <si>
    <t>0100194434870510213Cnur%i.LaTJ791KZF092aPrFQefXYayp18cjGPlPi+eo22s=aPrFQefXYayp18cjGPlPi+eo22s=aPrFQefXYayp18cjGPlPi+eo22s=aPrF</t>
  </si>
  <si>
    <t>0100194434870510213FAXG8-1OG6Ox91KZF092aG1dOjlhpK+12QUZF2sWBgT6QeI=aG1dOjlhpK+12QUZF2sWBgT6QeI=aG1dOjlhpK+12QUZF2sWBgT6QeI=aG1d</t>
  </si>
  <si>
    <t>0100194434870510213hlLhOR49Q!Wp91KZF092zLYSf60y+9x3jHWEjOiiwOSwQo4=zLYSf60y+9x3jHWEjOiiwOSwQo4=zLYSf60y+9x3jHWEjOiiwOSwQo4=zLYS</t>
  </si>
  <si>
    <t>0100194434870510213Q.'ichkVSTxf91KZF092XDxzq6SW+GUKlRJtRCh5qxj9sCU=XDxzq6SW+GUKlRJtRCh5qxj9sCU=XDxzq6SW+GUKlRJtRCh5qxj9sCU=XDxz</t>
  </si>
  <si>
    <t>0100194434870589213"w&gt;g"?=d&amp;1&gt;f91KZF092dcYqRlVKOlY0paVvkeLxkXHCGKE=dcYqRlVKOlY0paVvkeLxkXHCGKE=dcYqRlVKOlY0paVvkeLxkXHCGKE=dcYq</t>
  </si>
  <si>
    <t>0100194434870589213Q=cgglBisgZs91KZF092Z5ll7OMHplDO5zFozLM3eC+YS5U=Z5ll7OMHplDO5zFozLM3eC+YS5U=Z5ll7OMHplDO5zFozLM3eC+YS5U=Z5ll</t>
  </si>
  <si>
    <t>0100194434870596213;?FrZNaiWCu'91KZF092v205G3DuyBm3I751QUQuvyxyXs0=v205G3DuyBm3I751QUQuvyxyXs0=v205G3DuyBm3I751QUQuvyxyXs0=v205</t>
  </si>
  <si>
    <t>0100194434870596213HHmUSDtuYmY191KZF092umcu1hAmeFkmBNsLfejw5FumUpk=umcu1hAmeFkmBNsLfejw5FumUpk=umcu1hAmeFkmBNsLfejw5FumUpk=umcu</t>
  </si>
  <si>
    <t>0100194434870596213IZae&amp;iWs(UgL91KZF09267Ys9lMOF0eRLxSFQTNXbwXQxnQ=67Ys9lMOF0eRLxSFQTNXbwXQxnQ=67Ys9lMOF0eRLxSFQTNXbwXQxnQ=67Ys</t>
  </si>
  <si>
    <t>0100194434870596213xuU8ZpLZtA'X91KZF092ExUUvVpGRlE4W4y979rDXWD2sq0=ExUUvVpGRlE4W4y979rDXWD2sq0=ExUUvVpGRlE4W4y979rDXWD2sq0=ExUU</t>
  </si>
  <si>
    <t>01001944348706022137Mt(8Vn5c&lt;JZ91KZF092t0YGu8COd2pU9P0y5/Dv1PlmCio=t0YGu8COd2pU9P0y5/Dv1PlmCio=t0YGu8COd2pU9P0y5/Dv1PlmCio=t0YG</t>
  </si>
  <si>
    <t>0100194434870602213V!_;z?Ei'tL?91KZF092fySBgm/bvxLMOT0885jYK4+yK0Q=fySBgm/bvxLMOT0885jYK4+yK0Q=fySBgm/bvxLMOT0885jYK4+yK0Q=fySB</t>
  </si>
  <si>
    <t>0100194434870619213!5L2UVmjGH_B91KZF092RwVi9WMPxqP1TXArDG06VHvuyuI=RwVi9WMPxqP1TXArDG06VHvuyuI=RwVi9WMPxqP1TXArDG06VHvuyuI=RwVi</t>
  </si>
  <si>
    <t>0100194434870619213gAIG&lt;YZYGrLS91KZF092MSOlmWVMMtFKM+mixaeQkifP5JA=MSOlmWVMMtFKM+mixaeQkifP5JA=MSOlmWVMMtFKM+mixaeQkifP5JA=MSOl</t>
  </si>
  <si>
    <t>0100194434870619213IrS"rlaQcPi291KZF092jxDUsuwTcFu9RC/Xx3qFsWYcrkI=jxDUsuwTcFu9RC/Xx3qFsWYcrkI=jxDUsuwTcFu9RC/Xx3qFsWYcrkI=jxDU</t>
  </si>
  <si>
    <t>0100194434870619213Ob0xZ4W)ip4D91KZF092YpiP6CurulC8fF+Qmj9V9Zc4oR4=YpiP6CurulC8fF+Qmj9V9Zc4oR4=YpiP6CurulC8fF+Qmj9V9Zc4oR4=YpiP</t>
  </si>
  <si>
    <t>0100194434870619213tDCFY*Ld/bFK91KZF092TkjLEHl6AQhzdHpgyX65K07axxc=TkjLEHl6AQhzdHpgyX65K07axxc=TkjLEHl6AQhzdHpgyX65K07axxc=TkjL</t>
  </si>
  <si>
    <t>0100194434870626213/DZ=&lt;PCRFwNE91KZF09292q1TpHc2F0fNB65o201zuBJ99s=92q1TpHc2F0fNB65o201zuBJ99s=92q1TpHc2F0fNB65o201zuBJ99s=92q1</t>
  </si>
  <si>
    <t>01001944348706262132C',aJt48l!M91KZF0922orFioomAp5P/euRkl/Wn8PUhmg=2orFioomAp5P/euRkl/Wn8PUhmg=2orFioomAp5P/euRkl/Wn8PUhmg=2orF</t>
  </si>
  <si>
    <t>01001944348706262132kcb7dCbeVnE91KZF092me6jmdC3RhfuhPGrBrMHNtVxUgw=me6jmdC3RhfuhPGrBrMHNtVxUgw=me6jmdC3RhfuhPGrBrMHNtVxUgw=me6j</t>
  </si>
  <si>
    <t>01001944348706262136wvlNZsJlI9&amp;91KZF0924qP8pUB7ErDoX3rC6IB6Vlis3wk=4qP8pUB7ErDoX3rC6IB6Vlis3wk=4qP8pUB7ErDoX3rC6IB6Vlis3wk=4qP8</t>
  </si>
  <si>
    <t>0100194434870626213C,fAr6e=5kNa91KZF092kt53o2gHKWRRi3kkuCL3SiPMI7o=kt53o2gHKWRRi3kkuCL3SiPMI7o=kt53o2gHKWRRi3kkuCL3SiPMI7o=kt53</t>
  </si>
  <si>
    <t>0100194434870626213eeCYzCGLPKNW91KZF092hQw/BMWjzGaRa4IpzXEGboPiWMc=hQw/BMWjzGaRa4IpzXEGboPiWMc=hQw/BMWjzGaRa4IpzXEGboPiWMc=hQw/</t>
  </si>
  <si>
    <t>0100194434870626213tt+Cdp&amp;gloVK91KZF092HYYjREkfWQ61tMdi0dxyQBwMGU0=HYYjREkfWQ61tMdi0dxyQBwMGU0=HYYjREkfWQ61tMdi0dxyQBwMGU0=HYYj</t>
  </si>
  <si>
    <t>0100194434870626213xo5lP_BjENti91KZF092IeZPYF3FmL6VtVVvQCPY45rd+Ig=IeZPYF3FmL6VtVVvQCPY45rd+Ig=IeZPYF3FmL6VtVVvQCPY45rd+Ig=IeZP</t>
  </si>
  <si>
    <t>0100194434870626213Z.qh&gt;u4uECj691KZF092tV7/Udba5vGaM60powv1kB7P0gk=tV7/Udba5vGaM60powv1kB7P0gk=tV7/Udba5vGaM60powv1kB7P0gk=tV7/</t>
  </si>
  <si>
    <t>0100194434870626213ZRRNR.SPg,s291KZF092YITtKxK2nRzEoH/xZsujS6bSbh8=YITtKxK2nRzEoH/xZsujS6bSbh8=YITtKxK2nRzEoH/xZsujS6bSbh8=YITt</t>
  </si>
  <si>
    <t>0100194434870633213)r(fHTxX1ENa91KZF092fy+twRjXL6PDnWgfJYT3Vjv7MP8=fy+twRjXL6PDnWgfJYT3Vjv7MP8=fy+twRjXL6PDnWgfJYT3Vjv7MP8=fy+t</t>
  </si>
  <si>
    <t>0100194434870633213,/lnI0XW*N&gt;S91KZF092cI6vP1/JvK3Uu7ylELNNB66LvNg=cI6vP1/JvK3Uu7ylELNNB66LvNg=cI6vP1/JvK3Uu7ylELNNB66LvNg=cI6v</t>
  </si>
  <si>
    <t>01001944348706332134ERGTikcU6KE91KZF092GFQGf7n45Dj1I2KiUUmgVajzK6U=GFQGf7n45Dj1I2KiUUmgVajzK6U=GFQGf7n45Dj1I2KiUUmgVajzK6U=GFQG</t>
  </si>
  <si>
    <t>01001944348706332138LlXi%X8=m)D91KZF092nHld6eKbV9ocD9Y4FHddy1loFBY=nHld6eKbV9ocD9Y4FHddy1loFBY=nHld6eKbV9ocD9Y4FHddy1loFBY=nHld</t>
  </si>
  <si>
    <t>0100194434870633213aujm(*lV+i4u91KZF0926t5mCHuqM6jtalZWkt40temrxys=6t5mCHuqM6jtalZWkt40temrxys=6t5mCHuqM6jtalZWkt40temrxys=6t5m</t>
  </si>
  <si>
    <t>0100194434870633213gen-lYmzD31&lt;91KZF0927EGT/b7+BN3U/1r+XYB9zVRl1WU=7EGT/b7+BN3U/1r+XYB9zVRl1WU=7EGT/b7+BN3U/1r+XYB9zVRl1WU=7EGT</t>
  </si>
  <si>
    <t>0100194434870633213J-UJRpBHhO0E91KZF092zb84FdVXQGRQHliKqxBRs2pWy2E=zb84FdVXQGRQHliKqxBRs2pWy2E=zb84FdVXQGRQHliKqxBRs2pWy2E=zb84</t>
  </si>
  <si>
    <t>0100194434870633213JPTUJn8%DUpu91KZF092UvCX8O3tFiNZid5HUm9cjcb/+S0=UvCX8O3tFiNZid5HUm9cjcb/+S0=UvCX8O3tFiNZid5HUm9cjcb/+S0=UvCX</t>
  </si>
  <si>
    <t>0100194434870633213S8FKb7Umfaqn91KZF092oxrBhc3OiIi5vubfwXFzQoOaXpo=oxrBhc3OiIi5vubfwXFzQoOaXpo=oxrBhc3OiIi5vubfwXFzQoOaXpo=oxrB</t>
  </si>
  <si>
    <t>0100194434870633213wV:elOc+z(Kr91KZF092mU9XJI7l+TLIAk3CWKky01uS6co=mU9XJI7l+TLIAk3CWKky01uS6co=mU9XJI7l+TLIAk3CWKky01uS6co=mU9X</t>
  </si>
  <si>
    <t>0100194434870640213'o4h&lt;;DYYDRE91KZF092+wVxTaGi/yUMoBneyzExq68i5ac=+wVxTaGi/yUMoBneyzExq68i5ac=+wVxTaGi/yUMoBneyzExq68i5ac=+wVx</t>
  </si>
  <si>
    <t>01001944348706402135RNxXi4Tz9"f91KZF092ci7XYTa2dNvICUGWAWs7iX8rcrU=ci7XYTa2dNvICUGWAWs7iX8rcrU=ci7XYTa2dNvICUGWAWs7iX8rcrU=ci7X</t>
  </si>
  <si>
    <t>0100194434870640213CJGDdjIpr,pD91KZF092oCeZAMPzAoj80DvVMrBWvHWVduQ=oCeZAMPzAoj80DvVMrBWvHWVduQ=oCeZAMPzAoj80DvVMrBWvHWVduQ=oCeZ</t>
  </si>
  <si>
    <t>0100194434870640213qjsXfGkQBd"X91KZF0928uKxqzck0xAPY0hbmJ2yY/tjkdc=8uKxqzck0xAPY0hbmJ2yY/tjkdc=8uKxqzck0xAPY0hbmJ2yY/tjkdc=8uKx</t>
  </si>
  <si>
    <t>0100194434870640213TiKJHt:-BXX(91KZF092SJNwMKhKo4hOpgP6OTE7vBVcg+Q=SJNwMKhKo4hOpgP6OTE7vBVcg+Q=SJNwMKhKo4hOpgP6OTE7vBVcg+Q=SJNw</t>
  </si>
  <si>
    <t>0100194434870640213ucbcEbZRjnox91KZF092Qkl26bJ5SpNPOF/e7g53jwM8Bzc=Qkl26bJ5SpNPOF/e7g53jwM8Bzc=Qkl26bJ5SpNPOF/e7g53jwM8Bzc=Qkl2</t>
  </si>
  <si>
    <t>0100194434870640213UOS"O/Tit7H-91KZF092tL5hGamn34j1CNtWW3SlpJfulcQ=tL5hGamn34j1CNtWW3SlpJfulcQ=tL5hGamn34j1CNtWW3SlpJfulcQ=tL5h</t>
  </si>
  <si>
    <t>0100194434870640213x/43:GKa0C9a91KZF092z6qjSEZaaeiskFcknDj8FW5rRmg=z6qjSEZaaeiskFcknDj8FW5rRmg=z6qjSEZaaeiskFcknDj8FW5rRmg=z6qj</t>
  </si>
  <si>
    <t>01001944348706572135nQW(i'hkVls91KZF092OFKREwixQ2AhEzo4SpL3LyhIQQk=OFKREwixQ2AhEzo4SpL3LyhIQQk=OFKREwixQ2AhEzo4SpL3LyhIQQk=OFKR</t>
  </si>
  <si>
    <t>0100194434870657213;a6?Np+RI.Kb91KZF092+k8rORFFc7HDVcZMCWm4zGIbGtU=+k8rORFFc7HDVcZMCWm4zGIbGtU=+k8rORFFc7HDVcZMCWm4zGIbGtU=+k8r</t>
  </si>
  <si>
    <t>0100194434870657213h_/Bs6X/21'L91KZF092LHINCU4ttdnsw8urOgzzF4nyFdo=LHINCU4ttdnsw8urOgzzF4nyFdo=LHINCU4ttdnsw8urOgzzF4nyFdo=LHIN</t>
  </si>
  <si>
    <t>0100194434870657213IOl)f"DaON8k91KZF092sIBQnQhwzlkg0SYmCCZXLBxdR+g=sIBQnQhwzlkg0SYmCCZXLBxdR+g=sIBQnQhwzlkg0SYmCCZXLBxdR+g=sIBQ</t>
  </si>
  <si>
    <t>0100194434870657213j37YAGPM5Nmy91KZF092y5nR8ue5cnSnPoJolbRUFkLvHDU=y5nR8ue5cnSnPoJolbRUFkLvHDU=y5nR8ue5cnSnPoJolbRUFkLvHDU=y5nR</t>
  </si>
  <si>
    <t>0100194434870657213psSlZoqhIWgQ91KZF092ty6r1Xaqly2fW4RBMcIsZ0VVxpg=ty6r1Xaqly2fW4RBMcIsZ0VVxpg=ty6r1Xaqly2fW4RBMcIsZ0VVxpg=ty6r</t>
  </si>
  <si>
    <t>0100194434870664213)oJyTAYke:s)91KZF092mjbg58KxrbX2pK3i2kQ/QcNzrI4=mjbg58KxrbX2pK3i2kQ/QcNzrI4=mjbg58KxrbX2pK3i2kQ/QcNzrI4=mjbg</t>
  </si>
  <si>
    <t>01001944348706642130Qb.jEpXT+bs91KZF092V8p8JF4rBtFt5Q0wlkqrRr2qJMQ=V8p8JF4rBtFt5Q0wlkqrRr2qJMQ=V8p8JF4rBtFt5Q0wlkqrRr2qJMQ=V8p8</t>
  </si>
  <si>
    <t>0100194434870664213CiBZ/__gYsrQ91KZF092p4NWvkvTT+SU32sERlxjWcwabhU=p4NWvkvTT+SU32sERlxjWcwabhU=p4NWvkvTT+SU32sERlxjWcwabhU=p4NW</t>
  </si>
  <si>
    <t>0100194434870664213cXyl4QwHo;T&amp;91KZF092NwvfbxJQgy371avt8oCpOAc+5dQ=NwvfbxJQgy371avt8oCpOAc+5dQ=NwvfbxJQgy371avt8oCpOAc+5dQ=Nwvf</t>
  </si>
  <si>
    <t>0100194434870664213NWr)ZEqjIBXR91KZF092tlntvz72CDw45I3NdnrN5otYyB4=tlntvz72CDw45I3NdnrN5otYyB4=tlntvz72CDw45I3NdnrN5otYyB4=tlnt</t>
  </si>
  <si>
    <t>0100194434870664213ZTA03hjYDYZ(91KZF092DrBf+NGtPqKtF3Z16Ys9xF6Xlbg=DrBf+NGtPqKtF3Z16Ys9xF6Xlbg=DrBf+NGtPqKtF3Z16Ys9xF6Xlbg=DrBf</t>
  </si>
  <si>
    <t>0100194434870671213.QR+I2KksJsZ91KZF092OJd0EBRUnBdt+rD+YhZKVzQnBWo=OJd0EBRUnBdt+rD+YhZKVzQnBWo=OJd0EBRUnBdt+rD+YhZKVzQnBWo=OJd0</t>
  </si>
  <si>
    <t>0100194434870671213;:*W4IK"qhD+91KZF092FG2S5DFO7Z4uGnVVE+ET4y8Lzvo=FG2S5DFO7Z4uGnVVE+ET4y8Lzvo=FG2S5DFO7Z4uGnVVE+ET4y8Lzvo=FG2S</t>
  </si>
  <si>
    <t>0100194434870671213aKmDaHZkQqma91KZF092MN4MxXTECKDu/B8bTtTBqreZUAU=MN4MxXTECKDu/B8bTtTBqreZUAU=MN4MxXTECKDu/B8bTtTBqreZUAU=MN4M</t>
  </si>
  <si>
    <t>0100194434870671213G;NwqMDbB=dW91KZF092rzjRb11lK8uZvQp21kTDBT/Ax34=rzjRb11lK8uZvQp21kTDBT/Ax34=rzjRb11lK8uZvQp21kTDBT/Ax34=rzjR</t>
  </si>
  <si>
    <t>0100194434870671213il"oIJ:Jseup91KZF092XTFIwaMaK1TXSc7xByMGe7s2Iw0=XTFIwaMaK1TXSc7xByMGe7s2Iw0=XTFIwaMaK1TXSc7xByMGe7s2Iw0=XTFI</t>
  </si>
  <si>
    <t>0100194434870671213lIj&gt;rAjEcod&amp;91KZF092QR3a911GsLun7JaeHz5iU6E17Nk=QR3a911GsLun7JaeHz5iU6E17Nk=QR3a911GsLun7JaeHz5iU6E17Nk=QR3a</t>
  </si>
  <si>
    <t>0100194434870671213QY5C_pmPGUT&gt;91KZF0926bf4zCd7TyCtPY3Pj29xxIdv1qQ=6bf4zCd7TyCtPY3Pj29xxIdv1qQ=6bf4zCd7TyCtPY3Pj29xxIdv1qQ=6bf4</t>
  </si>
  <si>
    <t>0100194434870671213y3HrzbfXmni191KZF092rkyXE9bG2vRyBbM+sNnR9sSjdI0=rkyXE9bG2vRyBbM+sNnR9sSjdI0=rkyXE9bG2vRyBbM+sNnR9sSjdI0=rkyX</t>
  </si>
  <si>
    <t>0100194434870688213'YNqDFzVjEgc91KZF092XM4+T/ngRsmsZkzJLTJKL8dRols=XM4+T/ngRsmsZkzJLTJKL8dRols=XM4+T/ngRsmsZkzJLTJKL8dRols=XM4+</t>
  </si>
  <si>
    <t>0100194434870688213)VOdXi)tzING91KZF092otYesyXgqf6L97PSwZWOp540mtc=otYesyXgqf6L97PSwZWOp540mtc=otYesyXgqf6L97PSwZWOp540mtc=otYe</t>
  </si>
  <si>
    <t>01001944348706882134zBAXMoigNm791KZF092s5Y9LFGAFE2xZK9n86+Xp9MTuV8=s5Y9LFGAFE2xZK9n86+Xp9MTuV8=s5Y9LFGAFE2xZK9n86+Xp9MTuV8=s5Y9</t>
  </si>
  <si>
    <t>0100194434870688213Cgohu"5iQMmn91KZF09258TqktIrO76ZfUh4eOOtdxzefH8=58TqktIrO76ZfUh4eOOtdxzefH8=58TqktIrO76ZfUh4eOOtdxzefH8=58Tq</t>
  </si>
  <si>
    <t>0100194434870688213q&gt;VKXaGKPQW)91KZF092oXF/7RC1Gbw4mmxiYuHzmzUFPpw=oXF/7RC1Gbw4mmxiYuHzmzUFPpw=oXF/7RC1Gbw4mmxiYuHzmzUFPpw=oXF/</t>
  </si>
  <si>
    <t>0100194434870688213vA?B/MVYMFlC91KZF092ZzG/28ETe60gxEBYTjiPXKn2Ahc=ZzG/28ETe60gxEBYTjiPXKn2Ahc=ZzG/28ETe60gxEBYTjiPXKn2Ahc=ZzG/</t>
  </si>
  <si>
    <t>0100194434870688213VljW0HGqYG_f91KZF092LowyeehTyPYlrmWhsdz+Oh1/V80=LowyeehTyPYlrmWhsdz+Oh1/V80=LowyeehTyPYlrmWhsdz+Oh1/V80=Lowy</t>
  </si>
  <si>
    <t>0100194434870688213Xp0ZhqNBPWHh91KZF0921x0d9zGEO19hqQ0P4Wn8Fw8p0HE=1x0d9zGEO19hqQ0P4Wn8Fw8p0HE=1x0d9zGEO19hqQ0P4Wn8Fw8p0HE=1x0d</t>
  </si>
  <si>
    <t>0100194434870688213zO6,f"4JHQy591KZF092bMj8MZ0OffUfvbnC2Xf9YMyMj9c=bMj8MZ0OffUfvbnC2Xf9YMyMj9c=bMj8MZ0OffUfvbnC2Xf9YMyMj9c=bMj8</t>
  </si>
  <si>
    <t>01001944348706952135sgQTIlAb:aI91KZF092k6P1kAalcO3p+85i7YMem27kl+E=k6P1kAalcO3p+85i7YMem27kl+E=k6P1kAalcO3p+85i7YMem27kl+E=k6P1</t>
  </si>
  <si>
    <t>0100194434870695213a"AV8!JobsWY91KZF092x45y7w7Y2xxWkP9qPUxqje+V1x8=x45y7w7Y2xxWkP9qPUxqje+V1x8=x45y7w7Y2xxWkP9qPUxqje+V1x8=x45y</t>
  </si>
  <si>
    <t>0100194434870695213aCaX84eVYLBF91KZF092vyTOzwYFM0d7t8tA+tvjdz+49Gg=vyTOzwYFM0d7t8tA+tvjdz+49Gg=vyTOzwYFM0d7t8tA+tvjdz+49Gg=vyTO</t>
  </si>
  <si>
    <t>0100194434870695213AigbKQLWqfri91KZF092Wx1xWRTakixFDhdPj3J0GwPDIhg=Wx1xWRTakixFDhdPj3J0GwPDIhg=Wx1xWRTakixFDhdPj3J0GwPDIhg=Wx1x</t>
  </si>
  <si>
    <t>0100194434870695213qK-UJ&lt;xRrddb91KZF092huwUGhFM1+D4EDSIi6V0EEmf6CQ=huwUGhFM1+D4EDSIi6V0EEmf6CQ=huwUGhFM1+D4EDSIi6V0EEmf6CQ=huwU</t>
  </si>
  <si>
    <t>0100194434870695213S&amp;6ff;a&lt;JcrJ91KZF092cBlt3x+UHkflxm8SfcYmEpBBZW8=cBlt3x+UHkflxm8SfcYmEpBBZW8=cBlt3x+UHkflxm8SfcYmEpBBZW8=cBlt</t>
  </si>
  <si>
    <t>0100194434870695213tzC(s2:d0CIs91KZF092ngE62nwGBdbTrOpqkpeQ3HQlge4=ngE62nwGBdbTrOpqkpeQ3HQlge4=ngE62nwGBdbTrOpqkpeQ3HQlge4=ngE6</t>
  </si>
  <si>
    <t>0100194434870701213(ZFTP'IVglK&gt;91KZF0928lR8soo/xLCiQFffi+8szdpPomQ=8lR8soo/xLCiQFffi+8szdpPomQ=8lR8soo/xLCiQFffi+8szdpPomQ=8lR8</t>
  </si>
  <si>
    <t>0100194434870701213-ZZ;xhGS83RX91KZF092Ek8XHNmcCIs3Ak9IfXonaakPnlQ=Ek8XHNmcCIs3Ak9IfXonaakPnlQ=Ek8XHNmcCIs3Ak9IfXonaakPnlQ=Ek8X</t>
  </si>
  <si>
    <t>0100194434870701213?qEAt,&amp;C-ejy91KZF092wIjx2oieWi5ocrSOz+szD7TWRhI=wIjx2oieWi5ocrSOz+szD7TWRhI=wIjx2oieWi5ocrSOz+szD7TWRhI=wIjx</t>
  </si>
  <si>
    <t>0100194434870701213L9NAz:TJEnQa91KZF092Bd24rI4+3iSGqUEREYa7mfy4U1o=Bd24rI4+3iSGqUEREYa7mfy4U1o=Bd24rI4+3iSGqUEREYa7mfy4U1o=Bd24</t>
  </si>
  <si>
    <t>0100194434870701213m9jMpCLp+C-T91KZF092MRpdoJE/it9T+dFsVsJitxkPIYc=MRpdoJE/it9T+dFsVsJitxkPIYc=MRpdoJE/it9T+dFsVsJitxkPIYc=MRpd</t>
  </si>
  <si>
    <t>0100194434870701213nDjzo4F+Wlk(91KZF092+g7LGEyePx/zIE/AbrjblraqPek=+g7LGEyePx/zIE/AbrjblraqPek=+g7LGEyePx/zIE/AbrjblraqPek=+g7L</t>
  </si>
  <si>
    <t>0100194434870701213NvsEsCC8W6qo91KZF092C65pJHc39DD2jmhwEiPXpUxal7g=C65pJHc39DD2jmhwEiPXpUxal7g=C65pJHc39DD2jmhwEiPXpUxal7g=C65p</t>
  </si>
  <si>
    <t>0100194434870701213OUZGc5n1SvtU91KZF092Ze1+mVgIXiUai+MhgSF1zKjot9s=Ze1+mVgIXiUai+MhgSF1zKjot9s=Ze1+mVgIXiUai+MhgSF1zKjot9s=Ze1+</t>
  </si>
  <si>
    <t>0100194434870701213QkHLJcjI-ZYL91KZF092v6FjnkXE1EiK+c6m+Bly5OrvcUI=v6FjnkXE1EiK+c6m+Bly5OrvcUI=v6FjnkXE1EiK+c6m+Bly5OrvcUI=v6Fj</t>
  </si>
  <si>
    <t>0100194434870701213tQX:-YGj&lt;_!f91KZF092th2LOPFEYmIkWVY69L14HzSACQo=th2LOPFEYmIkWVY69L14HzSACQo=th2LOPFEYmIkWVY69L14HzSACQo=th2L</t>
  </si>
  <si>
    <t>0100194434870701213xOsYB2llKITl91KZF092hzAmgA+5h9YdXVdMcFNG6rD4CtA=hzAmgA+5h9YdXVdMcFNG6rD4CtA=hzAmgA+5h9YdXVdMcFNG6rD4CtA=hzAm</t>
  </si>
  <si>
    <t>0100194434870701213_sVQd;W8Ijv"91KZF092OAmGVhPBdFhVmv/rTHtNd4Zjn/I=OAmGVhPBdFhVmv/rTHtNd4Zjn/I=OAmGVhPBdFhVmv/rTHtNd4Zjn/I=OAmG</t>
  </si>
  <si>
    <t>MDEwMDE5NDQzNDY3MzEwNDIxMyxNJnAyLG1UcWwwUx05MUtaRjAdOTI5MG9SSjBPaytxaHB2azloNUY1aUN1UkVsWEk9OTBvUkowT2srcWhwdms5aDVGNWlDdVJFbFhJPTkwb1JKME9rK3FocHZrOWg1RjVpQ3VSRWxYST05MG9S</t>
  </si>
  <si>
    <t>MDEwMDE5NDQzNDY3MzE0MjIxM2loPmFldjYhQzJsdh05MUtaRjAdOTIzWHhuYllONGJoQ1p4YTFaWDRCSGdaSmpBOEU9M1h4bmJZTjRiaENaeGExWlg0QkhnWkpqQThFPTNYeG5iWU40YmhDWnhhMVpYNEJIZ1pKakE4RT0zWHhu</t>
  </si>
  <si>
    <t>MDEwMDE5NDQzNDY3MzE0MjIxM2p1VGdrRlVucVJySx05MUtaRjAdOTI4OFBCNWN4YlAzc3B3emlvbG43N0JFNFJhTjQ9ODhQQjVjeGJQM3Nwd3ppb2xuNzdCRTRSYU40PTg4UEI1Y3hiUDNzcHd6aW9sbjc3QkU0UmFOND04OFBC</t>
  </si>
  <si>
    <t>MDEwMDE5NDQzNDY3MzE0MjIxM29FcDFtRXB1NmdHQh05MUtaRjAdOTI2UGtJWDB0azF1T21rT1ZJMmFHR2NLSW8xVjQ9NlBrSVgwdGsxdU9ta09WSTJhR0djS0lvMVY0PTZQa0lYMHRrMXVPbWtPVkkyYUdHY0tJbzFWND02UGtJ</t>
  </si>
  <si>
    <t>MDEwMDE5NDQzNDY3MzE0MjIxMyJ4SG8xZ0U7dERYZB05MUtaRjAdOTJSdHZQdkhKaC9UWVNTK05tN3pZRGJJM3NCamM9UnR2UHZISmgvVFlTUytObTd6WURiSTNzQmpjPVJ0dlB2SEpoL1RZU1MrTm03ellEYkkzc0JqYz1SdHZQ</t>
  </si>
  <si>
    <t>MDEwMDE5NDQzNDY3MzE0MjIxMyhjOXQ7YjQ3WkIsSB05MUtaRjAdOTJ2SnI5MUdIeU9KY0pMam0wSTIzay9hVWk5UEE9dkpyOTFHSHlPSmNKTGptMEkyM2svYVVpOVBBPXZKcjkxR0h5T0pjSkxqbTBJMjNrL2FVaTlQQT12SnI5</t>
  </si>
  <si>
    <t>MDEwMDE5NDQzNDY3MzE0MjIxMzpMZ2subk4pZllGLx05MUtaRjAdOTJ0UFlLaVN3THFKYklHRGhuRkUzT2ROeVowbnM9dFBZS2lTd0xxSmJJR0RobkZFM09kTnlaMG5zPXRQWUtpU3dMcUpiSUdEaG5GRTNPZE55WjBucz10UFlL</t>
  </si>
  <si>
    <t>MDEwMDE5NDQzNDY3MzE0MjIxM189LDdFV09WIldDPB05MUtaRjAdOTIxY0k0YjFteDdzdlBhenRWVFFzUGtZOElyUUE9MWNJNGIxbXg3c3ZQYXp0VlRRc1BrWThJclFBPTFjSTRiMW14N3N2UGF6dFZUUXNQa1k4SXJRQT0xY0k0</t>
  </si>
  <si>
    <t>MDEwMDE5NDQzNDY3MzE0MjIxMzw5SlRlJyEtT202ZR05MUtaRjAdOTJhUHdIbjMvS082ejk4ckEvblowdUJ4MDByUDg9YVB3SG4zL0tPNno5OHJBL25aMHVCeDAwclA4PWFQd0huMy9LTzZ6OThyQS9uWjB1QngwMHJQOD1hUHdI</t>
  </si>
  <si>
    <t>MDEwMDE5NDQzNDY3MzE0MjIxMzxXU08nZk1yQip0ah05MUtaRjAdOTJvNzc2eWJDTTBUd1llTzZtcktabmNkNzdCa2s9bzc3NnliQ00wVHdZZU82bXJLWm5jZDc3QmtrPW83NzZ5YkNNMFR3WWVPNm1yS1puY2Q3N0Jraz1vNzc2</t>
  </si>
  <si>
    <t>MDEwMDE5NDQzNDY3MzE0MjIxMz1ndzluRWVvdVJmYh05MUtaRjAdOTJpY2dteDVRZVJ2SzdhZnEzVDdRY2Ura2FkS1U9aWNnbXg1UWVSdks3YWZxM1Q3UWNlK2thZEtVPWljZ214NVFlUnZLN2FmcTNUN1FjZStrYWRLVT1pY2dt</t>
  </si>
  <si>
    <t>MDEwMDE5NDQzNDY3MzE0MjIxMz0tc3I6dFZIUVU3OR05MUtaRjAdOTJLWGQ5eEU0cDMrcE9tN0NqVkFjZ1ZDZStMekk9S1hkOXhFNHAzK3BPbTdDalZBY2dWQ2UrTHpJPUtYZDl4RTRwMytwT203Q2pWQWNnVkNlK0x6ST1LWGQ5</t>
  </si>
  <si>
    <t>MDEwMDE5NDQzNDY3MzE0MjIxM189LDdFV09WV0M8OTFLWkYwOTIxY0k0YjFteDdzdlBhenRWVFFzUGtZOElyUUE9MWNJNGIxbXg3c3ZQYXp0VlRRc1BrWThJclFBPTFjSTRiMW14N3N2UGF6dFZUUXNQa1k4SXJRQT0xY0k0Ig==</t>
  </si>
  <si>
    <t>MDEwMDE5NDQzNDcwODA1OTIxMz8nR2phc0hyJnFSIR05MUtaRjAdOTJjamc4WGoxSUNRaFZydU5Ua3Z1Z0RQR09Fa1k9Y2pnOFhqMUlDUWhWcnVOVGt2dWdEUEdPRWtZPWNqZzhYajFJQ1FoVnJ1TlRrdnVnRFBHT0VrWT1jamc4</t>
  </si>
  <si>
    <t>MDEwMDE5NDQzNDczODIyMzIxMyVHJmo3VTNFImVReR05MUtaRjAdOTJwQ0txWllTSzEyUVg1Y2dabjdDU3hUcWJGMW89cENLcVpZU0sxMlFYNWNnWm43Q1N4VHFiRjFvPXBDS3FaWVNLMTJRWDVjZ1puN0NTeFRxYkYxbz1wQ0tx</t>
  </si>
  <si>
    <t>MDEwMDE5NDQzNDg0MzE3MDIxMyhmWExhPShjTypKdR05MUtaRjAdOTJ2a1ZNWFJhd1NIb1oxVCtuRURiWkFBT3prMkk9dmtWTVhSYXdTSG9aMVQrbkVEYlpBQU96azJJPXZrVk1YUmF3U0hvWjFUK25FRGJaQUFPemsyST12a1ZN</t>
  </si>
  <si>
    <t>MDEwMDE5NDQzNDg0MzE3MDIxM25EazwhMDdkYkJ5ah05MUtaRjAdOTJOVThMV0RkMFlKSHRQcDhkY3Q1NXN2T3lNcVU9TlU4TFdEZDBZSkh0UHA4ZGN0NTVzdk95TXFVPU5VOExXRGQwWUpIdFBwOGRjdDU1c3ZPeU1xVT1OVThM</t>
  </si>
  <si>
    <t>MDEwMDE5NDQzNDg0MzE3MDIxM2NhWXdBaU1rOnNkUx05MUtaRjAdOTJiSUY4Z0trQTBmbytaWWFTR2x0amkzVVJpWDQ9YklGOGdLa0EwZm8rWllhU0dsdGppM1VSaVg0PWJJRjhnS2tBMGZvK1pZYVNHbHRqaTNVUmlYND1iSUY4</t>
  </si>
  <si>
    <t>MDEwMDE5NDQzNDg0MzE3MDIxMzlrdTJIMS5aa2VpdB05MUtaRjAdOTJNbDRsaTB3ZXAzaUJkSVpJRnVyZmtZUkM0dms9TWw0bGkwd2VwM2lCZElaSUZ1cmZrWVJDNHZrPU1sNGxpMHdlcDNpQmRJWklGdXJma1lSQzR2az1NbDRs</t>
  </si>
  <si>
    <t>MDEwMDE5NDQzNDg0MzE3MDIxM210UHpPWUZjdHBPVx05MUtaRjAdOTJ6VDdkdG93T2NnaWpIaTAwaW12cHpibXFJYlE9elQ3ZHRvd09jZ2lqSGkwMGltdnB6Ym1xSWJRPXpUN2R0b3dPY2dpakhpMDBpbXZwemJtcUliUT16VDdk</t>
  </si>
  <si>
    <t>MDEwMDE5NDQzNDg0MzE3MDIxM2VjYXAybVNiX016Wh05MUtaRjAdOTJGR1pUa1lLQklNRzZXRGFYMDhlRnVhNExJTDA9RkdaVGtZS0JJTUc2V0RhWDA4ZUZ1YTRMSUwwPUZHWlRrWUtCSU1HNldEYVgwOGVGdWE0TElMMD1GR1pU</t>
  </si>
  <si>
    <t>MDEwMDE5NDQzNDg0MzE3MDIxMypzSlg8c2dLTzQrdx05MUtaRjAdOTJna2l1cHRKOGtzS3JwVHFGV25BRG94TzlIVVk9Z2tpdXB0Sjhrc0tycFRxRlduQURveE85SFVZPWdraXVwdEo4a3NLcnBUcUZXbkFEb3hPOUhVWT1na2l1</t>
  </si>
  <si>
    <t>MDEwMDE5NDQzNDg1ODIzNTIxM05FamxhTElGa19RNR05MUtaRjAdOTI2aHhYUUdHNzlSY3A4elFsYU1VUDE1M1NSNmM9Nmh4WFFHRzc5UmNwOHpRbGFNVVAxNTNTUjZjPTZoeFhRR0c3OVJjcDh6UWxhTVVQMTUzU1I2Yz02aHhY</t>
  </si>
  <si>
    <t>MDEwMDE5NDQzNDg1ODIzNTIxM2l5ZEdCMGdFcF90eh05MUtaRjAdOTJuZ1dBbk1WVGhmUTIyL3FsOWM1Mlh2aVlmek09bmdXQW5NVlRoZlEyMi9xbDljNTJYdmlZZnpNPW5nV0FuTVZUaGZRMjIvcWw5YzUyWHZpWWZ6TT1uZ1dB</t>
  </si>
  <si>
    <t>MDEwMDE5NDQzNDg1ODIzNTIxM01yUFdvVWdRbiZabB05MUtaRjAdOTJYWnJuT1pHV09XV2JoOWZJK0tCZHhiYnBmNDA9WFpybk9aR1dPV1diaDlmSStLQmR4YmJwZjQwPVhacm5PWkdXT1dXYmg5ZkkrS0JkeGJicGY0MD1YWnJu</t>
  </si>
  <si>
    <t>MDEwMDE5NDQzNDg1ODIzNTIxM0tsaDQuXzJyTy1xSh05MUtaRjAdOTJPTFN5YW9Rb3Azd2FNOGdrbVgxOWlzYzRkYzQ9T0xTeWFvUW9wM3dhTThna21YMTlpc2M0ZGM0PU9MU3lhb1FvcDN3YU04Z2ttWDE5aXNjNGRjND1PTFN5</t>
  </si>
  <si>
    <t>MDEwMDE5NDQzNDg1ODIzNTIxMyh0UWdCMC5GWlZfcR05MUtaRjAdOTJNU2I0NlV4TDFESlpWeDROZ250SndtQkorYm89TVNiNDZVeEwxREpaVng0TmdudEp3bUJKK2JvPU1TYjQ2VXhMMURKWlZ4NE5nbnRKd21CSitibz1NU2I0</t>
  </si>
  <si>
    <t>MDEwMDE5NDQzNDg1ODIzNTIxM1ZSVDx3Y0lSPC1DWB05MUtaRjAdOTJDNGlXV00xTlM4Z1c5dFJleGhISmM0UWR0Q3c9QzRpV1dNMU5TOGdXOXRSZXhoSEpjNFFkdEN3PUM0aVdXTTFOUzhnVzl0UmV4aEhKYzRRZHRDdz1DNGlX</t>
  </si>
  <si>
    <t>MDEwMDE5NDQzNDg1ODIzNTIxMzYsbEVDPHVpcWFjVh05MUtaRjAdOTJXYVA5Z0NLTGlBV3J5ejFuOWRydVFObXNnTTQ9V2FQOWdDS0xpQVdyeXoxbjlkcnVRTm1zZ000PVdhUDlnQ0tMaUFXcnl6MW45ZHJ1UU5tc2dNND1XYVA5</t>
  </si>
  <si>
    <t>MDEwMDE5NDQzNDg1ODIzNTIxM1ZHbUFuTV9LOWdIaB05MUtaRjAdOTJBNFlXZjhheEE1VWFvZXBXa0FXU1BraXlGTWc9QTRZV2Y4YXhBNVVhb2VwV2tBV1NQa2l5Rk1nPUE0WVdmOGF4QTVVYW9lcFdrQVdTUGtpeUZNZz1BNFlX</t>
  </si>
  <si>
    <t>MDEwMDE5NDQzNDg1ODIzNTIxM0MhZDw6PXAqP2FZUx05MUtaRjAdOTJKWHVZa2R4V1NDU1habWgxcGFvL0xzcFdBMDQ9Slh1WWtkeFdTQ1NYWm1oMXBhby9Mc3BXQTA0PUpYdVlrZHhXU0NTWFptaDFwYW8vTHNwV0EwND1KWHVZ</t>
  </si>
  <si>
    <t>MDEwMDE5NDQzNDg1ODIzNTIxMz1FJllIUk1NWVdDbR05MUtaRjAdOTJIOWUramVCN2xVU1ZJWDY3dDBBZEwzU2NXOGc9SDllK2plQjdsVVNWSVg2N3QwQWRMM1NjVzhnPUg5ZStqZUI3bFVTVklYNjd0MEFkTDNTY1c4Zz1IOWUr</t>
  </si>
  <si>
    <t>MDEwMDE5NDQzNDg1ODIzNTIxM2pXZ1EyRFBwc0N0dB05MUtaRjAdOTJtc1hWck0xQW82Q2QrdTdUdnFmZ3h5NHphVVk9bXNYVnJNMUFvNkNkK3U3VHZxZmd4eTR6YVVZPW1zWFZyTTFBbzZDZCt1N1R2cWZneHk0emFVWT1tc1hW</t>
  </si>
  <si>
    <t>MDEwMDE5NDQzNDg3MDYwMjIxM0s/Rjg0Vkh1LVpqPx05MUtaRjAdOTJVZHJ0S0ljd0lNT20rSmUxM0pxRGVUMlJMV009VWRydEtJY3dJTU9tK0plMTNKcURlVDJSTFdNPVVkcnRLSWN3SU1PbStKZTEzSnFEZVQyUkxXTT1VZHJ0</t>
  </si>
  <si>
    <t>MDEwMDE5NDQzNDg3MDYwMjIxM186PDY2O25OJj9FKx05MUtaRjAdOTIrSVRJUTd4UU9uL1VwY3pUdnBpTFhnZTlpTVk9K0lUSVE3eFFPbi9VcGN6VHZwaUxYZ2U5aU1ZPStJVElRN3hRT24vVXBjelR2cGlMWGdlOWlNWT0rSVRJ</t>
  </si>
  <si>
    <t>MDEwMDE5NDQzNDg3MDYwMjIxM1pZc3RDeFk3dCpDUB05MUtaRjAdOTJYZW5BQ2pjZjVKNEM3Z0V2WlVKZStaMDlYOU09WGVuQUNqY2Y1SjRDN2dFdlpVSmUrWjA5WDlNPVhlbkFDamNmNUo0QzdnRXZaVUplK1owOVg5TT1YZW5B</t>
  </si>
  <si>
    <t>MDEwMDE5NDQzNDg3MDYwMjIxM1YhXzt6P0VpJ3RMPx05MUtaRjAdOTJmeVNCZ20vYnZ4TE1PVDA4ODVqWUs0K3lLMFE9ZnlTQmdtL2J2eExNT1QwODg1allLNCt5SzBRPWZ5U0JnbS9idnhMTU9UMDg4NWpZSzQreUswUT1meVNC</t>
  </si>
  <si>
    <t>MDEwMDE5NDQzNDY3MzEwNDIxM1JTWjhXamVmb3R4OTFLWkYwOTJ6NkdFVnNuMDhjUFZsdTE0RXVnK1Y4TDJLTW89ejZHRVZzbjA4Y1BWbHUxNEV1ZytWOEwyS01vPXo2R0VWc24wOGNQVmx1MTRFdWcrVjhMMktNbz16NkdFIg==</t>
  </si>
  <si>
    <t>MDEwMDE5NDQzNDQxMDUzMjIxM0hnZEpKVkdsbWElOTFLWkYwOTJlUmlKbG5QOEwrU3hacy83RTdPV2g3d2REdVE9ZVJpSmxuUDhMK1N4WnMvN0U3T1doN3dkRHVRPWVSaUpsblA4TCtTeFpzLzdFN09XaDd3ZER1UT1lUmlKIg==</t>
  </si>
  <si>
    <t>MDEwMDE5NDQzNDY3Mjk4NTIxM2hwaFNTRGc0ZmxxOTFLWkYwOTJaZFU5Zkt0VXhWR2diMVVkOE9XWVJOMWtaeTA9WmRVOWZLdFV4VkdnYjFVZDhPV1lSTjFrWnkwPVpkVTlmS3RVeFZHZ2IxVWQ4T1dZUk4xa1p5MD1aZFU5Ig==</t>
  </si>
  <si>
    <t>MDEwMDE5NDQzNDY3MzAxMjIxMyoyVEtHP2hjNVAuOTFLWkYwOTIzUjhoZ2w4UXFsSi8rcHNTRGRuZEhZYTVJbjg9M1I4aGdsOFFxbEovK3BzU0RkbmRIWWE1SW44PTNSOGhnbDhRcWxKLytwc1NEZG5kSFlhNUluOD0zUjhoIg==</t>
  </si>
  <si>
    <t>MDEwMDE5NDQzNDY3MzAzNjIxMzN6UVJVcEdPbT9vOTFLWkYwOTJ6cEkzcE9NZldMK0hBMWRkZmpXZmlvQ3J2N3M9enBJM3BPTWZXTCtIQTFkZGZqV2Zpb0NydjdzPXpwSTNwT01mV0wrSEExZGRmaldmaW9DcnY3cz16cEkzIg==</t>
  </si>
  <si>
    <t>MDEwMDE5NDQzNDY3MzA2NzIxM3FTWVdvVVJFblZtOTFLWkYwOTJIdVV0NkZTUWNQL2thVThuZHhNY0tUdVlEQW89SHVVdDZGU1FjUC9rYVU4bmR4TWNLVHVZREFvPUh1VXQ2RlNRY1Ava2FVOG5keE1jS1R1WURBbz1IdVV0Ig==</t>
  </si>
  <si>
    <t>MDEwMDE5NDQzNDY3MzA3NDIxM2dLclBQbk53MmhJOTFLWkYwOTI3bENKNTJYWnpxczhxOGU0Q2dlZVNiYlNwN0U9N2xDSjUyWFp6cXM4cThlNENnZWVTYmJTcDdFPTdsQ0o1MlhaenFzOHE4ZTRDZ2VlU2JiU3A3RT03bENKIg==</t>
  </si>
  <si>
    <t>MDEwMDE5NDQzNDY3MzEwNDIxM1I2amRzeFVYd3RyOTFLWkYwOTJXd2V6ek43ZHRDZzlQZDNNekZhenZBNlB1UTg9V3dlenpON2R0Q2c5UGQzTXpGYXp2QTZQdVE4PVd3ZXp6TjdkdENnOVBkM016RmF6dkE2UHVROD1Xd2V6Ig==</t>
  </si>
  <si>
    <t>MDEwMDE5NDQzNDY3MzEyODIxM085K00uJVdLUigpOTFLWkYwOTJwaWtGN1E2K2VYNW53NzM1bjZ5SGlJNHE4aFU9cGlrRjdRNitlWDVudzczNW42eUhpSTRxOGhVPXBpa0Y3UTYrZVg1bnc3MzVuNnlIaUk0cThoVT1waWtGIg==</t>
  </si>
  <si>
    <t>MDEwMDE5NDQzNDY3MzEzNTIxM0pic2MhNjNQVEViOTFLWkYwOTJOQzkzenRFVXJibmZwZDVTZnJNcnBZMWxyRGc9TkM5M3p0RVVyYm5mcGQ1U2ZyTXJwWTFsckRnPU5DOTN6dEVVcmJuZnBkNVNmck1ycFkxbHJEZz1OQzkzIg==</t>
  </si>
  <si>
    <t>MDEwMDE5NDQzNDY3MzEzNTIxM2tvc2s6LmpmcEhVOTFLWkYwOTI1N084eXRuc2daRWFwOG9xUzFYTG1kWkQyYkU9NTdPOHl0bnNnWkVhcDhvcVMxWExtZFpEMmJFPTU3Tzh5dG5zZ1pFYXA4b3FTMVhMbWRaRDJiRT01N084Ig==</t>
  </si>
  <si>
    <t>MDEwMDE5NDQzNDcwNzk1MzIxM3YmcCtOd3JrdDItOTFLWkYwOTJPNXF3VmVZTGUvWXVodGk1VjZDOFJWb1BQVG89TzVxd1ZlWUxlL1l1aHRpNVY2QzhSVm9QUFRvPU81cXdWZVlMZS9ZdWh0aTVWNkM4UlZvUFBUbz1PNXF3Ig==</t>
  </si>
  <si>
    <t>MDEwMDE5NDQzNDcwNzk3NzIxM3dCMVRBc0gqV2hSOTFLWkYwOTJzNjgzUGhCMHgwZnlISkZDT3MyNkg0SS9Uczg9czY4M1BoQjB4MGZ5SEpGQ09zMjZINEkvVHM4PXM2ODNQaEIweDBmeUhKRkNPczI2SDRJL1RzOD1zNjgzIg==</t>
  </si>
  <si>
    <t>MDEwMDE5NDQzNDcwODA3MzIxMztUZW9oMyxHVFRFOTFLWkYwOTJuYzF4OEl2MUFMSkFYMW11UjNNY3p3UWNuckU9bmMxeDhJdjFBTEpBWDFtdVIzTWN6d1FjbnJFPW5jMXg4SXYxQUxKQVgxbXVSM01jendRY25yRT1uYzF4Ig==</t>
  </si>
  <si>
    <t>MDEwMDE5NDQzNDcwODEwMzIxM2lJPjBuTEg+USgqOTFLWkYwOTIzWmdIRFZzMlR3RFhTSHJQZkNHNytFWkhmdE09M1pnSERWczJUd0RYU0hyUGZDRzcrRVpIZnRNPTNaZ0hEVnMyVHdEWFNIclBmQ0c3K0VaSGZ0TT0zWmdIIg==</t>
  </si>
  <si>
    <t>MDEwMDE5NDQzNDcwODEwMzIxM2pkZE1kZEZaOWNpOTFLWkYwOTJlcks0eXBpOUdMcy90Zis2ZDRKUmlkYk9sVGM9ZXJLNHlwaTlHTHMvdGYrNmQ0SlJpZGJPbFRjPWVySzR5cGk5R0xzL3RmKzZkNEpSaWRiT2xUYz1lcks0Ig==</t>
  </si>
  <si>
    <t>MDEwMDE5NDQzNDcwODEyNzIxM2N3aEV0KHN0RFdqOTFLWkYwOTJodHY0K3U5cVFyMmZCV295cWtHem9IMjhWWVE9aHR2NCt1OXFRcjJmQldveXFrR3pvSDI4VllRPWh0djQrdTlxUXIyZkJXb3lxa0d6b0gyOFZZUT1odHY0Ig==</t>
  </si>
  <si>
    <t>MDEwMDE5NDQzNDcwODEzNDIxM0JhZThad1lxVHBjOTFLWkYwOTJ1NUpDdjBHSDFaaEpmVDFLakVDRVFpZG9TeE09dTVKQ3YwR0gxWmhKZlQxS2pFQ0VRaWRvU3hNPXU1SkN2MEdIMVpoSmZUMUtqRUNFUWlkb1N4TT11NUpDIg==</t>
  </si>
  <si>
    <t>MDEwMDE5NDQzNDcwODE0MTIxM3BJQTtvV2lWRSJVSjkxS1pGMDkyRkV6NnUzYUFkdWlKMGlNNFNDYnMwblM0OWlZPUZFejZ1M2FBZHVpSjBpTTRTQ2JzMG5TNDlpWT1GRXo2dTNhQWR1aUowaU00U0NiczBuUzQ5aVk9RkV6Ng==</t>
  </si>
  <si>
    <t>MDEwMDE5NDQzNDcwODE2NTIxMydYcHJnWFdOcCVtOTFLWkYwOTJ4K3ZNd3BpeG5uMloxZGRuSlRvNWdNZE1vdUU9eCt2TXdwaXhubjJaMWRkbkpUbzVnTWRNb3VFPXgrdk13cGl4bm4yWjFkZG5KVG81Z01kTW91RT14K3ZNIg==</t>
  </si>
  <si>
    <t>MDEwMDE5NDQzNDczODM2MDIxM3BwT3lrUlVSRFRvOTFLWkYwOTJZNk90c01DK0NGZmhKbnFnbjRuYUx3bEUzb289WTZPdHNNQytDRmZoSm5xZ240bmFMd2xFM29vPVk2T3RzTUMrQ0ZmaEpucWduNG5hTHdsRTNvbz1ZNk90Ig==</t>
  </si>
  <si>
    <t>MDEwMDE5NDQzNDczODM2MDIxM1NLTkViNFVOdzVmOTFLWkYwOTJrTnFGREIyck9TdTNCUFliWTNvdDBYblFzUzA9a05xRkRCMnJPU3UzQlBZYlkzb3QwWG5Rc1MwPWtOcUZEQjJyT1N1M0JQWWJZM290MFhuUXNTMD1rTnFGIg==</t>
  </si>
  <si>
    <t>MDEwMDE5NDQzNDczODQyMTIxMzFzblZpVVRXcSJwOTFLWkYwOTJuM3hMV2RFVGhPdWJuM3M4Q0piS2dIZVBqU0U9bjN4TFdkRVRoT3VibjNzOENKYktnSGVQalNFPW4zeExXZEVUaE91Ym4zczhDSmJLZ0hlUGpTRT1uM3hMIg==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</si>
</sst>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1"/>
  <sheetViews>
    <sheetView workbookViewId="0">
      <selection activeCell="F1" sqref="F1:F1048576"/>
    </sheetView>
  </sheetViews>
  <sheetFormatPr defaultRowHeight="14.4" x14ac:dyDescent="0.3"/>
  <cols>
    <col min="2" max="3" width="16.33203125" style="1" bestFit="1" customWidth="1"/>
    <col min="4" max="4" width="143.88671875" bestFit="1" customWidth="1"/>
  </cols>
  <sheetData>
    <row r="1" spans="1:6" x14ac:dyDescent="0.3">
      <c r="A1" t="s">
        <v>0</v>
      </c>
      <c r="B1" s="1">
        <v>194433884075</v>
      </c>
      <c r="C1" s="1">
        <v>3963011</v>
      </c>
    </row>
    <row r="2" spans="1:6" x14ac:dyDescent="0.3">
      <c r="A2" t="s">
        <v>0</v>
      </c>
      <c r="B2" s="1">
        <v>194433884075</v>
      </c>
      <c r="C2" s="1">
        <v>3963012</v>
      </c>
    </row>
    <row r="3" spans="1:6" x14ac:dyDescent="0.3">
      <c r="A3" t="s">
        <v>0</v>
      </c>
      <c r="B3" s="1">
        <v>194433884075</v>
      </c>
      <c r="C3" s="1">
        <v>3963013</v>
      </c>
    </row>
    <row r="4" spans="1:6" x14ac:dyDescent="0.3">
      <c r="A4" t="s">
        <v>0</v>
      </c>
      <c r="B4" s="1">
        <v>194433884075</v>
      </c>
      <c r="C4" s="1">
        <v>3963014</v>
      </c>
    </row>
    <row r="5" spans="1:6" x14ac:dyDescent="0.3">
      <c r="A5" t="s">
        <v>0</v>
      </c>
      <c r="B5" s="1">
        <v>194433884075</v>
      </c>
      <c r="C5" s="1">
        <v>3963015</v>
      </c>
    </row>
    <row r="6" spans="1:6" x14ac:dyDescent="0.3">
      <c r="A6" t="s">
        <v>1</v>
      </c>
      <c r="B6" s="1">
        <v>194433884075</v>
      </c>
      <c r="C6" s="1">
        <v>3963016</v>
      </c>
    </row>
    <row r="7" spans="1:6" x14ac:dyDescent="0.3">
      <c r="A7" t="s">
        <v>2</v>
      </c>
      <c r="B7" s="1">
        <v>194433884075</v>
      </c>
      <c r="C7" s="1">
        <v>3963345</v>
      </c>
    </row>
    <row r="8" spans="1:6" x14ac:dyDescent="0.3">
      <c r="A8" t="s">
        <v>3</v>
      </c>
      <c r="B8" s="1">
        <v>400000023458</v>
      </c>
      <c r="C8" s="1">
        <v>194433883450</v>
      </c>
      <c r="D8" t="s">
        <v>4</v>
      </c>
      <c r="E8">
        <v>4036338</v>
      </c>
    </row>
    <row r="9" spans="1:6" x14ac:dyDescent="0.3">
      <c r="A9" t="s">
        <v>2</v>
      </c>
      <c r="B9" s="1">
        <v>400000023458</v>
      </c>
      <c r="C9" s="1">
        <v>194433883450</v>
      </c>
      <c r="D9" t="s">
        <v>5</v>
      </c>
      <c r="E9">
        <v>4037579</v>
      </c>
    </row>
    <row r="10" spans="1:6" x14ac:dyDescent="0.3">
      <c r="A10" t="s">
        <v>2</v>
      </c>
      <c r="B10" s="1">
        <v>400000023458</v>
      </c>
      <c r="C10" s="1">
        <v>194433883450</v>
      </c>
      <c r="D10" t="s">
        <v>6</v>
      </c>
      <c r="E10">
        <v>4037575</v>
      </c>
    </row>
    <row r="11" spans="1:6" x14ac:dyDescent="0.3">
      <c r="A11" t="s">
        <v>0</v>
      </c>
      <c r="B11" s="1">
        <v>400000023458</v>
      </c>
      <c r="C11" s="1">
        <v>194433883450</v>
      </c>
      <c r="D11" t="s">
        <v>7</v>
      </c>
      <c r="E11">
        <v>4039140</v>
      </c>
    </row>
    <row r="12" spans="1:6" x14ac:dyDescent="0.3">
      <c r="A12" t="s">
        <v>3</v>
      </c>
      <c r="B12" s="1">
        <v>400000024910</v>
      </c>
      <c r="C12" s="1">
        <v>194433883450</v>
      </c>
      <c r="D12" t="s">
        <v>8</v>
      </c>
      <c r="E12">
        <v>4036336</v>
      </c>
    </row>
    <row r="13" spans="1:6" x14ac:dyDescent="0.3">
      <c r="A13" t="s">
        <v>3</v>
      </c>
      <c r="B13" s="1">
        <v>400000024916</v>
      </c>
      <c r="C13" s="1">
        <v>194433883450</v>
      </c>
      <c r="D13" t="s">
        <v>9</v>
      </c>
      <c r="E13">
        <v>4036335</v>
      </c>
    </row>
    <row r="14" spans="1:6" x14ac:dyDescent="0.3">
      <c r="A14" t="s">
        <v>3</v>
      </c>
      <c r="B14" s="1">
        <v>400000023475</v>
      </c>
      <c r="C14" s="1">
        <v>194433883450</v>
      </c>
      <c r="D14" t="s">
        <v>10</v>
      </c>
      <c r="E14">
        <v>4036337</v>
      </c>
    </row>
    <row r="15" spans="1:6" x14ac:dyDescent="0.3">
      <c r="A15" t="s">
        <v>0</v>
      </c>
      <c r="B15" s="1">
        <v>400000025369</v>
      </c>
      <c r="C15" s="1">
        <v>194433883450</v>
      </c>
      <c r="D15" t="s">
        <v>11</v>
      </c>
      <c r="E15">
        <v>4039147</v>
      </c>
    </row>
    <row r="16" spans="1:6" x14ac:dyDescent="0.3">
      <c r="A16" t="s">
        <v>12</v>
      </c>
      <c r="B16" s="1">
        <v>400000023469</v>
      </c>
      <c r="C16" s="1">
        <v>194433883467</v>
      </c>
      <c r="D16" t="s">
        <v>13</v>
      </c>
      <c r="E16">
        <v>4036276</v>
      </c>
      <c r="F16" t="s">
        <v>904</v>
      </c>
    </row>
    <row r="17" spans="1:6" x14ac:dyDescent="0.3">
      <c r="A17" t="s">
        <v>12</v>
      </c>
      <c r="B17" s="1">
        <v>400000025369</v>
      </c>
      <c r="C17" s="1">
        <v>194433883467</v>
      </c>
      <c r="D17" t="s">
        <v>14</v>
      </c>
      <c r="E17">
        <v>4036277</v>
      </c>
    </row>
    <row r="18" spans="1:6" x14ac:dyDescent="0.3">
      <c r="A18" t="s">
        <v>12</v>
      </c>
      <c r="B18" s="1">
        <v>400000024882</v>
      </c>
      <c r="C18" s="1">
        <v>194433883467</v>
      </c>
      <c r="D18" t="s">
        <v>15</v>
      </c>
      <c r="E18">
        <v>4036273</v>
      </c>
    </row>
    <row r="19" spans="1:6" x14ac:dyDescent="0.3">
      <c r="A19" t="s">
        <v>12</v>
      </c>
      <c r="B19" s="1">
        <v>400000024882</v>
      </c>
      <c r="C19" s="1">
        <v>194433883467</v>
      </c>
      <c r="D19" t="s">
        <v>16</v>
      </c>
      <c r="E19">
        <v>4036272</v>
      </c>
    </row>
    <row r="20" spans="1:6" x14ac:dyDescent="0.3">
      <c r="A20" t="s">
        <v>0</v>
      </c>
      <c r="B20" s="1">
        <v>400000024882</v>
      </c>
      <c r="C20" s="1">
        <v>194433883467</v>
      </c>
      <c r="D20" t="s">
        <v>17</v>
      </c>
      <c r="E20">
        <v>4035316</v>
      </c>
    </row>
    <row r="21" spans="1:6" x14ac:dyDescent="0.3">
      <c r="A21" t="s">
        <v>12</v>
      </c>
      <c r="B21" s="1">
        <v>400000024882</v>
      </c>
      <c r="C21" s="1">
        <v>194433883467</v>
      </c>
      <c r="D21" t="s">
        <v>18</v>
      </c>
      <c r="E21">
        <v>4036274</v>
      </c>
    </row>
    <row r="22" spans="1:6" x14ac:dyDescent="0.3">
      <c r="A22" t="s">
        <v>12</v>
      </c>
      <c r="B22" s="1">
        <v>400000024882</v>
      </c>
      <c r="C22" s="1">
        <v>194433883467</v>
      </c>
      <c r="D22" t="s">
        <v>19</v>
      </c>
      <c r="E22">
        <v>4036275</v>
      </c>
    </row>
    <row r="23" spans="1:6" x14ac:dyDescent="0.3">
      <c r="A23" t="s">
        <v>20</v>
      </c>
      <c r="B23" s="1">
        <v>400000024901</v>
      </c>
      <c r="C23" s="1">
        <v>194433883474</v>
      </c>
      <c r="D23" t="s">
        <v>21</v>
      </c>
      <c r="E23">
        <v>4039294</v>
      </c>
      <c r="F23" t="s">
        <v>905</v>
      </c>
    </row>
    <row r="24" spans="1:6" x14ac:dyDescent="0.3">
      <c r="A24" t="s">
        <v>20</v>
      </c>
      <c r="B24" s="1">
        <v>400000023475</v>
      </c>
      <c r="C24" s="1">
        <v>194433883474</v>
      </c>
      <c r="D24" t="s">
        <v>22</v>
      </c>
      <c r="E24">
        <v>4039296</v>
      </c>
    </row>
    <row r="25" spans="1:6" x14ac:dyDescent="0.3">
      <c r="A25" t="s">
        <v>20</v>
      </c>
      <c r="B25" s="1">
        <v>400000024901</v>
      </c>
      <c r="C25" s="1">
        <v>194433883474</v>
      </c>
      <c r="D25" t="s">
        <v>23</v>
      </c>
      <c r="E25">
        <v>4039295</v>
      </c>
    </row>
    <row r="26" spans="1:6" x14ac:dyDescent="0.3">
      <c r="A26" t="s">
        <v>20</v>
      </c>
      <c r="B26" s="1">
        <v>400000024901</v>
      </c>
      <c r="C26" s="1">
        <v>194433883474</v>
      </c>
      <c r="D26" t="s">
        <v>24</v>
      </c>
      <c r="E26">
        <v>4039293</v>
      </c>
    </row>
    <row r="27" spans="1:6" x14ac:dyDescent="0.3">
      <c r="A27" t="s">
        <v>0</v>
      </c>
      <c r="B27" s="1">
        <v>400000024901</v>
      </c>
      <c r="C27" s="1">
        <v>194433883474</v>
      </c>
      <c r="D27" t="s">
        <v>25</v>
      </c>
      <c r="E27">
        <v>4037095</v>
      </c>
    </row>
    <row r="28" spans="1:6" x14ac:dyDescent="0.3">
      <c r="A28" t="s">
        <v>20</v>
      </c>
      <c r="B28" s="1">
        <v>400000024901</v>
      </c>
      <c r="C28" s="1">
        <v>194433883474</v>
      </c>
      <c r="D28" t="s">
        <v>26</v>
      </c>
      <c r="E28">
        <v>4039292</v>
      </c>
      <c r="F28" t="s">
        <v>906</v>
      </c>
    </row>
    <row r="29" spans="1:6" x14ac:dyDescent="0.3">
      <c r="A29" t="s">
        <v>20</v>
      </c>
      <c r="B29" s="1">
        <v>400000024889</v>
      </c>
      <c r="C29" s="1">
        <v>194433883481</v>
      </c>
      <c r="D29" t="s">
        <v>27</v>
      </c>
      <c r="E29">
        <v>4039138</v>
      </c>
    </row>
    <row r="30" spans="1:6" x14ac:dyDescent="0.3">
      <c r="A30" t="s">
        <v>20</v>
      </c>
      <c r="B30" s="1">
        <v>400000024901</v>
      </c>
      <c r="C30" s="1">
        <v>194433883481</v>
      </c>
      <c r="D30" t="s">
        <v>28</v>
      </c>
      <c r="E30">
        <v>4039137</v>
      </c>
    </row>
    <row r="31" spans="1:6" x14ac:dyDescent="0.3">
      <c r="A31" t="s">
        <v>20</v>
      </c>
      <c r="B31" s="1">
        <v>400000024907</v>
      </c>
      <c r="C31" s="1">
        <v>194433883481</v>
      </c>
      <c r="D31" t="s">
        <v>29</v>
      </c>
      <c r="E31">
        <v>4039136</v>
      </c>
    </row>
    <row r="32" spans="1:6" x14ac:dyDescent="0.3">
      <c r="A32" t="s">
        <v>20</v>
      </c>
      <c r="B32" s="1">
        <v>400000024907</v>
      </c>
      <c r="C32" s="1">
        <v>194433883481</v>
      </c>
      <c r="D32" t="s">
        <v>30</v>
      </c>
      <c r="E32">
        <v>4036290</v>
      </c>
    </row>
    <row r="33" spans="1:6" x14ac:dyDescent="0.3">
      <c r="A33" t="s">
        <v>2</v>
      </c>
      <c r="B33" s="1">
        <v>400000023465</v>
      </c>
      <c r="C33" s="1">
        <v>194433883603</v>
      </c>
      <c r="D33" t="s">
        <v>31</v>
      </c>
      <c r="E33">
        <v>4781576</v>
      </c>
    </row>
    <row r="34" spans="1:6" x14ac:dyDescent="0.3">
      <c r="A34" t="s">
        <v>2</v>
      </c>
      <c r="B34" s="1">
        <v>400000023465</v>
      </c>
      <c r="C34" s="1">
        <v>194433883603</v>
      </c>
      <c r="D34" t="s">
        <v>31</v>
      </c>
      <c r="E34">
        <v>4781578</v>
      </c>
      <c r="F34" t="s">
        <v>889</v>
      </c>
    </row>
    <row r="35" spans="1:6" x14ac:dyDescent="0.3">
      <c r="A35" t="s">
        <v>2</v>
      </c>
      <c r="B35" s="1">
        <v>400000023467</v>
      </c>
      <c r="C35" s="1">
        <v>194433883603</v>
      </c>
      <c r="D35" t="s">
        <v>32</v>
      </c>
      <c r="E35">
        <v>4781574</v>
      </c>
    </row>
    <row r="36" spans="1:6" x14ac:dyDescent="0.3">
      <c r="A36" t="s">
        <v>0</v>
      </c>
      <c r="B36" s="1">
        <v>400000024915</v>
      </c>
      <c r="C36" s="1">
        <v>194433883603</v>
      </c>
      <c r="D36" t="s">
        <v>33</v>
      </c>
      <c r="E36">
        <v>4036166</v>
      </c>
    </row>
    <row r="37" spans="1:6" x14ac:dyDescent="0.3">
      <c r="A37" t="s">
        <v>0</v>
      </c>
      <c r="B37" s="1">
        <v>400000024915</v>
      </c>
      <c r="C37" s="1">
        <v>194433883603</v>
      </c>
      <c r="D37" t="s">
        <v>34</v>
      </c>
      <c r="E37">
        <v>4036167</v>
      </c>
    </row>
    <row r="38" spans="1:6" x14ac:dyDescent="0.3">
      <c r="A38" t="s">
        <v>2</v>
      </c>
      <c r="B38" s="1">
        <v>400000023465</v>
      </c>
      <c r="C38" s="1">
        <v>194433883603</v>
      </c>
      <c r="D38" t="s">
        <v>35</v>
      </c>
      <c r="E38">
        <v>4781575</v>
      </c>
    </row>
    <row r="39" spans="1:6" x14ac:dyDescent="0.3">
      <c r="A39" t="s">
        <v>2</v>
      </c>
      <c r="B39" s="1">
        <v>400000023465</v>
      </c>
      <c r="C39" s="1">
        <v>194433883603</v>
      </c>
      <c r="D39" t="s">
        <v>36</v>
      </c>
      <c r="E39">
        <v>4781579</v>
      </c>
    </row>
    <row r="40" spans="1:6" x14ac:dyDescent="0.3">
      <c r="A40" t="s">
        <v>0</v>
      </c>
      <c r="B40" s="1">
        <v>400000024915</v>
      </c>
      <c r="C40" s="1">
        <v>194433883603</v>
      </c>
      <c r="D40" t="s">
        <v>37</v>
      </c>
      <c r="E40">
        <v>4036168</v>
      </c>
    </row>
    <row r="41" spans="1:6" x14ac:dyDescent="0.3">
      <c r="A41" t="s">
        <v>0</v>
      </c>
      <c r="B41" s="1">
        <v>400000024910</v>
      </c>
      <c r="C41" s="1">
        <v>194433883603</v>
      </c>
      <c r="D41" t="s">
        <v>38</v>
      </c>
      <c r="E41">
        <v>4036170</v>
      </c>
    </row>
    <row r="42" spans="1:6" x14ac:dyDescent="0.3">
      <c r="A42" t="s">
        <v>0</v>
      </c>
      <c r="B42" s="1">
        <v>400000024915</v>
      </c>
      <c r="C42" s="1">
        <v>194433883603</v>
      </c>
      <c r="D42" t="s">
        <v>39</v>
      </c>
      <c r="E42">
        <v>4036169</v>
      </c>
    </row>
    <row r="43" spans="1:6" x14ac:dyDescent="0.3">
      <c r="A43" t="s">
        <v>20</v>
      </c>
      <c r="B43" s="1">
        <v>400000023467</v>
      </c>
      <c r="C43" s="1">
        <v>194433883627</v>
      </c>
      <c r="D43" t="s">
        <v>40</v>
      </c>
      <c r="E43">
        <v>4043733</v>
      </c>
    </row>
    <row r="44" spans="1:6" x14ac:dyDescent="0.3">
      <c r="A44" t="s">
        <v>20</v>
      </c>
      <c r="B44" s="1">
        <v>400000023467</v>
      </c>
      <c r="C44" s="1">
        <v>194433883627</v>
      </c>
      <c r="D44" t="s">
        <v>41</v>
      </c>
      <c r="E44">
        <v>4043735</v>
      </c>
    </row>
    <row r="45" spans="1:6" x14ac:dyDescent="0.3">
      <c r="A45" t="s">
        <v>20</v>
      </c>
      <c r="B45" s="1">
        <v>400000023467</v>
      </c>
      <c r="C45" s="1">
        <v>194433883627</v>
      </c>
      <c r="D45" t="s">
        <v>42</v>
      </c>
      <c r="E45">
        <v>4043731</v>
      </c>
      <c r="F45" t="s">
        <v>907</v>
      </c>
    </row>
    <row r="46" spans="1:6" x14ac:dyDescent="0.3">
      <c r="A46" t="s">
        <v>20</v>
      </c>
      <c r="B46" s="1">
        <v>400000023467</v>
      </c>
      <c r="C46" s="1">
        <v>194433883627</v>
      </c>
      <c r="D46" t="s">
        <v>43</v>
      </c>
      <c r="E46">
        <v>4043734</v>
      </c>
    </row>
    <row r="47" spans="1:6" x14ac:dyDescent="0.3">
      <c r="A47" t="s">
        <v>20</v>
      </c>
      <c r="B47" s="1">
        <v>400000023467</v>
      </c>
      <c r="C47" s="1">
        <v>194433883627</v>
      </c>
      <c r="D47" t="s">
        <v>44</v>
      </c>
      <c r="E47">
        <v>4043732</v>
      </c>
    </row>
    <row r="48" spans="1:6" x14ac:dyDescent="0.3">
      <c r="A48" t="s">
        <v>20</v>
      </c>
      <c r="B48" s="1">
        <v>400000023473</v>
      </c>
      <c r="C48" s="1">
        <v>194433883627</v>
      </c>
      <c r="D48" t="s">
        <v>45</v>
      </c>
      <c r="E48">
        <v>4043730</v>
      </c>
    </row>
    <row r="49" spans="1:5" x14ac:dyDescent="0.3">
      <c r="A49" t="s">
        <v>20</v>
      </c>
      <c r="B49" s="1">
        <v>400000023465</v>
      </c>
      <c r="C49" s="1">
        <v>194433883627</v>
      </c>
      <c r="D49" t="s">
        <v>46</v>
      </c>
      <c r="E49">
        <v>4043736</v>
      </c>
    </row>
    <row r="50" spans="1:5" x14ac:dyDescent="0.3">
      <c r="A50" t="s">
        <v>0</v>
      </c>
      <c r="B50" s="1">
        <v>400000024899</v>
      </c>
      <c r="C50" s="1">
        <v>194433883627</v>
      </c>
      <c r="D50" t="s">
        <v>47</v>
      </c>
      <c r="E50">
        <v>4035495</v>
      </c>
    </row>
    <row r="51" spans="1:5" x14ac:dyDescent="0.3">
      <c r="A51" t="s">
        <v>0</v>
      </c>
      <c r="B51" s="1">
        <v>400000024899</v>
      </c>
      <c r="C51" s="1">
        <v>194433883627</v>
      </c>
      <c r="D51" t="s">
        <v>48</v>
      </c>
      <c r="E51">
        <v>4035496</v>
      </c>
    </row>
    <row r="52" spans="1:5" x14ac:dyDescent="0.3">
      <c r="A52" t="s">
        <v>0</v>
      </c>
      <c r="B52" s="1">
        <v>400000024899</v>
      </c>
      <c r="C52" s="1">
        <v>194433883627</v>
      </c>
      <c r="D52" t="s">
        <v>49</v>
      </c>
      <c r="E52">
        <v>4035492</v>
      </c>
    </row>
    <row r="53" spans="1:5" x14ac:dyDescent="0.3">
      <c r="A53" t="s">
        <v>0</v>
      </c>
      <c r="B53" s="1">
        <v>400000024899</v>
      </c>
      <c r="C53" s="1">
        <v>194433883627</v>
      </c>
      <c r="D53" t="s">
        <v>50</v>
      </c>
      <c r="E53">
        <v>4035493</v>
      </c>
    </row>
    <row r="54" spans="1:5" x14ac:dyDescent="0.3">
      <c r="A54" t="s">
        <v>0</v>
      </c>
      <c r="B54" s="1">
        <v>400000024899</v>
      </c>
      <c r="C54" s="1">
        <v>194433883627</v>
      </c>
      <c r="D54" t="s">
        <v>51</v>
      </c>
      <c r="E54">
        <v>4035494</v>
      </c>
    </row>
    <row r="55" spans="1:5" x14ac:dyDescent="0.3">
      <c r="A55" t="s">
        <v>20</v>
      </c>
      <c r="B55" s="1">
        <v>400000024896</v>
      </c>
      <c r="C55" s="1">
        <v>194433883627</v>
      </c>
      <c r="D55" t="s">
        <v>52</v>
      </c>
      <c r="E55">
        <v>4043729</v>
      </c>
    </row>
    <row r="56" spans="1:5" x14ac:dyDescent="0.3">
      <c r="A56" t="s">
        <v>0</v>
      </c>
      <c r="B56" s="1">
        <v>400000024900</v>
      </c>
      <c r="C56" s="1">
        <v>194433883627</v>
      </c>
      <c r="D56" t="s">
        <v>53</v>
      </c>
      <c r="E56">
        <v>4035490</v>
      </c>
    </row>
    <row r="57" spans="1:5" x14ac:dyDescent="0.3">
      <c r="A57" t="s">
        <v>0</v>
      </c>
      <c r="B57" s="1">
        <v>400000024900</v>
      </c>
      <c r="C57" s="1">
        <v>194433883627</v>
      </c>
      <c r="D57" t="s">
        <v>54</v>
      </c>
      <c r="E57">
        <v>4035491</v>
      </c>
    </row>
    <row r="58" spans="1:5" x14ac:dyDescent="0.3">
      <c r="A58" t="s">
        <v>20</v>
      </c>
      <c r="B58" s="1">
        <v>400000024899</v>
      </c>
      <c r="C58" s="1">
        <v>194433883627</v>
      </c>
      <c r="D58" t="s">
        <v>55</v>
      </c>
      <c r="E58">
        <v>4043728</v>
      </c>
    </row>
    <row r="59" spans="1:5" x14ac:dyDescent="0.3">
      <c r="A59" t="s">
        <v>0</v>
      </c>
      <c r="B59" s="1">
        <v>400000024908</v>
      </c>
      <c r="C59" s="1">
        <v>194433883634</v>
      </c>
      <c r="D59" t="s">
        <v>56</v>
      </c>
      <c r="E59">
        <v>4034555</v>
      </c>
    </row>
    <row r="60" spans="1:5" x14ac:dyDescent="0.3">
      <c r="A60" t="s">
        <v>20</v>
      </c>
      <c r="B60" s="1">
        <v>400000023470</v>
      </c>
      <c r="C60" s="1">
        <v>194433883634</v>
      </c>
      <c r="D60" t="s">
        <v>57</v>
      </c>
      <c r="E60">
        <v>4036566</v>
      </c>
    </row>
    <row r="61" spans="1:5" x14ac:dyDescent="0.3">
      <c r="A61" t="s">
        <v>20</v>
      </c>
      <c r="B61" s="1">
        <v>400000023470</v>
      </c>
      <c r="C61" s="1">
        <v>194433883634</v>
      </c>
      <c r="D61" t="s">
        <v>58</v>
      </c>
      <c r="E61">
        <v>4036565</v>
      </c>
    </row>
    <row r="62" spans="1:5" x14ac:dyDescent="0.3">
      <c r="A62" t="s">
        <v>20</v>
      </c>
      <c r="B62" s="1">
        <v>400000023470</v>
      </c>
      <c r="C62" s="1">
        <v>194433883634</v>
      </c>
      <c r="D62" t="s">
        <v>59</v>
      </c>
      <c r="E62">
        <v>4036567</v>
      </c>
    </row>
    <row r="63" spans="1:5" x14ac:dyDescent="0.3">
      <c r="A63" t="s">
        <v>20</v>
      </c>
      <c r="B63" s="1">
        <v>400000023470</v>
      </c>
      <c r="C63" s="1">
        <v>194433883634</v>
      </c>
      <c r="D63" t="s">
        <v>60</v>
      </c>
      <c r="E63">
        <v>4036564</v>
      </c>
    </row>
    <row r="64" spans="1:5" x14ac:dyDescent="0.3">
      <c r="A64" t="s">
        <v>0</v>
      </c>
      <c r="B64" s="1">
        <v>400000024908</v>
      </c>
      <c r="C64" s="1">
        <v>194433883634</v>
      </c>
      <c r="D64" t="s">
        <v>61</v>
      </c>
      <c r="E64">
        <v>4034553</v>
      </c>
    </row>
    <row r="65" spans="1:6" x14ac:dyDescent="0.3">
      <c r="A65" t="s">
        <v>0</v>
      </c>
      <c r="B65" s="1">
        <v>400000024908</v>
      </c>
      <c r="C65" s="1">
        <v>194433883634</v>
      </c>
      <c r="D65" t="s">
        <v>62</v>
      </c>
      <c r="E65">
        <v>4034554</v>
      </c>
    </row>
    <row r="66" spans="1:6" x14ac:dyDescent="0.3">
      <c r="A66" t="s">
        <v>0</v>
      </c>
      <c r="B66" s="1">
        <v>400000024908</v>
      </c>
      <c r="C66" s="1">
        <v>194433883634</v>
      </c>
      <c r="D66" t="s">
        <v>63</v>
      </c>
      <c r="E66">
        <v>4034556</v>
      </c>
    </row>
    <row r="67" spans="1:6" x14ac:dyDescent="0.3">
      <c r="A67" t="s">
        <v>20</v>
      </c>
      <c r="B67" s="1">
        <v>400000024908</v>
      </c>
      <c r="C67" s="1">
        <v>194433883634</v>
      </c>
      <c r="D67" t="s">
        <v>64</v>
      </c>
      <c r="E67">
        <v>4036561</v>
      </c>
    </row>
    <row r="68" spans="1:6" x14ac:dyDescent="0.3">
      <c r="A68" t="s">
        <v>20</v>
      </c>
      <c r="B68" s="1">
        <v>400000024908</v>
      </c>
      <c r="C68" s="1">
        <v>194433883634</v>
      </c>
      <c r="D68" t="s">
        <v>65</v>
      </c>
      <c r="E68">
        <v>4036563</v>
      </c>
    </row>
    <row r="69" spans="1:6" x14ac:dyDescent="0.3">
      <c r="A69" t="s">
        <v>20</v>
      </c>
      <c r="B69" s="1">
        <v>400000024908</v>
      </c>
      <c r="C69" s="1">
        <v>194433883634</v>
      </c>
      <c r="D69" t="s">
        <v>66</v>
      </c>
      <c r="E69">
        <v>4036562</v>
      </c>
    </row>
    <row r="70" spans="1:6" x14ac:dyDescent="0.3">
      <c r="A70" t="s">
        <v>20</v>
      </c>
      <c r="B70" s="1">
        <v>400000024908</v>
      </c>
      <c r="C70" s="1">
        <v>194433883634</v>
      </c>
      <c r="D70" t="s">
        <v>67</v>
      </c>
      <c r="E70">
        <v>4036560</v>
      </c>
    </row>
    <row r="71" spans="1:6" x14ac:dyDescent="0.3">
      <c r="A71" t="s">
        <v>0</v>
      </c>
      <c r="B71" s="1">
        <v>400000023471</v>
      </c>
      <c r="C71" s="1">
        <v>194433883641</v>
      </c>
      <c r="D71" t="s">
        <v>68</v>
      </c>
      <c r="E71">
        <v>4036189</v>
      </c>
    </row>
    <row r="72" spans="1:6" x14ac:dyDescent="0.3">
      <c r="A72" t="s">
        <v>0</v>
      </c>
      <c r="B72" s="1">
        <v>400000023471</v>
      </c>
      <c r="C72" s="1">
        <v>194433883641</v>
      </c>
      <c r="D72" t="s">
        <v>69</v>
      </c>
      <c r="E72">
        <v>4036187</v>
      </c>
    </row>
    <row r="73" spans="1:6" x14ac:dyDescent="0.3">
      <c r="A73" t="s">
        <v>0</v>
      </c>
      <c r="B73" s="1">
        <v>400000023471</v>
      </c>
      <c r="C73" s="1">
        <v>194433883641</v>
      </c>
      <c r="D73" t="s">
        <v>70</v>
      </c>
      <c r="E73">
        <v>4036186</v>
      </c>
    </row>
    <row r="74" spans="1:6" x14ac:dyDescent="0.3">
      <c r="A74" t="s">
        <v>0</v>
      </c>
      <c r="B74" s="1">
        <v>400000023471</v>
      </c>
      <c r="C74" s="1">
        <v>194433883641</v>
      </c>
      <c r="D74" t="s">
        <v>71</v>
      </c>
      <c r="E74">
        <v>4036190</v>
      </c>
    </row>
    <row r="75" spans="1:6" x14ac:dyDescent="0.3">
      <c r="A75" t="s">
        <v>0</v>
      </c>
      <c r="B75" s="1">
        <v>400000023471</v>
      </c>
      <c r="C75" s="1">
        <v>194433883641</v>
      </c>
      <c r="D75" t="s">
        <v>72</v>
      </c>
      <c r="E75">
        <v>4036191</v>
      </c>
    </row>
    <row r="76" spans="1:6" x14ac:dyDescent="0.3">
      <c r="A76" t="s">
        <v>0</v>
      </c>
      <c r="B76" s="1">
        <v>400000023471</v>
      </c>
      <c r="C76" s="1">
        <v>194433883641</v>
      </c>
      <c r="D76" t="s">
        <v>73</v>
      </c>
      <c r="E76">
        <v>4036192</v>
      </c>
    </row>
    <row r="77" spans="1:6" x14ac:dyDescent="0.3">
      <c r="A77" t="s">
        <v>0</v>
      </c>
      <c r="B77" s="1">
        <v>400000023471</v>
      </c>
      <c r="C77" s="1">
        <v>194433883641</v>
      </c>
      <c r="D77" t="s">
        <v>74</v>
      </c>
      <c r="E77">
        <v>4036193</v>
      </c>
    </row>
    <row r="78" spans="1:6" x14ac:dyDescent="0.3">
      <c r="A78" t="s">
        <v>0</v>
      </c>
      <c r="B78" s="1">
        <v>400000023471</v>
      </c>
      <c r="C78" s="1">
        <v>194433883641</v>
      </c>
      <c r="D78" t="s">
        <v>75</v>
      </c>
      <c r="E78">
        <v>4036188</v>
      </c>
    </row>
    <row r="79" spans="1:6" x14ac:dyDescent="0.3">
      <c r="A79" t="s">
        <v>0</v>
      </c>
      <c r="B79" s="1">
        <v>400000023471</v>
      </c>
      <c r="C79" s="1">
        <v>194433883641</v>
      </c>
      <c r="D79" t="s">
        <v>76</v>
      </c>
      <c r="E79">
        <v>4036194</v>
      </c>
    </row>
    <row r="80" spans="1:6" x14ac:dyDescent="0.3">
      <c r="A80" t="s">
        <v>0</v>
      </c>
      <c r="B80" s="1">
        <v>400000023471</v>
      </c>
      <c r="C80" s="1">
        <v>194433883641</v>
      </c>
      <c r="D80" t="s">
        <v>76</v>
      </c>
      <c r="E80">
        <v>4036213</v>
      </c>
      <c r="F80" t="s">
        <v>890</v>
      </c>
    </row>
    <row r="81" spans="1:6" x14ac:dyDescent="0.3">
      <c r="A81" t="s">
        <v>0</v>
      </c>
      <c r="B81" s="1">
        <v>400000023471</v>
      </c>
      <c r="C81" s="1">
        <v>194433883641</v>
      </c>
      <c r="D81" t="s">
        <v>77</v>
      </c>
      <c r="E81">
        <v>4036212</v>
      </c>
    </row>
    <row r="82" spans="1:6" x14ac:dyDescent="0.3">
      <c r="A82" t="s">
        <v>0</v>
      </c>
      <c r="B82" s="1">
        <v>400000023471</v>
      </c>
      <c r="C82" s="1">
        <v>194433883641</v>
      </c>
      <c r="D82" t="s">
        <v>78</v>
      </c>
      <c r="E82">
        <v>4036214</v>
      </c>
    </row>
    <row r="83" spans="1:6" x14ac:dyDescent="0.3">
      <c r="A83" t="s">
        <v>0</v>
      </c>
      <c r="B83" s="1">
        <v>400000023469</v>
      </c>
      <c r="C83" s="1">
        <v>194433883641</v>
      </c>
      <c r="D83" t="s">
        <v>79</v>
      </c>
      <c r="E83">
        <v>4036218</v>
      </c>
    </row>
    <row r="84" spans="1:6" x14ac:dyDescent="0.3">
      <c r="A84" t="s">
        <v>0</v>
      </c>
      <c r="B84" s="1">
        <v>400000023469</v>
      </c>
      <c r="C84" s="1">
        <v>194433883641</v>
      </c>
      <c r="D84" t="s">
        <v>80</v>
      </c>
      <c r="E84">
        <v>4036217</v>
      </c>
      <c r="F84" t="s">
        <v>908</v>
      </c>
    </row>
    <row r="85" spans="1:6" x14ac:dyDescent="0.3">
      <c r="A85" t="s">
        <v>0</v>
      </c>
      <c r="B85" s="1">
        <v>400000023469</v>
      </c>
      <c r="C85" s="1">
        <v>194433883641</v>
      </c>
      <c r="D85" t="s">
        <v>81</v>
      </c>
      <c r="E85">
        <v>4036216</v>
      </c>
    </row>
    <row r="86" spans="1:6" x14ac:dyDescent="0.3">
      <c r="A86" t="s">
        <v>12</v>
      </c>
      <c r="B86" s="1">
        <v>400000023469</v>
      </c>
      <c r="C86" s="1">
        <v>194433883641</v>
      </c>
      <c r="D86" t="s">
        <v>82</v>
      </c>
      <c r="E86">
        <v>4036268</v>
      </c>
    </row>
    <row r="87" spans="1:6" x14ac:dyDescent="0.3">
      <c r="A87" t="s">
        <v>12</v>
      </c>
      <c r="B87" s="1">
        <v>400000023469</v>
      </c>
      <c r="C87" s="1">
        <v>194433883641</v>
      </c>
      <c r="D87" t="s">
        <v>83</v>
      </c>
      <c r="E87">
        <v>4036269</v>
      </c>
    </row>
    <row r="88" spans="1:6" x14ac:dyDescent="0.3">
      <c r="A88" t="s">
        <v>0</v>
      </c>
      <c r="B88" s="1">
        <v>400000023469</v>
      </c>
      <c r="C88" s="1">
        <v>194433883641</v>
      </c>
      <c r="D88" t="s">
        <v>84</v>
      </c>
      <c r="E88">
        <v>4036215</v>
      </c>
    </row>
    <row r="89" spans="1:6" x14ac:dyDescent="0.3">
      <c r="A89" t="s">
        <v>0</v>
      </c>
      <c r="B89" s="1">
        <v>400000024886</v>
      </c>
      <c r="C89" s="1">
        <v>194433883641</v>
      </c>
      <c r="D89" t="s">
        <v>85</v>
      </c>
      <c r="E89">
        <v>4036183</v>
      </c>
    </row>
    <row r="90" spans="1:6" x14ac:dyDescent="0.3">
      <c r="A90" t="s">
        <v>0</v>
      </c>
      <c r="B90" s="1">
        <v>400000024882</v>
      </c>
      <c r="C90" s="1">
        <v>194433883641</v>
      </c>
      <c r="D90" t="s">
        <v>86</v>
      </c>
      <c r="E90">
        <v>4036184</v>
      </c>
    </row>
    <row r="91" spans="1:6" x14ac:dyDescent="0.3">
      <c r="A91" t="s">
        <v>0</v>
      </c>
      <c r="B91" s="1">
        <v>400000024880</v>
      </c>
      <c r="C91" s="1">
        <v>194433883641</v>
      </c>
      <c r="D91" t="s">
        <v>87</v>
      </c>
      <c r="E91">
        <v>4036185</v>
      </c>
    </row>
    <row r="92" spans="1:6" x14ac:dyDescent="0.3">
      <c r="A92" t="s">
        <v>12</v>
      </c>
      <c r="B92" s="1">
        <v>400000024871</v>
      </c>
      <c r="C92" s="1">
        <v>194433883894</v>
      </c>
      <c r="D92" t="s">
        <v>88</v>
      </c>
      <c r="E92">
        <v>3953249</v>
      </c>
    </row>
    <row r="93" spans="1:6" x14ac:dyDescent="0.3">
      <c r="A93" t="s">
        <v>1</v>
      </c>
      <c r="B93" s="1">
        <v>400000024878</v>
      </c>
      <c r="C93" s="1">
        <v>194433883894</v>
      </c>
      <c r="D93" t="s">
        <v>89</v>
      </c>
      <c r="E93">
        <v>3953241</v>
      </c>
    </row>
    <row r="94" spans="1:6" x14ac:dyDescent="0.3">
      <c r="A94" t="s">
        <v>1</v>
      </c>
      <c r="B94" s="1">
        <v>400000024878</v>
      </c>
      <c r="C94" s="1">
        <v>194433883894</v>
      </c>
      <c r="D94" t="s">
        <v>90</v>
      </c>
      <c r="E94">
        <v>3953240</v>
      </c>
    </row>
    <row r="95" spans="1:6" x14ac:dyDescent="0.3">
      <c r="A95" t="s">
        <v>12</v>
      </c>
      <c r="B95" s="1">
        <v>400000023487</v>
      </c>
      <c r="C95" s="1">
        <v>194433883894</v>
      </c>
      <c r="D95" t="s">
        <v>91</v>
      </c>
      <c r="E95">
        <v>3953850</v>
      </c>
    </row>
    <row r="96" spans="1:6" x14ac:dyDescent="0.3">
      <c r="A96" t="s">
        <v>12</v>
      </c>
      <c r="B96" s="1">
        <v>400000023487</v>
      </c>
      <c r="C96" s="1">
        <v>194433883894</v>
      </c>
      <c r="D96" t="s">
        <v>92</v>
      </c>
      <c r="E96">
        <v>3953848</v>
      </c>
    </row>
    <row r="97" spans="1:5" x14ac:dyDescent="0.3">
      <c r="A97" t="s">
        <v>12</v>
      </c>
      <c r="B97" s="1">
        <v>400000023487</v>
      </c>
      <c r="C97" s="1">
        <v>194433883894</v>
      </c>
      <c r="D97" t="s">
        <v>93</v>
      </c>
      <c r="E97">
        <v>3953846</v>
      </c>
    </row>
    <row r="98" spans="1:5" x14ac:dyDescent="0.3">
      <c r="A98" t="s">
        <v>1</v>
      </c>
      <c r="B98" s="1">
        <v>400000024878</v>
      </c>
      <c r="C98" s="1">
        <v>194433883894</v>
      </c>
      <c r="D98" t="s">
        <v>94</v>
      </c>
      <c r="E98">
        <v>3953239</v>
      </c>
    </row>
    <row r="99" spans="1:5" x14ac:dyDescent="0.3">
      <c r="A99" t="s">
        <v>1</v>
      </c>
      <c r="B99" s="1">
        <v>400000024884</v>
      </c>
      <c r="C99" s="1">
        <v>194433883894</v>
      </c>
      <c r="D99" t="s">
        <v>95</v>
      </c>
      <c r="E99">
        <v>3953236</v>
      </c>
    </row>
    <row r="100" spans="1:5" x14ac:dyDescent="0.3">
      <c r="A100" t="s">
        <v>12</v>
      </c>
      <c r="B100" s="1">
        <v>400000023487</v>
      </c>
      <c r="C100" s="1">
        <v>194433883894</v>
      </c>
      <c r="D100" t="s">
        <v>96</v>
      </c>
      <c r="E100">
        <v>3953847</v>
      </c>
    </row>
    <row r="101" spans="1:5" x14ac:dyDescent="0.3">
      <c r="A101" t="s">
        <v>12</v>
      </c>
      <c r="B101" s="1">
        <v>400000023487</v>
      </c>
      <c r="C101" s="1">
        <v>194433883894</v>
      </c>
      <c r="D101" t="s">
        <v>97</v>
      </c>
      <c r="E101">
        <v>3953849</v>
      </c>
    </row>
    <row r="102" spans="1:5" x14ac:dyDescent="0.3">
      <c r="A102" t="s">
        <v>12</v>
      </c>
      <c r="B102" s="1">
        <v>400000024878</v>
      </c>
      <c r="C102" s="1">
        <v>194433883894</v>
      </c>
      <c r="D102" t="s">
        <v>98</v>
      </c>
      <c r="E102">
        <v>3953242</v>
      </c>
    </row>
    <row r="103" spans="1:5" x14ac:dyDescent="0.3">
      <c r="A103" t="s">
        <v>1</v>
      </c>
      <c r="B103" s="1">
        <v>400000024880</v>
      </c>
      <c r="C103" s="1">
        <v>194433883894</v>
      </c>
      <c r="D103" t="s">
        <v>99</v>
      </c>
      <c r="E103">
        <v>3953238</v>
      </c>
    </row>
    <row r="104" spans="1:5" x14ac:dyDescent="0.3">
      <c r="A104" t="s">
        <v>12</v>
      </c>
      <c r="B104" s="1">
        <v>400000024871</v>
      </c>
      <c r="C104" s="1">
        <v>194433883894</v>
      </c>
      <c r="D104" t="s">
        <v>100</v>
      </c>
      <c r="E104">
        <v>3953246</v>
      </c>
    </row>
    <row r="105" spans="1:5" x14ac:dyDescent="0.3">
      <c r="A105" t="s">
        <v>12</v>
      </c>
      <c r="B105" s="1">
        <v>400000024871</v>
      </c>
      <c r="C105" s="1">
        <v>194433883894</v>
      </c>
      <c r="D105" t="s">
        <v>101</v>
      </c>
      <c r="E105">
        <v>3953245</v>
      </c>
    </row>
    <row r="106" spans="1:5" x14ac:dyDescent="0.3">
      <c r="A106" t="s">
        <v>12</v>
      </c>
      <c r="B106" s="1">
        <v>400000024871</v>
      </c>
      <c r="C106" s="1">
        <v>194433883894</v>
      </c>
      <c r="D106" t="s">
        <v>102</v>
      </c>
      <c r="E106">
        <v>3953247</v>
      </c>
    </row>
    <row r="107" spans="1:5" x14ac:dyDescent="0.3">
      <c r="A107" t="s">
        <v>12</v>
      </c>
      <c r="B107" s="1">
        <v>400000024871</v>
      </c>
      <c r="C107" s="1">
        <v>194433883894</v>
      </c>
      <c r="D107" t="s">
        <v>103</v>
      </c>
      <c r="E107">
        <v>3953244</v>
      </c>
    </row>
    <row r="108" spans="1:5" x14ac:dyDescent="0.3">
      <c r="A108" t="s">
        <v>12</v>
      </c>
      <c r="B108" s="1">
        <v>400000024871</v>
      </c>
      <c r="C108" s="1">
        <v>194433883894</v>
      </c>
      <c r="D108" t="s">
        <v>104</v>
      </c>
      <c r="E108">
        <v>3953248</v>
      </c>
    </row>
    <row r="109" spans="1:5" x14ac:dyDescent="0.3">
      <c r="A109" t="s">
        <v>3</v>
      </c>
      <c r="B109" s="1">
        <v>400000023461</v>
      </c>
      <c r="C109" s="1">
        <v>194433883894</v>
      </c>
      <c r="D109" t="s">
        <v>105</v>
      </c>
      <c r="E109">
        <v>3962954</v>
      </c>
    </row>
    <row r="110" spans="1:5" x14ac:dyDescent="0.3">
      <c r="A110" t="s">
        <v>3</v>
      </c>
      <c r="B110" s="1">
        <v>400000023461</v>
      </c>
      <c r="C110" s="1">
        <v>194433883894</v>
      </c>
      <c r="D110" t="s">
        <v>106</v>
      </c>
      <c r="E110">
        <v>3962955</v>
      </c>
    </row>
    <row r="111" spans="1:5" x14ac:dyDescent="0.3">
      <c r="A111" t="s">
        <v>3</v>
      </c>
      <c r="B111" s="1">
        <v>400000023461</v>
      </c>
      <c r="C111" s="1">
        <v>194433883894</v>
      </c>
      <c r="D111" t="s">
        <v>107</v>
      </c>
      <c r="E111">
        <v>3962953</v>
      </c>
    </row>
    <row r="112" spans="1:5" x14ac:dyDescent="0.3">
      <c r="A112" t="s">
        <v>0</v>
      </c>
      <c r="B112" s="1">
        <v>400000023473</v>
      </c>
      <c r="C112" s="1">
        <v>194433883894</v>
      </c>
      <c r="D112" t="s">
        <v>108</v>
      </c>
      <c r="E112">
        <v>3961707</v>
      </c>
    </row>
    <row r="113" spans="1:6" x14ac:dyDescent="0.3">
      <c r="A113" t="s">
        <v>0</v>
      </c>
      <c r="B113" s="1">
        <v>400000023473</v>
      </c>
      <c r="C113" s="1">
        <v>194433883894</v>
      </c>
      <c r="D113" t="s">
        <v>109</v>
      </c>
      <c r="E113">
        <v>3961706</v>
      </c>
    </row>
    <row r="114" spans="1:6" x14ac:dyDescent="0.3">
      <c r="A114" t="s">
        <v>0</v>
      </c>
      <c r="B114" s="1">
        <v>400000023473</v>
      </c>
      <c r="C114" s="1">
        <v>194433883894</v>
      </c>
      <c r="D114" t="s">
        <v>110</v>
      </c>
      <c r="E114">
        <v>3961708</v>
      </c>
    </row>
    <row r="115" spans="1:6" x14ac:dyDescent="0.3">
      <c r="A115" t="s">
        <v>0</v>
      </c>
      <c r="B115" s="1">
        <v>400000023473</v>
      </c>
      <c r="C115" s="1">
        <v>194433883894</v>
      </c>
      <c r="D115" t="s">
        <v>111</v>
      </c>
      <c r="E115">
        <v>3961709</v>
      </c>
    </row>
    <row r="116" spans="1:6" x14ac:dyDescent="0.3">
      <c r="A116" t="s">
        <v>0</v>
      </c>
      <c r="B116" s="1">
        <v>400000023473</v>
      </c>
      <c r="C116" s="1">
        <v>194433883894</v>
      </c>
      <c r="D116" t="s">
        <v>112</v>
      </c>
      <c r="E116">
        <v>3961710</v>
      </c>
    </row>
    <row r="117" spans="1:6" x14ac:dyDescent="0.3">
      <c r="A117" t="s">
        <v>3</v>
      </c>
      <c r="B117" s="1">
        <v>400000023480</v>
      </c>
      <c r="C117" s="1">
        <v>194433883894</v>
      </c>
      <c r="D117" t="s">
        <v>113</v>
      </c>
      <c r="E117">
        <v>3960504</v>
      </c>
    </row>
    <row r="118" spans="1:6" x14ac:dyDescent="0.3">
      <c r="A118" t="s">
        <v>3</v>
      </c>
      <c r="B118" s="1">
        <v>400000023480</v>
      </c>
      <c r="C118" s="1">
        <v>194433883894</v>
      </c>
      <c r="D118" t="s">
        <v>114</v>
      </c>
      <c r="E118">
        <v>3960503</v>
      </c>
    </row>
    <row r="119" spans="1:6" x14ac:dyDescent="0.3">
      <c r="A119" t="s">
        <v>3</v>
      </c>
      <c r="B119" s="1">
        <v>400000023486</v>
      </c>
      <c r="C119" s="1">
        <v>194433883894</v>
      </c>
      <c r="D119" t="s">
        <v>115</v>
      </c>
      <c r="E119">
        <v>3960502</v>
      </c>
    </row>
    <row r="120" spans="1:6" x14ac:dyDescent="0.3">
      <c r="A120" t="s">
        <v>116</v>
      </c>
      <c r="B120" s="1">
        <v>400000023461</v>
      </c>
      <c r="C120" s="1">
        <v>194433883894</v>
      </c>
      <c r="D120" t="s">
        <v>117</v>
      </c>
      <c r="E120">
        <v>3962865</v>
      </c>
    </row>
    <row r="121" spans="1:6" x14ac:dyDescent="0.3">
      <c r="A121" t="s">
        <v>116</v>
      </c>
      <c r="B121" s="1">
        <v>400000023461</v>
      </c>
      <c r="C121" s="1">
        <v>194433883894</v>
      </c>
      <c r="D121" t="s">
        <v>118</v>
      </c>
      <c r="E121">
        <v>3962866</v>
      </c>
    </row>
    <row r="122" spans="1:6" x14ac:dyDescent="0.3">
      <c r="A122" t="s">
        <v>116</v>
      </c>
      <c r="B122" s="1">
        <v>400000023461</v>
      </c>
      <c r="C122" s="1">
        <v>194433883894</v>
      </c>
      <c r="D122" t="s">
        <v>119</v>
      </c>
      <c r="E122">
        <v>3962867</v>
      </c>
    </row>
    <row r="123" spans="1:6" x14ac:dyDescent="0.3">
      <c r="A123" t="s">
        <v>3</v>
      </c>
      <c r="B123" s="1">
        <v>400000023459</v>
      </c>
      <c r="C123" s="1">
        <v>194433883894</v>
      </c>
      <c r="D123" t="s">
        <v>120</v>
      </c>
      <c r="E123">
        <v>3962956</v>
      </c>
    </row>
    <row r="124" spans="1:6" x14ac:dyDescent="0.3">
      <c r="A124" t="s">
        <v>3</v>
      </c>
      <c r="B124" s="1">
        <v>400000024886</v>
      </c>
      <c r="C124" s="1">
        <v>194433883900</v>
      </c>
      <c r="D124" t="s">
        <v>121</v>
      </c>
      <c r="E124">
        <v>3953397</v>
      </c>
    </row>
    <row r="125" spans="1:6" x14ac:dyDescent="0.3">
      <c r="A125" t="s">
        <v>12</v>
      </c>
      <c r="B125" s="1">
        <v>400000024886</v>
      </c>
      <c r="C125" s="1">
        <v>194433883900</v>
      </c>
      <c r="D125" t="s">
        <v>122</v>
      </c>
      <c r="E125">
        <v>3953394</v>
      </c>
    </row>
    <row r="126" spans="1:6" x14ac:dyDescent="0.3">
      <c r="A126" t="s">
        <v>12</v>
      </c>
      <c r="B126" s="1">
        <v>400000024886</v>
      </c>
      <c r="C126" s="1">
        <v>194433883900</v>
      </c>
      <c r="D126" t="s">
        <v>123</v>
      </c>
      <c r="E126">
        <v>3953393</v>
      </c>
    </row>
    <row r="127" spans="1:6" x14ac:dyDescent="0.3">
      <c r="A127" t="s">
        <v>12</v>
      </c>
      <c r="B127" s="1">
        <v>400000024886</v>
      </c>
      <c r="C127" s="1">
        <v>194433883900</v>
      </c>
      <c r="D127" t="s">
        <v>124</v>
      </c>
      <c r="E127">
        <v>3953395</v>
      </c>
    </row>
    <row r="128" spans="1:6" x14ac:dyDescent="0.3">
      <c r="A128" t="s">
        <v>3</v>
      </c>
      <c r="B128" s="1">
        <v>400000024886</v>
      </c>
      <c r="C128" s="1">
        <v>194433883900</v>
      </c>
      <c r="D128" t="s">
        <v>125</v>
      </c>
      <c r="E128">
        <v>3953396</v>
      </c>
      <c r="F128" t="s">
        <v>909</v>
      </c>
    </row>
    <row r="129" spans="1:6" x14ac:dyDescent="0.3">
      <c r="A129" t="s">
        <v>12</v>
      </c>
      <c r="B129" s="1">
        <v>400000023463</v>
      </c>
      <c r="C129" s="1">
        <v>194433883900</v>
      </c>
      <c r="D129" t="s">
        <v>126</v>
      </c>
      <c r="E129">
        <v>3953761</v>
      </c>
    </row>
    <row r="130" spans="1:6" x14ac:dyDescent="0.3">
      <c r="A130" t="s">
        <v>12</v>
      </c>
      <c r="B130" s="1">
        <v>400000023463</v>
      </c>
      <c r="C130" s="1">
        <v>194433883900</v>
      </c>
      <c r="D130" t="s">
        <v>127</v>
      </c>
      <c r="E130">
        <v>3953758</v>
      </c>
    </row>
    <row r="131" spans="1:6" x14ac:dyDescent="0.3">
      <c r="A131" t="s">
        <v>12</v>
      </c>
      <c r="B131" s="1">
        <v>400000023463</v>
      </c>
      <c r="C131" s="1">
        <v>194433883900</v>
      </c>
      <c r="D131" t="s">
        <v>128</v>
      </c>
      <c r="E131">
        <v>3953762</v>
      </c>
    </row>
    <row r="132" spans="1:6" x14ac:dyDescent="0.3">
      <c r="A132" t="s">
        <v>12</v>
      </c>
      <c r="B132" s="1">
        <v>400000023463</v>
      </c>
      <c r="C132" s="1">
        <v>194433883900</v>
      </c>
      <c r="D132" t="s">
        <v>129</v>
      </c>
      <c r="E132">
        <v>3953763</v>
      </c>
    </row>
    <row r="133" spans="1:6" x14ac:dyDescent="0.3">
      <c r="A133" t="s">
        <v>12</v>
      </c>
      <c r="B133" s="1">
        <v>400000023463</v>
      </c>
      <c r="C133" s="1">
        <v>194433883900</v>
      </c>
      <c r="D133" t="s">
        <v>130</v>
      </c>
      <c r="E133">
        <v>3953760</v>
      </c>
    </row>
    <row r="134" spans="1:6" x14ac:dyDescent="0.3">
      <c r="A134" t="s">
        <v>3</v>
      </c>
      <c r="B134" s="1">
        <v>400000024881</v>
      </c>
      <c r="C134" s="1">
        <v>194433883900</v>
      </c>
      <c r="D134" t="s">
        <v>131</v>
      </c>
      <c r="E134">
        <v>3953399</v>
      </c>
      <c r="F134" t="s">
        <v>910</v>
      </c>
    </row>
    <row r="135" spans="1:6" x14ac:dyDescent="0.3">
      <c r="A135" t="s">
        <v>3</v>
      </c>
      <c r="B135" s="1">
        <v>400000024881</v>
      </c>
      <c r="C135" s="1">
        <v>194433883900</v>
      </c>
      <c r="D135" t="s">
        <v>132</v>
      </c>
      <c r="E135">
        <v>3953560</v>
      </c>
    </row>
    <row r="136" spans="1:6" x14ac:dyDescent="0.3">
      <c r="A136" t="s">
        <v>2</v>
      </c>
      <c r="B136" s="1">
        <v>400000024881</v>
      </c>
      <c r="C136" s="1">
        <v>194433883900</v>
      </c>
      <c r="D136" t="s">
        <v>133</v>
      </c>
      <c r="E136">
        <v>3953557</v>
      </c>
    </row>
    <row r="137" spans="1:6" x14ac:dyDescent="0.3">
      <c r="A137" t="s">
        <v>3</v>
      </c>
      <c r="B137" s="1">
        <v>400000024881</v>
      </c>
      <c r="C137" s="1">
        <v>194433883900</v>
      </c>
      <c r="D137" t="s">
        <v>134</v>
      </c>
      <c r="E137">
        <v>3953400</v>
      </c>
    </row>
    <row r="138" spans="1:6" x14ac:dyDescent="0.3">
      <c r="A138" t="s">
        <v>3</v>
      </c>
      <c r="B138" s="1">
        <v>400000024881</v>
      </c>
      <c r="C138" s="1">
        <v>194433883900</v>
      </c>
      <c r="D138" t="s">
        <v>135</v>
      </c>
      <c r="E138">
        <v>3953559</v>
      </c>
    </row>
    <row r="139" spans="1:6" x14ac:dyDescent="0.3">
      <c r="A139" t="s">
        <v>3</v>
      </c>
      <c r="B139" s="1">
        <v>400000024884</v>
      </c>
      <c r="C139" s="1">
        <v>194433883900</v>
      </c>
      <c r="D139" t="s">
        <v>136</v>
      </c>
      <c r="E139">
        <v>3953398</v>
      </c>
    </row>
    <row r="140" spans="1:6" x14ac:dyDescent="0.3">
      <c r="A140" t="s">
        <v>12</v>
      </c>
      <c r="B140" s="1">
        <v>400000023452</v>
      </c>
      <c r="C140" s="1">
        <v>194433883900</v>
      </c>
      <c r="D140" t="s">
        <v>137</v>
      </c>
      <c r="E140">
        <v>3962816</v>
      </c>
    </row>
    <row r="141" spans="1:6" x14ac:dyDescent="0.3">
      <c r="A141" t="s">
        <v>12</v>
      </c>
      <c r="B141" s="1">
        <v>400000024916</v>
      </c>
      <c r="C141" s="1">
        <v>194433883900</v>
      </c>
      <c r="D141" t="s">
        <v>138</v>
      </c>
      <c r="E141">
        <v>3953390</v>
      </c>
    </row>
    <row r="142" spans="1:6" x14ac:dyDescent="0.3">
      <c r="A142" t="s">
        <v>2</v>
      </c>
      <c r="B142" s="1">
        <v>400000024881</v>
      </c>
      <c r="C142" s="1">
        <v>194433883900</v>
      </c>
      <c r="D142" t="s">
        <v>139</v>
      </c>
      <c r="E142">
        <v>3953558</v>
      </c>
    </row>
    <row r="143" spans="1:6" x14ac:dyDescent="0.3">
      <c r="A143" t="s">
        <v>12</v>
      </c>
      <c r="B143" s="1">
        <v>400000024910</v>
      </c>
      <c r="C143" s="1">
        <v>194433883900</v>
      </c>
      <c r="D143" t="s">
        <v>140</v>
      </c>
      <c r="E143">
        <v>3953392</v>
      </c>
    </row>
    <row r="144" spans="1:6" x14ac:dyDescent="0.3">
      <c r="A144" t="s">
        <v>12</v>
      </c>
      <c r="B144" s="1">
        <v>400000023452</v>
      </c>
      <c r="C144" s="1">
        <v>194433883900</v>
      </c>
      <c r="D144" t="s">
        <v>141</v>
      </c>
      <c r="E144">
        <v>3962817</v>
      </c>
    </row>
    <row r="145" spans="1:6" x14ac:dyDescent="0.3">
      <c r="A145" t="s">
        <v>142</v>
      </c>
      <c r="B145" s="1">
        <v>400000024878</v>
      </c>
      <c r="C145" s="1">
        <v>194433883900</v>
      </c>
      <c r="D145" t="s">
        <v>143</v>
      </c>
      <c r="E145">
        <v>3953756</v>
      </c>
    </row>
    <row r="146" spans="1:6" x14ac:dyDescent="0.3">
      <c r="A146" t="s">
        <v>12</v>
      </c>
      <c r="B146" s="1">
        <v>400000024878</v>
      </c>
      <c r="C146" s="1">
        <v>194433883900</v>
      </c>
      <c r="D146" t="s">
        <v>144</v>
      </c>
      <c r="E146">
        <v>3953757</v>
      </c>
    </row>
    <row r="147" spans="1:6" x14ac:dyDescent="0.3">
      <c r="A147" t="s">
        <v>3</v>
      </c>
      <c r="B147" s="1">
        <v>400000024892</v>
      </c>
      <c r="C147" s="1">
        <v>194433883917</v>
      </c>
      <c r="D147" t="s">
        <v>145</v>
      </c>
      <c r="E147">
        <v>3949886</v>
      </c>
    </row>
    <row r="148" spans="1:6" x14ac:dyDescent="0.3">
      <c r="A148" t="s">
        <v>1</v>
      </c>
      <c r="B148" s="1">
        <v>400000024893</v>
      </c>
      <c r="C148" s="1">
        <v>194433883917</v>
      </c>
      <c r="D148" t="s">
        <v>146</v>
      </c>
      <c r="E148">
        <v>3949885</v>
      </c>
    </row>
    <row r="149" spans="1:6" x14ac:dyDescent="0.3">
      <c r="A149" t="s">
        <v>12</v>
      </c>
      <c r="B149" s="1">
        <v>400000024876</v>
      </c>
      <c r="C149" s="1">
        <v>194433883917</v>
      </c>
      <c r="D149" t="s">
        <v>147</v>
      </c>
      <c r="E149">
        <v>3953415</v>
      </c>
    </row>
    <row r="150" spans="1:6" x14ac:dyDescent="0.3">
      <c r="A150" t="s">
        <v>148</v>
      </c>
      <c r="B150" s="1">
        <v>400000024892</v>
      </c>
      <c r="C150" s="1">
        <v>194433883917</v>
      </c>
      <c r="D150" t="s">
        <v>149</v>
      </c>
      <c r="E150">
        <v>3953277</v>
      </c>
    </row>
    <row r="151" spans="1:6" x14ac:dyDescent="0.3">
      <c r="A151" t="s">
        <v>3</v>
      </c>
      <c r="B151" s="1">
        <v>400000024864</v>
      </c>
      <c r="C151" s="1">
        <v>194433883917</v>
      </c>
      <c r="D151" t="s">
        <v>150</v>
      </c>
      <c r="E151">
        <v>3962922</v>
      </c>
    </row>
    <row r="152" spans="1:6" x14ac:dyDescent="0.3">
      <c r="A152" t="s">
        <v>3</v>
      </c>
      <c r="B152" s="1">
        <v>400000024864</v>
      </c>
      <c r="C152" s="1">
        <v>194433883917</v>
      </c>
      <c r="D152" t="s">
        <v>151</v>
      </c>
      <c r="E152">
        <v>3962921</v>
      </c>
    </row>
    <row r="153" spans="1:6" x14ac:dyDescent="0.3">
      <c r="A153" t="s">
        <v>148</v>
      </c>
      <c r="B153" s="1">
        <v>400000024860</v>
      </c>
      <c r="C153" s="1">
        <v>194433883917</v>
      </c>
      <c r="D153" t="s">
        <v>152</v>
      </c>
      <c r="E153">
        <v>3962923</v>
      </c>
    </row>
    <row r="154" spans="1:6" x14ac:dyDescent="0.3">
      <c r="A154" t="s">
        <v>148</v>
      </c>
      <c r="B154" s="1">
        <v>400000024864</v>
      </c>
      <c r="C154" s="1">
        <v>194433883917</v>
      </c>
      <c r="D154" t="s">
        <v>153</v>
      </c>
      <c r="E154">
        <v>3953427</v>
      </c>
    </row>
    <row r="155" spans="1:6" x14ac:dyDescent="0.3">
      <c r="A155" t="s">
        <v>148</v>
      </c>
      <c r="B155" s="1">
        <v>400000024860</v>
      </c>
      <c r="C155" s="1">
        <v>194433883917</v>
      </c>
      <c r="D155" t="s">
        <v>154</v>
      </c>
      <c r="E155">
        <v>3962924</v>
      </c>
    </row>
    <row r="156" spans="1:6" x14ac:dyDescent="0.3">
      <c r="A156" t="s">
        <v>142</v>
      </c>
      <c r="B156" s="1">
        <v>400000025370</v>
      </c>
      <c r="C156" s="1">
        <v>194433883917</v>
      </c>
      <c r="D156" t="s">
        <v>155</v>
      </c>
      <c r="E156">
        <v>3962931</v>
      </c>
    </row>
    <row r="157" spans="1:6" x14ac:dyDescent="0.3">
      <c r="A157" t="s">
        <v>2</v>
      </c>
      <c r="B157" s="1">
        <v>400000024880</v>
      </c>
      <c r="C157" s="1">
        <v>194433883917</v>
      </c>
      <c r="D157" t="s">
        <v>156</v>
      </c>
      <c r="E157">
        <v>3953411</v>
      </c>
    </row>
    <row r="158" spans="1:6" x14ac:dyDescent="0.3">
      <c r="A158" t="s">
        <v>1</v>
      </c>
      <c r="B158" s="1">
        <v>400000024895</v>
      </c>
      <c r="C158" s="1">
        <v>194433883917</v>
      </c>
      <c r="D158" t="s">
        <v>157</v>
      </c>
      <c r="E158">
        <v>3949881</v>
      </c>
    </row>
    <row r="159" spans="1:6" x14ac:dyDescent="0.3">
      <c r="A159" t="s">
        <v>1</v>
      </c>
      <c r="B159" s="1">
        <v>400000024893</v>
      </c>
      <c r="C159" s="1">
        <v>194433883917</v>
      </c>
      <c r="D159" t="s">
        <v>158</v>
      </c>
      <c r="E159">
        <v>3949882</v>
      </c>
    </row>
    <row r="160" spans="1:6" x14ac:dyDescent="0.3">
      <c r="A160" t="s">
        <v>1</v>
      </c>
      <c r="B160" s="1">
        <v>400000024893</v>
      </c>
      <c r="C160" s="1">
        <v>194433883917</v>
      </c>
      <c r="D160" t="s">
        <v>158</v>
      </c>
      <c r="E160">
        <v>3949883</v>
      </c>
      <c r="F160" t="s">
        <v>891</v>
      </c>
    </row>
    <row r="161" spans="1:6" x14ac:dyDescent="0.3">
      <c r="A161" t="s">
        <v>1</v>
      </c>
      <c r="B161" s="1">
        <v>400000024893</v>
      </c>
      <c r="C161" s="1">
        <v>194433883917</v>
      </c>
      <c r="D161" t="s">
        <v>159</v>
      </c>
      <c r="E161">
        <v>3949884</v>
      </c>
    </row>
    <row r="162" spans="1:6" x14ac:dyDescent="0.3">
      <c r="A162" t="s">
        <v>12</v>
      </c>
      <c r="B162" s="1">
        <v>400000024913</v>
      </c>
      <c r="C162" s="1">
        <v>194433883917</v>
      </c>
      <c r="D162" t="s">
        <v>160</v>
      </c>
      <c r="E162">
        <v>3949880</v>
      </c>
    </row>
    <row r="163" spans="1:6" x14ac:dyDescent="0.3">
      <c r="A163" t="s">
        <v>161</v>
      </c>
      <c r="B163" s="1">
        <v>400000024913</v>
      </c>
      <c r="C163" s="1">
        <v>194433883917</v>
      </c>
      <c r="D163" t="s">
        <v>162</v>
      </c>
      <c r="E163">
        <v>3949762</v>
      </c>
    </row>
    <row r="164" spans="1:6" x14ac:dyDescent="0.3">
      <c r="A164" t="s">
        <v>161</v>
      </c>
      <c r="B164" s="1">
        <v>400000024913</v>
      </c>
      <c r="C164" s="1">
        <v>194433883917</v>
      </c>
      <c r="D164" t="s">
        <v>163</v>
      </c>
      <c r="E164">
        <v>3949763</v>
      </c>
    </row>
    <row r="165" spans="1:6" x14ac:dyDescent="0.3">
      <c r="A165" t="s">
        <v>148</v>
      </c>
      <c r="B165" s="1">
        <v>400000023479</v>
      </c>
      <c r="C165" s="1">
        <v>194433883917</v>
      </c>
      <c r="D165" t="s">
        <v>164</v>
      </c>
      <c r="E165">
        <v>3962928</v>
      </c>
    </row>
    <row r="166" spans="1:6" x14ac:dyDescent="0.3">
      <c r="A166" t="s">
        <v>148</v>
      </c>
      <c r="B166" s="1">
        <v>400000023479</v>
      </c>
      <c r="C166" s="1">
        <v>194433883917</v>
      </c>
      <c r="D166" t="s">
        <v>165</v>
      </c>
      <c r="E166">
        <v>3962926</v>
      </c>
    </row>
    <row r="167" spans="1:6" x14ac:dyDescent="0.3">
      <c r="A167" t="s">
        <v>12</v>
      </c>
      <c r="B167" s="1">
        <v>400000024876</v>
      </c>
      <c r="C167" s="1">
        <v>194433883917</v>
      </c>
      <c r="D167" t="s">
        <v>166</v>
      </c>
      <c r="E167">
        <v>3953412</v>
      </c>
    </row>
    <row r="168" spans="1:6" x14ac:dyDescent="0.3">
      <c r="A168" t="s">
        <v>12</v>
      </c>
      <c r="B168" s="1">
        <v>400000024913</v>
      </c>
      <c r="C168" s="1">
        <v>194433883917</v>
      </c>
      <c r="D168" t="s">
        <v>167</v>
      </c>
      <c r="E168">
        <v>3949771</v>
      </c>
    </row>
    <row r="169" spans="1:6" x14ac:dyDescent="0.3">
      <c r="A169" t="s">
        <v>148</v>
      </c>
      <c r="B169" s="1">
        <v>400000023479</v>
      </c>
      <c r="C169" s="1">
        <v>194433883917</v>
      </c>
      <c r="D169" t="s">
        <v>168</v>
      </c>
      <c r="E169">
        <v>3962925</v>
      </c>
    </row>
    <row r="170" spans="1:6" x14ac:dyDescent="0.3">
      <c r="A170" t="s">
        <v>12</v>
      </c>
      <c r="B170" s="1">
        <v>400000024876</v>
      </c>
      <c r="C170" s="1">
        <v>194433883917</v>
      </c>
      <c r="D170" t="s">
        <v>169</v>
      </c>
      <c r="E170">
        <v>3953414</v>
      </c>
    </row>
    <row r="171" spans="1:6" x14ac:dyDescent="0.3">
      <c r="A171" t="s">
        <v>12</v>
      </c>
      <c r="B171" s="1">
        <v>400000024876</v>
      </c>
      <c r="C171" s="1">
        <v>194433883917</v>
      </c>
      <c r="D171" t="s">
        <v>170</v>
      </c>
      <c r="E171">
        <v>3953413</v>
      </c>
    </row>
    <row r="172" spans="1:6" x14ac:dyDescent="0.3">
      <c r="A172" t="s">
        <v>148</v>
      </c>
      <c r="B172" s="1">
        <v>400000023479</v>
      </c>
      <c r="C172" s="1">
        <v>194433883917</v>
      </c>
      <c r="D172" t="s">
        <v>171</v>
      </c>
      <c r="E172">
        <v>3962927</v>
      </c>
    </row>
    <row r="173" spans="1:6" x14ac:dyDescent="0.3">
      <c r="A173" t="s">
        <v>142</v>
      </c>
      <c r="B173" s="1">
        <v>400000025368</v>
      </c>
      <c r="C173" s="1">
        <v>194433883917</v>
      </c>
      <c r="D173" t="s">
        <v>172</v>
      </c>
      <c r="E173">
        <v>3962932</v>
      </c>
    </row>
    <row r="174" spans="1:6" x14ac:dyDescent="0.3">
      <c r="A174" t="s">
        <v>148</v>
      </c>
      <c r="B174" s="1">
        <v>400000024891</v>
      </c>
      <c r="C174" s="1">
        <v>194433883917</v>
      </c>
      <c r="D174" t="s">
        <v>173</v>
      </c>
      <c r="E174">
        <v>3953278</v>
      </c>
    </row>
    <row r="175" spans="1:6" x14ac:dyDescent="0.3">
      <c r="A175" t="s">
        <v>142</v>
      </c>
      <c r="B175" s="1">
        <v>400000023461</v>
      </c>
      <c r="C175" s="1">
        <v>194433883917</v>
      </c>
      <c r="D175" t="s">
        <v>174</v>
      </c>
      <c r="E175">
        <v>3962930</v>
      </c>
    </row>
    <row r="176" spans="1:6" x14ac:dyDescent="0.3">
      <c r="A176" t="s">
        <v>2</v>
      </c>
      <c r="B176" s="1">
        <v>400000024885</v>
      </c>
      <c r="C176" s="1">
        <v>194433883917</v>
      </c>
      <c r="D176" t="s">
        <v>175</v>
      </c>
      <c r="E176">
        <v>3953408</v>
      </c>
      <c r="F176" t="s">
        <v>911</v>
      </c>
    </row>
    <row r="177" spans="1:6" x14ac:dyDescent="0.3">
      <c r="A177" t="s">
        <v>148</v>
      </c>
      <c r="B177" s="1">
        <v>400000024888</v>
      </c>
      <c r="C177" s="1">
        <v>194433883917</v>
      </c>
      <c r="D177" t="s">
        <v>176</v>
      </c>
      <c r="E177">
        <v>3953281</v>
      </c>
    </row>
    <row r="178" spans="1:6" x14ac:dyDescent="0.3">
      <c r="A178" t="s">
        <v>1</v>
      </c>
      <c r="B178" s="1">
        <v>400000024885</v>
      </c>
      <c r="C178" s="1">
        <v>194433883917</v>
      </c>
      <c r="D178" t="s">
        <v>177</v>
      </c>
      <c r="E178">
        <v>3953405</v>
      </c>
    </row>
    <row r="179" spans="1:6" x14ac:dyDescent="0.3">
      <c r="A179" t="s">
        <v>1</v>
      </c>
      <c r="B179" s="1">
        <v>400000024885</v>
      </c>
      <c r="C179" s="1">
        <v>194433883917</v>
      </c>
      <c r="D179" t="s">
        <v>178</v>
      </c>
      <c r="E179">
        <v>3953404</v>
      </c>
    </row>
    <row r="180" spans="1:6" x14ac:dyDescent="0.3">
      <c r="A180" t="s">
        <v>1</v>
      </c>
      <c r="B180" s="1">
        <v>400000024885</v>
      </c>
      <c r="C180" s="1">
        <v>194433883917</v>
      </c>
      <c r="D180" t="s">
        <v>179</v>
      </c>
      <c r="E180">
        <v>3953406</v>
      </c>
    </row>
    <row r="181" spans="1:6" x14ac:dyDescent="0.3">
      <c r="A181" t="s">
        <v>1</v>
      </c>
      <c r="B181" s="1">
        <v>400000024885</v>
      </c>
      <c r="C181" s="1">
        <v>194433883917</v>
      </c>
      <c r="D181" t="s">
        <v>180</v>
      </c>
      <c r="E181">
        <v>3953407</v>
      </c>
    </row>
    <row r="182" spans="1:6" x14ac:dyDescent="0.3">
      <c r="A182" t="s">
        <v>148</v>
      </c>
      <c r="B182" s="1">
        <v>400000023461</v>
      </c>
      <c r="C182" s="1">
        <v>194433883917</v>
      </c>
      <c r="D182" t="s">
        <v>181</v>
      </c>
      <c r="E182">
        <v>3962929</v>
      </c>
    </row>
    <row r="183" spans="1:6" x14ac:dyDescent="0.3">
      <c r="A183" t="s">
        <v>148</v>
      </c>
      <c r="B183" s="1">
        <v>400000024888</v>
      </c>
      <c r="C183" s="1">
        <v>194433883917</v>
      </c>
      <c r="D183" t="s">
        <v>182</v>
      </c>
      <c r="E183">
        <v>3953280</v>
      </c>
    </row>
    <row r="184" spans="1:6" x14ac:dyDescent="0.3">
      <c r="A184" t="s">
        <v>148</v>
      </c>
      <c r="B184" s="1">
        <v>400000024888</v>
      </c>
      <c r="C184" s="1">
        <v>194433883917</v>
      </c>
      <c r="D184" t="s">
        <v>183</v>
      </c>
      <c r="E184">
        <v>3953279</v>
      </c>
    </row>
    <row r="185" spans="1:6" x14ac:dyDescent="0.3">
      <c r="A185" t="s">
        <v>2</v>
      </c>
      <c r="B185" s="1">
        <v>400000024885</v>
      </c>
      <c r="C185" s="1">
        <v>194433883917</v>
      </c>
      <c r="D185" t="s">
        <v>184</v>
      </c>
      <c r="E185">
        <v>3953410</v>
      </c>
    </row>
    <row r="186" spans="1:6" x14ac:dyDescent="0.3">
      <c r="A186" t="s">
        <v>2</v>
      </c>
      <c r="B186" s="1">
        <v>400000024885</v>
      </c>
      <c r="C186" s="1">
        <v>194433883917</v>
      </c>
      <c r="D186" t="s">
        <v>185</v>
      </c>
      <c r="E186">
        <v>3953409</v>
      </c>
    </row>
    <row r="187" spans="1:6" x14ac:dyDescent="0.3">
      <c r="A187" t="s">
        <v>148</v>
      </c>
      <c r="B187" s="1">
        <v>400000024898</v>
      </c>
      <c r="C187" s="1">
        <v>194433883924</v>
      </c>
      <c r="D187" t="s">
        <v>186</v>
      </c>
      <c r="E187">
        <v>3953292</v>
      </c>
    </row>
    <row r="188" spans="1:6" x14ac:dyDescent="0.3">
      <c r="A188" t="s">
        <v>148</v>
      </c>
      <c r="B188" s="1">
        <v>400000024898</v>
      </c>
      <c r="C188" s="1">
        <v>194433883924</v>
      </c>
      <c r="D188" t="s">
        <v>187</v>
      </c>
      <c r="E188">
        <v>3953291</v>
      </c>
    </row>
    <row r="189" spans="1:6" x14ac:dyDescent="0.3">
      <c r="A189" t="s">
        <v>142</v>
      </c>
      <c r="B189" s="1">
        <v>400000024898</v>
      </c>
      <c r="C189" s="1">
        <v>194433883924</v>
      </c>
      <c r="D189" t="s">
        <v>188</v>
      </c>
      <c r="E189">
        <v>3953287</v>
      </c>
    </row>
    <row r="190" spans="1:6" x14ac:dyDescent="0.3">
      <c r="A190" t="s">
        <v>142</v>
      </c>
      <c r="B190" s="1">
        <v>400000024898</v>
      </c>
      <c r="C190" s="1">
        <v>194433883924</v>
      </c>
      <c r="D190" t="s">
        <v>188</v>
      </c>
      <c r="E190">
        <v>3953288</v>
      </c>
      <c r="F190" t="s">
        <v>892</v>
      </c>
    </row>
    <row r="191" spans="1:6" x14ac:dyDescent="0.3">
      <c r="A191" t="s">
        <v>148</v>
      </c>
      <c r="B191" s="1">
        <v>400000024888</v>
      </c>
      <c r="C191" s="1">
        <v>194433883924</v>
      </c>
      <c r="D191" t="s">
        <v>189</v>
      </c>
      <c r="E191">
        <v>3953431</v>
      </c>
    </row>
    <row r="192" spans="1:6" x14ac:dyDescent="0.3">
      <c r="A192" t="s">
        <v>148</v>
      </c>
      <c r="B192" s="1">
        <v>400000024891</v>
      </c>
      <c r="C192" s="1">
        <v>194433883924</v>
      </c>
      <c r="D192" t="s">
        <v>190</v>
      </c>
      <c r="E192">
        <v>3953295</v>
      </c>
    </row>
    <row r="193" spans="1:6" x14ac:dyDescent="0.3">
      <c r="A193" t="s">
        <v>1</v>
      </c>
      <c r="B193" s="1">
        <v>400000024879</v>
      </c>
      <c r="C193" s="1">
        <v>194433883924</v>
      </c>
      <c r="D193" t="s">
        <v>191</v>
      </c>
      <c r="E193">
        <v>3953914</v>
      </c>
    </row>
    <row r="194" spans="1:6" x14ac:dyDescent="0.3">
      <c r="A194" t="s">
        <v>148</v>
      </c>
      <c r="B194" s="1">
        <v>400000024888</v>
      </c>
      <c r="C194" s="1">
        <v>194433883924</v>
      </c>
      <c r="D194" t="s">
        <v>192</v>
      </c>
      <c r="E194">
        <v>3953643</v>
      </c>
    </row>
    <row r="195" spans="1:6" x14ac:dyDescent="0.3">
      <c r="A195" t="s">
        <v>148</v>
      </c>
      <c r="B195" s="1">
        <v>400000024888</v>
      </c>
      <c r="C195" s="1">
        <v>194433883924</v>
      </c>
      <c r="D195" t="s">
        <v>193</v>
      </c>
      <c r="E195">
        <v>3953644</v>
      </c>
    </row>
    <row r="196" spans="1:6" x14ac:dyDescent="0.3">
      <c r="A196" t="s">
        <v>142</v>
      </c>
      <c r="B196" s="1">
        <v>400000024898</v>
      </c>
      <c r="C196" s="1">
        <v>194433883924</v>
      </c>
      <c r="D196" t="s">
        <v>194</v>
      </c>
      <c r="E196">
        <v>3953289</v>
      </c>
    </row>
    <row r="197" spans="1:6" x14ac:dyDescent="0.3">
      <c r="A197" t="s">
        <v>142</v>
      </c>
      <c r="B197" s="1">
        <v>400000024898</v>
      </c>
      <c r="C197" s="1">
        <v>194433883924</v>
      </c>
      <c r="D197" t="s">
        <v>195</v>
      </c>
      <c r="E197">
        <v>3953290</v>
      </c>
    </row>
    <row r="198" spans="1:6" x14ac:dyDescent="0.3">
      <c r="A198" t="s">
        <v>1</v>
      </c>
      <c r="B198" s="1">
        <v>400000024879</v>
      </c>
      <c r="C198" s="1">
        <v>194433883924</v>
      </c>
      <c r="D198" t="s">
        <v>196</v>
      </c>
      <c r="E198">
        <v>3953913</v>
      </c>
    </row>
    <row r="199" spans="1:6" x14ac:dyDescent="0.3">
      <c r="A199" t="s">
        <v>1</v>
      </c>
      <c r="B199" s="1">
        <v>400000024879</v>
      </c>
      <c r="C199" s="1">
        <v>194433883924</v>
      </c>
      <c r="D199" t="s">
        <v>197</v>
      </c>
      <c r="E199">
        <v>3953912</v>
      </c>
    </row>
    <row r="200" spans="1:6" x14ac:dyDescent="0.3">
      <c r="A200" t="s">
        <v>1</v>
      </c>
      <c r="B200" s="1">
        <v>400000024879</v>
      </c>
      <c r="C200" s="1">
        <v>194433883924</v>
      </c>
      <c r="D200" t="s">
        <v>198</v>
      </c>
      <c r="E200">
        <v>3953911</v>
      </c>
    </row>
    <row r="201" spans="1:6" x14ac:dyDescent="0.3">
      <c r="A201" t="s">
        <v>1</v>
      </c>
      <c r="B201" s="1">
        <v>400000024879</v>
      </c>
      <c r="C201" s="1">
        <v>194433883924</v>
      </c>
      <c r="D201" t="s">
        <v>199</v>
      </c>
      <c r="E201">
        <v>3953910</v>
      </c>
    </row>
    <row r="202" spans="1:6" x14ac:dyDescent="0.3">
      <c r="A202" t="s">
        <v>148</v>
      </c>
      <c r="B202" s="1">
        <v>400000024879</v>
      </c>
      <c r="C202" s="1">
        <v>194433883924</v>
      </c>
      <c r="D202" t="s">
        <v>200</v>
      </c>
      <c r="E202">
        <v>3953653</v>
      </c>
    </row>
    <row r="203" spans="1:6" x14ac:dyDescent="0.3">
      <c r="A203" t="s">
        <v>1</v>
      </c>
      <c r="B203" s="1">
        <v>400000024873</v>
      </c>
      <c r="C203" s="1">
        <v>194433883924</v>
      </c>
      <c r="D203" t="s">
        <v>201</v>
      </c>
      <c r="E203">
        <v>3962806</v>
      </c>
    </row>
    <row r="204" spans="1:6" x14ac:dyDescent="0.3">
      <c r="A204" t="s">
        <v>148</v>
      </c>
      <c r="B204" s="1">
        <v>400000024897</v>
      </c>
      <c r="C204" s="1">
        <v>194433883924</v>
      </c>
      <c r="D204" t="s">
        <v>202</v>
      </c>
      <c r="E204">
        <v>3953294</v>
      </c>
    </row>
    <row r="205" spans="1:6" x14ac:dyDescent="0.3">
      <c r="A205" t="s">
        <v>1</v>
      </c>
      <c r="B205" s="1">
        <v>400000024873</v>
      </c>
      <c r="C205" s="1">
        <v>194433883924</v>
      </c>
      <c r="D205" t="s">
        <v>203</v>
      </c>
      <c r="E205">
        <v>3962805</v>
      </c>
      <c r="F205" t="s">
        <v>912</v>
      </c>
    </row>
    <row r="206" spans="1:6" x14ac:dyDescent="0.3">
      <c r="A206" t="s">
        <v>1</v>
      </c>
      <c r="B206" s="1">
        <v>400000024872</v>
      </c>
      <c r="C206" s="1">
        <v>194433883924</v>
      </c>
      <c r="D206" t="s">
        <v>204</v>
      </c>
      <c r="E206">
        <v>3962807</v>
      </c>
    </row>
    <row r="207" spans="1:6" x14ac:dyDescent="0.3">
      <c r="A207" t="s">
        <v>148</v>
      </c>
      <c r="B207" s="1">
        <v>400000024898</v>
      </c>
      <c r="C207" s="1">
        <v>194433883924</v>
      </c>
      <c r="D207" t="s">
        <v>205</v>
      </c>
      <c r="E207">
        <v>3953293</v>
      </c>
    </row>
    <row r="208" spans="1:6" x14ac:dyDescent="0.3">
      <c r="A208" t="s">
        <v>148</v>
      </c>
      <c r="B208" s="1">
        <v>400000024879</v>
      </c>
      <c r="C208" s="1">
        <v>194433883924</v>
      </c>
      <c r="D208" t="s">
        <v>206</v>
      </c>
      <c r="E208">
        <v>3953645</v>
      </c>
    </row>
    <row r="209" spans="1:6" x14ac:dyDescent="0.3">
      <c r="A209" t="s">
        <v>1</v>
      </c>
      <c r="B209" s="1">
        <v>400000024860</v>
      </c>
      <c r="C209" s="1">
        <v>194433883924</v>
      </c>
      <c r="D209" t="s">
        <v>207</v>
      </c>
      <c r="E209">
        <v>3962808</v>
      </c>
    </row>
    <row r="210" spans="1:6" x14ac:dyDescent="0.3">
      <c r="A210" t="s">
        <v>1</v>
      </c>
      <c r="B210" s="1">
        <v>400000024861</v>
      </c>
      <c r="C210" s="1">
        <v>194433883924</v>
      </c>
      <c r="D210" t="s">
        <v>208</v>
      </c>
      <c r="E210">
        <v>3962810</v>
      </c>
    </row>
    <row r="211" spans="1:6" x14ac:dyDescent="0.3">
      <c r="A211" t="s">
        <v>12</v>
      </c>
      <c r="B211" s="1">
        <v>400000024861</v>
      </c>
      <c r="C211" s="1">
        <v>194433883924</v>
      </c>
      <c r="D211" t="s">
        <v>209</v>
      </c>
      <c r="E211">
        <v>3962811</v>
      </c>
    </row>
    <row r="212" spans="1:6" x14ac:dyDescent="0.3">
      <c r="A212" t="s">
        <v>1</v>
      </c>
      <c r="B212" s="1">
        <v>400000024860</v>
      </c>
      <c r="C212" s="1">
        <v>194433883924</v>
      </c>
      <c r="D212" t="s">
        <v>210</v>
      </c>
      <c r="E212">
        <v>3962809</v>
      </c>
    </row>
    <row r="213" spans="1:6" x14ac:dyDescent="0.3">
      <c r="A213" t="s">
        <v>1</v>
      </c>
      <c r="B213" s="1">
        <v>400000024877</v>
      </c>
      <c r="C213" s="1">
        <v>194433883924</v>
      </c>
      <c r="D213" t="s">
        <v>211</v>
      </c>
      <c r="E213">
        <v>3953916</v>
      </c>
    </row>
    <row r="214" spans="1:6" x14ac:dyDescent="0.3">
      <c r="A214" t="s">
        <v>1</v>
      </c>
      <c r="B214" s="1">
        <v>400000024877</v>
      </c>
      <c r="C214" s="1">
        <v>194433883924</v>
      </c>
      <c r="D214" t="s">
        <v>212</v>
      </c>
      <c r="E214">
        <v>3953917</v>
      </c>
      <c r="F214" t="s">
        <v>913</v>
      </c>
    </row>
    <row r="215" spans="1:6" x14ac:dyDescent="0.3">
      <c r="A215" t="s">
        <v>148</v>
      </c>
      <c r="B215" s="1">
        <v>400000024877</v>
      </c>
      <c r="C215" s="1">
        <v>194433883924</v>
      </c>
      <c r="D215" t="s">
        <v>213</v>
      </c>
      <c r="E215">
        <v>3953918</v>
      </c>
    </row>
    <row r="216" spans="1:6" x14ac:dyDescent="0.3">
      <c r="A216" t="s">
        <v>1</v>
      </c>
      <c r="B216" s="1">
        <v>400000024877</v>
      </c>
      <c r="C216" s="1">
        <v>194433883924</v>
      </c>
      <c r="D216" t="s">
        <v>214</v>
      </c>
      <c r="E216">
        <v>3962802</v>
      </c>
    </row>
    <row r="217" spans="1:6" x14ac:dyDescent="0.3">
      <c r="A217" t="s">
        <v>1</v>
      </c>
      <c r="B217" s="1">
        <v>400000024877</v>
      </c>
      <c r="C217" s="1">
        <v>194433883924</v>
      </c>
      <c r="D217" t="s">
        <v>215</v>
      </c>
      <c r="E217">
        <v>3962803</v>
      </c>
    </row>
    <row r="218" spans="1:6" x14ac:dyDescent="0.3">
      <c r="A218" t="s">
        <v>1</v>
      </c>
      <c r="B218" s="1">
        <v>400000024877</v>
      </c>
      <c r="C218" s="1">
        <v>194433883924</v>
      </c>
      <c r="D218" t="s">
        <v>216</v>
      </c>
      <c r="E218">
        <v>3962801</v>
      </c>
    </row>
    <row r="219" spans="1:6" x14ac:dyDescent="0.3">
      <c r="A219" t="s">
        <v>116</v>
      </c>
      <c r="B219" s="1">
        <v>400000023481</v>
      </c>
      <c r="C219" s="1">
        <v>194433883924</v>
      </c>
      <c r="D219" t="s">
        <v>217</v>
      </c>
      <c r="E219">
        <v>3962977</v>
      </c>
    </row>
    <row r="220" spans="1:6" x14ac:dyDescent="0.3">
      <c r="A220" t="s">
        <v>116</v>
      </c>
      <c r="B220" s="1">
        <v>400000023480</v>
      </c>
      <c r="C220" s="1">
        <v>194433883924</v>
      </c>
      <c r="D220" t="s">
        <v>218</v>
      </c>
      <c r="E220">
        <v>3962978</v>
      </c>
    </row>
    <row r="221" spans="1:6" x14ac:dyDescent="0.3">
      <c r="A221" t="s">
        <v>12</v>
      </c>
      <c r="B221" s="1">
        <v>400000023486</v>
      </c>
      <c r="C221" s="1">
        <v>194433883924</v>
      </c>
      <c r="D221" t="s">
        <v>219</v>
      </c>
      <c r="E221">
        <v>3962812</v>
      </c>
    </row>
    <row r="222" spans="1:6" x14ac:dyDescent="0.3">
      <c r="A222" t="s">
        <v>116</v>
      </c>
      <c r="B222" s="1">
        <v>400000023480</v>
      </c>
      <c r="C222" s="1">
        <v>194433883924</v>
      </c>
      <c r="D222" t="s">
        <v>220</v>
      </c>
      <c r="E222">
        <v>3962980</v>
      </c>
    </row>
    <row r="223" spans="1:6" x14ac:dyDescent="0.3">
      <c r="A223" t="s">
        <v>116</v>
      </c>
      <c r="B223" s="1">
        <v>400000023480</v>
      </c>
      <c r="C223" s="1">
        <v>194433883924</v>
      </c>
      <c r="D223" t="s">
        <v>221</v>
      </c>
      <c r="E223">
        <v>3962979</v>
      </c>
    </row>
    <row r="224" spans="1:6" x14ac:dyDescent="0.3">
      <c r="A224" t="s">
        <v>116</v>
      </c>
      <c r="B224" s="1">
        <v>400000023486</v>
      </c>
      <c r="C224" s="1">
        <v>194433883924</v>
      </c>
      <c r="D224" t="s">
        <v>222</v>
      </c>
      <c r="E224">
        <v>3962976</v>
      </c>
    </row>
    <row r="225" spans="1:6" x14ac:dyDescent="0.3">
      <c r="A225" t="s">
        <v>148</v>
      </c>
      <c r="B225" s="1">
        <v>400000024888</v>
      </c>
      <c r="C225" s="1">
        <v>194433883924</v>
      </c>
      <c r="D225" t="s">
        <v>223</v>
      </c>
      <c r="E225">
        <v>3953296</v>
      </c>
    </row>
    <row r="226" spans="1:6" x14ac:dyDescent="0.3">
      <c r="A226" t="s">
        <v>3</v>
      </c>
      <c r="B226" s="1">
        <v>400000024865</v>
      </c>
      <c r="C226" s="1">
        <v>194433883931</v>
      </c>
      <c r="D226" t="s">
        <v>224</v>
      </c>
      <c r="E226">
        <v>3953538</v>
      </c>
    </row>
    <row r="227" spans="1:6" x14ac:dyDescent="0.3">
      <c r="A227" t="s">
        <v>3</v>
      </c>
      <c r="B227" s="1">
        <v>400000023463</v>
      </c>
      <c r="C227" s="1">
        <v>194433883931</v>
      </c>
      <c r="D227" t="s">
        <v>225</v>
      </c>
      <c r="E227">
        <v>3962842</v>
      </c>
    </row>
    <row r="228" spans="1:6" x14ac:dyDescent="0.3">
      <c r="A228" t="s">
        <v>12</v>
      </c>
      <c r="B228" s="1">
        <v>400000024876</v>
      </c>
      <c r="C228" s="1">
        <v>194433883931</v>
      </c>
      <c r="D228" t="s">
        <v>226</v>
      </c>
      <c r="E228">
        <v>3953537</v>
      </c>
    </row>
    <row r="229" spans="1:6" x14ac:dyDescent="0.3">
      <c r="A229" t="s">
        <v>2</v>
      </c>
      <c r="B229" s="1">
        <v>400000023479</v>
      </c>
      <c r="C229" s="1">
        <v>194433883931</v>
      </c>
      <c r="D229" t="s">
        <v>227</v>
      </c>
      <c r="E229">
        <v>3962837</v>
      </c>
    </row>
    <row r="230" spans="1:6" x14ac:dyDescent="0.3">
      <c r="A230" t="s">
        <v>2</v>
      </c>
      <c r="B230" s="1">
        <v>400000024886</v>
      </c>
      <c r="C230" s="1">
        <v>194433883931</v>
      </c>
      <c r="D230" t="s">
        <v>228</v>
      </c>
      <c r="E230">
        <v>3953531</v>
      </c>
    </row>
    <row r="231" spans="1:6" x14ac:dyDescent="0.3">
      <c r="A231" t="s">
        <v>3</v>
      </c>
      <c r="B231" s="1">
        <v>400000024865</v>
      </c>
      <c r="C231" s="1">
        <v>194433883931</v>
      </c>
      <c r="D231" t="s">
        <v>229</v>
      </c>
      <c r="E231">
        <v>3953539</v>
      </c>
    </row>
    <row r="232" spans="1:6" x14ac:dyDescent="0.3">
      <c r="A232" t="s">
        <v>1</v>
      </c>
      <c r="B232" s="1">
        <v>400000024913</v>
      </c>
      <c r="C232" s="1">
        <v>194433883931</v>
      </c>
      <c r="D232" t="s">
        <v>230</v>
      </c>
      <c r="E232">
        <v>3953529</v>
      </c>
    </row>
    <row r="233" spans="1:6" x14ac:dyDescent="0.3">
      <c r="A233" t="s">
        <v>2</v>
      </c>
      <c r="B233" s="1">
        <v>400000023463</v>
      </c>
      <c r="C233" s="1">
        <v>194433883931</v>
      </c>
      <c r="D233" t="s">
        <v>231</v>
      </c>
      <c r="E233">
        <v>3962839</v>
      </c>
    </row>
    <row r="234" spans="1:6" x14ac:dyDescent="0.3">
      <c r="A234" t="s">
        <v>1</v>
      </c>
      <c r="B234" s="1">
        <v>400000024913</v>
      </c>
      <c r="C234" s="1">
        <v>194433883931</v>
      </c>
      <c r="D234" t="s">
        <v>232</v>
      </c>
      <c r="E234">
        <v>3953530</v>
      </c>
    </row>
    <row r="235" spans="1:6" x14ac:dyDescent="0.3">
      <c r="A235" t="s">
        <v>12</v>
      </c>
      <c r="B235" s="1">
        <v>400000024876</v>
      </c>
      <c r="C235" s="1">
        <v>194433883931</v>
      </c>
      <c r="D235" t="s">
        <v>233</v>
      </c>
      <c r="E235">
        <v>3953536</v>
      </c>
    </row>
    <row r="236" spans="1:6" x14ac:dyDescent="0.3">
      <c r="A236" t="s">
        <v>12</v>
      </c>
      <c r="B236" s="1">
        <v>400000024876</v>
      </c>
      <c r="C236" s="1">
        <v>194433883931</v>
      </c>
      <c r="D236" t="s">
        <v>234</v>
      </c>
      <c r="E236">
        <v>3953534</v>
      </c>
    </row>
    <row r="237" spans="1:6" x14ac:dyDescent="0.3">
      <c r="A237" t="s">
        <v>2</v>
      </c>
      <c r="B237" s="1">
        <v>400000023479</v>
      </c>
      <c r="C237" s="1">
        <v>194433883931</v>
      </c>
      <c r="D237" t="s">
        <v>235</v>
      </c>
      <c r="E237">
        <v>3962838</v>
      </c>
    </row>
    <row r="238" spans="1:6" x14ac:dyDescent="0.3">
      <c r="A238" t="s">
        <v>12</v>
      </c>
      <c r="B238" s="1">
        <v>400000023479</v>
      </c>
      <c r="C238" s="1">
        <v>194433883931</v>
      </c>
      <c r="D238" t="s">
        <v>236</v>
      </c>
      <c r="E238">
        <v>3957708</v>
      </c>
    </row>
    <row r="239" spans="1:6" x14ac:dyDescent="0.3">
      <c r="A239" t="s">
        <v>12</v>
      </c>
      <c r="B239" s="1">
        <v>400000024876</v>
      </c>
      <c r="C239" s="1">
        <v>194433883931</v>
      </c>
      <c r="D239" t="s">
        <v>237</v>
      </c>
      <c r="E239">
        <v>3953535</v>
      </c>
      <c r="F239" t="s">
        <v>914</v>
      </c>
    </row>
    <row r="240" spans="1:6" x14ac:dyDescent="0.3">
      <c r="A240" t="s">
        <v>1</v>
      </c>
      <c r="B240" s="1">
        <v>400000024913</v>
      </c>
      <c r="C240" s="1">
        <v>194433883931</v>
      </c>
      <c r="D240" t="s">
        <v>238</v>
      </c>
      <c r="E240">
        <v>3953528</v>
      </c>
    </row>
    <row r="241" spans="1:6" x14ac:dyDescent="0.3">
      <c r="A241" t="s">
        <v>2</v>
      </c>
      <c r="B241" s="1">
        <v>400000024880</v>
      </c>
      <c r="C241" s="1">
        <v>194433883931</v>
      </c>
      <c r="D241" t="s">
        <v>239</v>
      </c>
      <c r="E241">
        <v>3953533</v>
      </c>
    </row>
    <row r="242" spans="1:6" x14ac:dyDescent="0.3">
      <c r="A242" t="s">
        <v>2</v>
      </c>
      <c r="B242" s="1">
        <v>400000024881</v>
      </c>
      <c r="C242" s="1">
        <v>194433883931</v>
      </c>
      <c r="D242" t="s">
        <v>240</v>
      </c>
      <c r="E242">
        <v>3953532</v>
      </c>
      <c r="F242" t="s">
        <v>915</v>
      </c>
    </row>
    <row r="243" spans="1:6" x14ac:dyDescent="0.3">
      <c r="A243" t="s">
        <v>3</v>
      </c>
      <c r="B243" s="1">
        <v>400000023452</v>
      </c>
      <c r="C243" s="1">
        <v>194433883931</v>
      </c>
      <c r="D243" t="s">
        <v>241</v>
      </c>
      <c r="E243">
        <v>3962846</v>
      </c>
    </row>
    <row r="244" spans="1:6" x14ac:dyDescent="0.3">
      <c r="A244" t="s">
        <v>12</v>
      </c>
      <c r="B244" s="1">
        <v>400000023452</v>
      </c>
      <c r="C244" s="1">
        <v>194433883931</v>
      </c>
      <c r="D244" t="s">
        <v>242</v>
      </c>
      <c r="E244">
        <v>3962848</v>
      </c>
    </row>
    <row r="245" spans="1:6" x14ac:dyDescent="0.3">
      <c r="A245" t="s">
        <v>3</v>
      </c>
      <c r="B245" s="1">
        <v>400000023452</v>
      </c>
      <c r="C245" s="1">
        <v>194433883931</v>
      </c>
      <c r="D245" t="s">
        <v>243</v>
      </c>
      <c r="E245">
        <v>3962844</v>
      </c>
    </row>
    <row r="246" spans="1:6" x14ac:dyDescent="0.3">
      <c r="A246" t="s">
        <v>3</v>
      </c>
      <c r="B246" s="1">
        <v>400000023452</v>
      </c>
      <c r="C246" s="1">
        <v>194433883931</v>
      </c>
      <c r="D246" t="s">
        <v>244</v>
      </c>
      <c r="E246">
        <v>3962845</v>
      </c>
    </row>
    <row r="247" spans="1:6" x14ac:dyDescent="0.3">
      <c r="A247" t="s">
        <v>12</v>
      </c>
      <c r="B247" s="1">
        <v>400000024916</v>
      </c>
      <c r="C247" s="1">
        <v>194433883931</v>
      </c>
      <c r="D247" t="s">
        <v>245</v>
      </c>
      <c r="E247">
        <v>3949932</v>
      </c>
    </row>
    <row r="248" spans="1:6" x14ac:dyDescent="0.3">
      <c r="A248" t="s">
        <v>12</v>
      </c>
      <c r="B248" s="1">
        <v>400000024916</v>
      </c>
      <c r="C248" s="1">
        <v>194433883931</v>
      </c>
      <c r="D248" t="s">
        <v>246</v>
      </c>
      <c r="E248">
        <v>3949931</v>
      </c>
      <c r="F248" t="s">
        <v>916</v>
      </c>
    </row>
    <row r="249" spans="1:6" x14ac:dyDescent="0.3">
      <c r="A249" t="s">
        <v>12</v>
      </c>
      <c r="B249" s="1">
        <v>400000024916</v>
      </c>
      <c r="C249" s="1">
        <v>194433883931</v>
      </c>
      <c r="D249" t="s">
        <v>247</v>
      </c>
      <c r="E249">
        <v>3949933</v>
      </c>
    </row>
    <row r="250" spans="1:6" x14ac:dyDescent="0.3">
      <c r="A250" t="s">
        <v>3</v>
      </c>
      <c r="B250" s="1">
        <v>400000023452</v>
      </c>
      <c r="C250" s="1">
        <v>194433883931</v>
      </c>
      <c r="D250" t="s">
        <v>248</v>
      </c>
      <c r="E250">
        <v>3962843</v>
      </c>
    </row>
    <row r="251" spans="1:6" x14ac:dyDescent="0.3">
      <c r="A251" t="s">
        <v>116</v>
      </c>
      <c r="B251" s="1">
        <v>400000023480</v>
      </c>
      <c r="C251" s="1">
        <v>194433883948</v>
      </c>
      <c r="D251" t="s">
        <v>249</v>
      </c>
      <c r="E251">
        <v>3962893</v>
      </c>
    </row>
    <row r="252" spans="1:6" x14ac:dyDescent="0.3">
      <c r="A252" t="s">
        <v>116</v>
      </c>
      <c r="B252" s="1">
        <v>400000024883</v>
      </c>
      <c r="C252" s="1">
        <v>194433883948</v>
      </c>
      <c r="D252" t="s">
        <v>250</v>
      </c>
      <c r="E252">
        <v>3962891</v>
      </c>
    </row>
    <row r="253" spans="1:6" x14ac:dyDescent="0.3">
      <c r="A253" t="s">
        <v>116</v>
      </c>
      <c r="B253" s="1">
        <v>400000023480</v>
      </c>
      <c r="C253" s="1">
        <v>194433883948</v>
      </c>
      <c r="D253" t="s">
        <v>251</v>
      </c>
      <c r="E253">
        <v>3962892</v>
      </c>
    </row>
    <row r="254" spans="1:6" x14ac:dyDescent="0.3">
      <c r="A254" t="s">
        <v>116</v>
      </c>
      <c r="B254" s="1">
        <v>400000023482</v>
      </c>
      <c r="C254" s="1">
        <v>194433883955</v>
      </c>
      <c r="D254" t="s">
        <v>252</v>
      </c>
      <c r="E254">
        <v>3963169</v>
      </c>
      <c r="F254" t="s">
        <v>917</v>
      </c>
    </row>
    <row r="255" spans="1:6" x14ac:dyDescent="0.3">
      <c r="A255" t="s">
        <v>116</v>
      </c>
      <c r="B255" s="1">
        <v>400000024883</v>
      </c>
      <c r="C255" s="1">
        <v>194433883955</v>
      </c>
      <c r="D255" t="s">
        <v>253</v>
      </c>
      <c r="E255">
        <v>3957384</v>
      </c>
    </row>
    <row r="256" spans="1:6" x14ac:dyDescent="0.3">
      <c r="A256" t="s">
        <v>116</v>
      </c>
      <c r="B256" s="1">
        <v>400000024883</v>
      </c>
      <c r="C256" s="1">
        <v>194433883955</v>
      </c>
      <c r="D256" t="s">
        <v>254</v>
      </c>
      <c r="E256">
        <v>3963168</v>
      </c>
    </row>
    <row r="257" spans="1:6" x14ac:dyDescent="0.3">
      <c r="A257" t="s">
        <v>116</v>
      </c>
      <c r="B257" s="1">
        <v>400000024883</v>
      </c>
      <c r="C257" s="1">
        <v>194433883955</v>
      </c>
      <c r="D257" t="s">
        <v>255</v>
      </c>
      <c r="E257">
        <v>3963167</v>
      </c>
      <c r="F257" t="s">
        <v>918</v>
      </c>
    </row>
    <row r="258" spans="1:6" x14ac:dyDescent="0.3">
      <c r="A258" t="s">
        <v>116</v>
      </c>
      <c r="B258" s="1">
        <v>400000024883</v>
      </c>
      <c r="C258" s="1">
        <v>194433883955</v>
      </c>
      <c r="D258" t="s">
        <v>256</v>
      </c>
      <c r="E258">
        <v>3957382</v>
      </c>
    </row>
    <row r="259" spans="1:6" x14ac:dyDescent="0.3">
      <c r="A259" t="s">
        <v>2</v>
      </c>
      <c r="B259" s="1">
        <v>400000024916</v>
      </c>
      <c r="C259" s="1">
        <v>194433883962</v>
      </c>
      <c r="D259" t="s">
        <v>257</v>
      </c>
      <c r="E259">
        <v>3959505</v>
      </c>
    </row>
    <row r="260" spans="1:6" x14ac:dyDescent="0.3">
      <c r="A260" t="s">
        <v>2</v>
      </c>
      <c r="B260" s="1">
        <v>400000024916</v>
      </c>
      <c r="C260" s="1">
        <v>194433883962</v>
      </c>
      <c r="D260" t="s">
        <v>258</v>
      </c>
      <c r="E260">
        <v>3959503</v>
      </c>
    </row>
    <row r="261" spans="1:6" x14ac:dyDescent="0.3">
      <c r="A261" t="s">
        <v>2</v>
      </c>
      <c r="B261" s="1">
        <v>400000024916</v>
      </c>
      <c r="C261" s="1">
        <v>194433883979</v>
      </c>
      <c r="D261" t="s">
        <v>259</v>
      </c>
      <c r="E261">
        <v>3959433</v>
      </c>
    </row>
    <row r="262" spans="1:6" x14ac:dyDescent="0.3">
      <c r="A262" t="s">
        <v>2</v>
      </c>
      <c r="B262" s="1">
        <v>400000024910</v>
      </c>
      <c r="C262" s="1">
        <v>194433883979</v>
      </c>
      <c r="D262" t="s">
        <v>260</v>
      </c>
      <c r="E262">
        <v>3959439</v>
      </c>
    </row>
    <row r="263" spans="1:6" x14ac:dyDescent="0.3">
      <c r="A263" t="s">
        <v>2</v>
      </c>
      <c r="B263" s="1">
        <v>400000023487</v>
      </c>
      <c r="C263" s="1">
        <v>194433884051</v>
      </c>
      <c r="D263" t="s">
        <v>261</v>
      </c>
      <c r="E263">
        <v>3962913</v>
      </c>
    </row>
    <row r="264" spans="1:6" x14ac:dyDescent="0.3">
      <c r="A264" t="s">
        <v>148</v>
      </c>
      <c r="B264" s="1">
        <v>400000023487</v>
      </c>
      <c r="C264" s="1">
        <v>194433884051</v>
      </c>
      <c r="D264" t="s">
        <v>262</v>
      </c>
      <c r="E264">
        <v>3953477</v>
      </c>
    </row>
    <row r="265" spans="1:6" x14ac:dyDescent="0.3">
      <c r="A265" t="s">
        <v>148</v>
      </c>
      <c r="B265" s="1">
        <v>400000024871</v>
      </c>
      <c r="C265" s="1">
        <v>194433884051</v>
      </c>
      <c r="D265" t="s">
        <v>263</v>
      </c>
      <c r="E265">
        <v>3953475</v>
      </c>
    </row>
    <row r="266" spans="1:6" x14ac:dyDescent="0.3">
      <c r="A266" t="s">
        <v>148</v>
      </c>
      <c r="B266" s="1">
        <v>400000024878</v>
      </c>
      <c r="C266" s="1">
        <v>194433884051</v>
      </c>
      <c r="D266" t="s">
        <v>264</v>
      </c>
      <c r="E266">
        <v>3953472</v>
      </c>
    </row>
    <row r="267" spans="1:6" x14ac:dyDescent="0.3">
      <c r="A267" t="s">
        <v>1</v>
      </c>
      <c r="B267" s="1">
        <v>400000024891</v>
      </c>
      <c r="C267" s="1">
        <v>194433884051</v>
      </c>
      <c r="D267" t="s">
        <v>265</v>
      </c>
      <c r="E267">
        <v>3953332</v>
      </c>
      <c r="F267" t="s">
        <v>919</v>
      </c>
    </row>
    <row r="268" spans="1:6" x14ac:dyDescent="0.3">
      <c r="A268" t="s">
        <v>148</v>
      </c>
      <c r="B268" s="1">
        <v>400000024872</v>
      </c>
      <c r="C268" s="1">
        <v>194433884051</v>
      </c>
      <c r="D268" t="s">
        <v>266</v>
      </c>
      <c r="E268">
        <v>3953474</v>
      </c>
    </row>
    <row r="269" spans="1:6" x14ac:dyDescent="0.3">
      <c r="A269" t="s">
        <v>12</v>
      </c>
      <c r="B269" s="1">
        <v>400000024891</v>
      </c>
      <c r="C269" s="1">
        <v>194433884051</v>
      </c>
      <c r="D269" t="s">
        <v>267</v>
      </c>
      <c r="E269">
        <v>3953334</v>
      </c>
    </row>
    <row r="270" spans="1:6" x14ac:dyDescent="0.3">
      <c r="A270" t="s">
        <v>12</v>
      </c>
      <c r="B270" s="1">
        <v>400000024891</v>
      </c>
      <c r="C270" s="1">
        <v>194433884051</v>
      </c>
      <c r="D270" t="s">
        <v>268</v>
      </c>
      <c r="E270">
        <v>3953333</v>
      </c>
    </row>
    <row r="271" spans="1:6" x14ac:dyDescent="0.3">
      <c r="A271" t="s">
        <v>1</v>
      </c>
      <c r="B271" s="1">
        <v>400000024910</v>
      </c>
      <c r="C271" s="1">
        <v>194433884051</v>
      </c>
      <c r="D271" t="s">
        <v>269</v>
      </c>
      <c r="E271">
        <v>3953331</v>
      </c>
    </row>
    <row r="272" spans="1:6" x14ac:dyDescent="0.3">
      <c r="A272" t="s">
        <v>12</v>
      </c>
      <c r="B272" s="1">
        <v>400000024861</v>
      </c>
      <c r="C272" s="1">
        <v>194433884068</v>
      </c>
      <c r="D272" t="s">
        <v>270</v>
      </c>
      <c r="E272">
        <v>3957713</v>
      </c>
    </row>
    <row r="273" spans="1:5" x14ac:dyDescent="0.3">
      <c r="A273" t="s">
        <v>148</v>
      </c>
      <c r="B273" s="1">
        <v>400000024860</v>
      </c>
      <c r="C273" s="1">
        <v>194433884068</v>
      </c>
      <c r="D273" t="s">
        <v>271</v>
      </c>
      <c r="E273">
        <v>3953503</v>
      </c>
    </row>
    <row r="274" spans="1:5" x14ac:dyDescent="0.3">
      <c r="A274" t="s">
        <v>148</v>
      </c>
      <c r="B274" s="1">
        <v>400000024861</v>
      </c>
      <c r="C274" s="1">
        <v>194433884068</v>
      </c>
      <c r="D274" t="s">
        <v>272</v>
      </c>
      <c r="E274">
        <v>3953509</v>
      </c>
    </row>
    <row r="275" spans="1:5" x14ac:dyDescent="0.3">
      <c r="A275" t="s">
        <v>148</v>
      </c>
      <c r="B275" s="1">
        <v>400000024861</v>
      </c>
      <c r="C275" s="1">
        <v>194433884068</v>
      </c>
      <c r="D275" t="s">
        <v>273</v>
      </c>
      <c r="E275">
        <v>3953505</v>
      </c>
    </row>
    <row r="276" spans="1:5" x14ac:dyDescent="0.3">
      <c r="A276" t="s">
        <v>1</v>
      </c>
      <c r="B276" s="1">
        <v>400000024897</v>
      </c>
      <c r="C276" s="1">
        <v>194433884068</v>
      </c>
      <c r="D276" t="s">
        <v>274</v>
      </c>
      <c r="E276">
        <v>3953493</v>
      </c>
    </row>
    <row r="277" spans="1:5" x14ac:dyDescent="0.3">
      <c r="A277" t="s">
        <v>148</v>
      </c>
      <c r="B277" s="1">
        <v>400000024861</v>
      </c>
      <c r="C277" s="1">
        <v>194433884068</v>
      </c>
      <c r="D277" t="s">
        <v>275</v>
      </c>
      <c r="E277">
        <v>3953504</v>
      </c>
    </row>
    <row r="278" spans="1:5" x14ac:dyDescent="0.3">
      <c r="A278" t="s">
        <v>12</v>
      </c>
      <c r="B278" s="1">
        <v>400000024897</v>
      </c>
      <c r="C278" s="1">
        <v>194433884068</v>
      </c>
      <c r="D278" t="s">
        <v>276</v>
      </c>
      <c r="E278">
        <v>3953495</v>
      </c>
    </row>
    <row r="279" spans="1:5" x14ac:dyDescent="0.3">
      <c r="A279" t="s">
        <v>12</v>
      </c>
      <c r="B279" s="1">
        <v>400000024897</v>
      </c>
      <c r="C279" s="1">
        <v>194433884068</v>
      </c>
      <c r="D279" t="s">
        <v>277</v>
      </c>
      <c r="E279">
        <v>3953496</v>
      </c>
    </row>
    <row r="280" spans="1:5" x14ac:dyDescent="0.3">
      <c r="A280" t="s">
        <v>12</v>
      </c>
      <c r="B280" s="1">
        <v>400000024897</v>
      </c>
      <c r="C280" s="1">
        <v>194433884068</v>
      </c>
      <c r="D280" t="s">
        <v>278</v>
      </c>
      <c r="E280">
        <v>3953494</v>
      </c>
    </row>
    <row r="281" spans="1:5" x14ac:dyDescent="0.3">
      <c r="A281" t="s">
        <v>161</v>
      </c>
      <c r="B281" s="1">
        <v>400000024861</v>
      </c>
      <c r="C281" s="1">
        <v>194433884068</v>
      </c>
      <c r="D281" t="s">
        <v>279</v>
      </c>
      <c r="E281">
        <v>3957714</v>
      </c>
    </row>
    <row r="282" spans="1:5" x14ac:dyDescent="0.3">
      <c r="A282" t="s">
        <v>116</v>
      </c>
      <c r="B282" s="1">
        <v>400000025371</v>
      </c>
      <c r="C282" s="1">
        <v>194433884068</v>
      </c>
      <c r="D282" t="s">
        <v>280</v>
      </c>
      <c r="E282">
        <v>3960541</v>
      </c>
    </row>
    <row r="283" spans="1:5" x14ac:dyDescent="0.3">
      <c r="A283" t="s">
        <v>3</v>
      </c>
      <c r="B283" s="1">
        <v>400000025371</v>
      </c>
      <c r="C283" s="1">
        <v>194433884068</v>
      </c>
      <c r="D283" t="s">
        <v>281</v>
      </c>
      <c r="E283">
        <v>3957720</v>
      </c>
    </row>
    <row r="284" spans="1:5" x14ac:dyDescent="0.3">
      <c r="A284" t="s">
        <v>116</v>
      </c>
      <c r="B284" s="1">
        <v>400000025371</v>
      </c>
      <c r="C284" s="1">
        <v>194433884068</v>
      </c>
      <c r="D284" t="s">
        <v>282</v>
      </c>
      <c r="E284">
        <v>3960542</v>
      </c>
    </row>
    <row r="285" spans="1:5" x14ac:dyDescent="0.3">
      <c r="A285" t="s">
        <v>12</v>
      </c>
      <c r="B285" s="1">
        <v>400000024865</v>
      </c>
      <c r="C285" s="1">
        <v>194433884068</v>
      </c>
      <c r="D285" t="s">
        <v>283</v>
      </c>
      <c r="E285">
        <v>3953499</v>
      </c>
    </row>
    <row r="286" spans="1:5" x14ac:dyDescent="0.3">
      <c r="A286" t="s">
        <v>3</v>
      </c>
      <c r="B286" s="1">
        <v>400000025371</v>
      </c>
      <c r="C286" s="1">
        <v>194433884068</v>
      </c>
      <c r="D286" t="s">
        <v>284</v>
      </c>
      <c r="E286">
        <v>3957721</v>
      </c>
    </row>
    <row r="287" spans="1:5" x14ac:dyDescent="0.3">
      <c r="A287" t="s">
        <v>12</v>
      </c>
      <c r="B287" s="1">
        <v>400000024892</v>
      </c>
      <c r="C287" s="1">
        <v>194433884068</v>
      </c>
      <c r="D287" t="s">
        <v>285</v>
      </c>
      <c r="E287">
        <v>3953498</v>
      </c>
    </row>
    <row r="288" spans="1:5" x14ac:dyDescent="0.3">
      <c r="A288" t="s">
        <v>116</v>
      </c>
      <c r="B288" s="1">
        <v>400000025371</v>
      </c>
      <c r="C288" s="1">
        <v>194433884068</v>
      </c>
      <c r="D288" t="s">
        <v>286</v>
      </c>
      <c r="E288">
        <v>3960537</v>
      </c>
    </row>
    <row r="289" spans="1:6" x14ac:dyDescent="0.3">
      <c r="A289" t="s">
        <v>116</v>
      </c>
      <c r="B289" s="1">
        <v>400000025371</v>
      </c>
      <c r="C289" s="1">
        <v>194433884068</v>
      </c>
      <c r="D289" t="s">
        <v>287</v>
      </c>
      <c r="E289">
        <v>3960538</v>
      </c>
    </row>
    <row r="290" spans="1:6" x14ac:dyDescent="0.3">
      <c r="A290" t="s">
        <v>116</v>
      </c>
      <c r="B290" s="1">
        <v>400000025371</v>
      </c>
      <c r="C290" s="1">
        <v>194433884068</v>
      </c>
      <c r="D290" t="s">
        <v>288</v>
      </c>
      <c r="E290">
        <v>3960540</v>
      </c>
    </row>
    <row r="291" spans="1:6" x14ac:dyDescent="0.3">
      <c r="A291" t="s">
        <v>3</v>
      </c>
      <c r="B291" s="1">
        <v>400000023486</v>
      </c>
      <c r="C291" s="1">
        <v>194433884068</v>
      </c>
      <c r="D291" t="s">
        <v>289</v>
      </c>
      <c r="E291">
        <v>3957715</v>
      </c>
    </row>
    <row r="292" spans="1:6" x14ac:dyDescent="0.3">
      <c r="A292" t="s">
        <v>3</v>
      </c>
      <c r="B292" s="1">
        <v>400000023486</v>
      </c>
      <c r="C292" s="1">
        <v>194433884068</v>
      </c>
      <c r="D292" t="s">
        <v>290</v>
      </c>
      <c r="E292">
        <v>3957716</v>
      </c>
    </row>
    <row r="293" spans="1:6" x14ac:dyDescent="0.3">
      <c r="A293" t="s">
        <v>3</v>
      </c>
      <c r="B293" s="1">
        <v>400000023486</v>
      </c>
      <c r="C293" s="1">
        <v>194433884068</v>
      </c>
      <c r="D293" t="s">
        <v>291</v>
      </c>
      <c r="E293">
        <v>3957717</v>
      </c>
    </row>
    <row r="294" spans="1:6" x14ac:dyDescent="0.3">
      <c r="A294" t="s">
        <v>3</v>
      </c>
      <c r="B294" s="1">
        <v>400000023480</v>
      </c>
      <c r="C294" s="1">
        <v>194433884068</v>
      </c>
      <c r="D294" t="s">
        <v>292</v>
      </c>
      <c r="E294">
        <v>3957718</v>
      </c>
    </row>
    <row r="295" spans="1:6" x14ac:dyDescent="0.3">
      <c r="A295" t="s">
        <v>3</v>
      </c>
      <c r="B295" s="1">
        <v>400000023478</v>
      </c>
      <c r="C295" s="1">
        <v>194433884068</v>
      </c>
      <c r="D295" t="s">
        <v>293</v>
      </c>
      <c r="E295">
        <v>3957719</v>
      </c>
    </row>
    <row r="296" spans="1:6" x14ac:dyDescent="0.3">
      <c r="A296" t="s">
        <v>1</v>
      </c>
      <c r="B296" s="1">
        <v>400000024862</v>
      </c>
      <c r="C296" s="1">
        <v>194433884082</v>
      </c>
      <c r="D296" t="s">
        <v>294</v>
      </c>
      <c r="E296">
        <v>3971168</v>
      </c>
    </row>
    <row r="297" spans="1:6" x14ac:dyDescent="0.3">
      <c r="A297" t="s">
        <v>1</v>
      </c>
      <c r="B297" s="1">
        <v>400000024862</v>
      </c>
      <c r="C297" s="1">
        <v>194433884082</v>
      </c>
      <c r="D297" t="s">
        <v>295</v>
      </c>
      <c r="E297">
        <v>3971167</v>
      </c>
    </row>
    <row r="298" spans="1:6" x14ac:dyDescent="0.3">
      <c r="A298" t="s">
        <v>1</v>
      </c>
      <c r="B298" s="1">
        <v>400000024862</v>
      </c>
      <c r="C298" s="1">
        <v>194433884082</v>
      </c>
      <c r="D298" t="s">
        <v>296</v>
      </c>
      <c r="E298">
        <v>3971173</v>
      </c>
    </row>
    <row r="299" spans="1:6" x14ac:dyDescent="0.3">
      <c r="A299" t="s">
        <v>1</v>
      </c>
      <c r="B299" s="1">
        <v>400000024862</v>
      </c>
      <c r="C299" s="1">
        <v>194433884082</v>
      </c>
      <c r="D299" t="s">
        <v>297</v>
      </c>
      <c r="E299">
        <v>3971163</v>
      </c>
    </row>
    <row r="300" spans="1:6" x14ac:dyDescent="0.3">
      <c r="A300" t="s">
        <v>1</v>
      </c>
      <c r="B300" s="1">
        <v>400000024862</v>
      </c>
      <c r="C300" s="1">
        <v>194433884082</v>
      </c>
      <c r="D300" t="s">
        <v>298</v>
      </c>
      <c r="E300">
        <v>3971165</v>
      </c>
    </row>
    <row r="301" spans="1:6" x14ac:dyDescent="0.3">
      <c r="A301" t="s">
        <v>1</v>
      </c>
      <c r="B301" s="1">
        <v>400000024862</v>
      </c>
      <c r="C301" s="1">
        <v>194433884082</v>
      </c>
      <c r="D301" t="s">
        <v>299</v>
      </c>
      <c r="E301">
        <v>3971166</v>
      </c>
    </row>
    <row r="302" spans="1:6" x14ac:dyDescent="0.3">
      <c r="A302" t="s">
        <v>148</v>
      </c>
      <c r="B302" s="1">
        <v>400000024863</v>
      </c>
      <c r="C302" s="1">
        <v>194433884082</v>
      </c>
      <c r="D302" t="s">
        <v>300</v>
      </c>
      <c r="E302">
        <v>3962966</v>
      </c>
    </row>
    <row r="303" spans="1:6" x14ac:dyDescent="0.3">
      <c r="A303" t="s">
        <v>1</v>
      </c>
      <c r="B303" s="1">
        <v>400000024863</v>
      </c>
      <c r="C303" s="1">
        <v>194433884082</v>
      </c>
      <c r="D303" t="s">
        <v>300</v>
      </c>
      <c r="E303">
        <v>3962967</v>
      </c>
      <c r="F303" t="s">
        <v>893</v>
      </c>
    </row>
    <row r="304" spans="1:6" x14ac:dyDescent="0.3">
      <c r="A304" t="s">
        <v>1</v>
      </c>
      <c r="B304" s="1">
        <v>400000024895</v>
      </c>
      <c r="C304" s="1">
        <v>194433884082</v>
      </c>
      <c r="D304" t="s">
        <v>301</v>
      </c>
      <c r="E304">
        <v>3962960</v>
      </c>
    </row>
    <row r="305" spans="1:6" x14ac:dyDescent="0.3">
      <c r="A305" t="s">
        <v>148</v>
      </c>
      <c r="B305" s="1">
        <v>400000024893</v>
      </c>
      <c r="C305" s="1">
        <v>194433884082</v>
      </c>
      <c r="D305" t="s">
        <v>302</v>
      </c>
      <c r="E305">
        <v>3962964</v>
      </c>
      <c r="F305" t="s">
        <v>920</v>
      </c>
    </row>
    <row r="306" spans="1:6" x14ac:dyDescent="0.3">
      <c r="A306" t="s">
        <v>1</v>
      </c>
      <c r="B306" s="1">
        <v>400000024863</v>
      </c>
      <c r="C306" s="1">
        <v>194433884082</v>
      </c>
      <c r="D306" t="s">
        <v>303</v>
      </c>
      <c r="E306">
        <v>3962968</v>
      </c>
    </row>
    <row r="307" spans="1:6" x14ac:dyDescent="0.3">
      <c r="A307" t="s">
        <v>148</v>
      </c>
      <c r="B307" s="1">
        <v>400000024893</v>
      </c>
      <c r="C307" s="1">
        <v>194433884082</v>
      </c>
      <c r="D307" t="s">
        <v>304</v>
      </c>
      <c r="E307">
        <v>3962963</v>
      </c>
    </row>
    <row r="308" spans="1:6" x14ac:dyDescent="0.3">
      <c r="A308" t="s">
        <v>148</v>
      </c>
      <c r="B308" s="1">
        <v>400000024893</v>
      </c>
      <c r="C308" s="1">
        <v>194433884082</v>
      </c>
      <c r="D308" t="s">
        <v>305</v>
      </c>
      <c r="E308">
        <v>3962965</v>
      </c>
    </row>
    <row r="309" spans="1:6" x14ac:dyDescent="0.3">
      <c r="A309" t="s">
        <v>116</v>
      </c>
      <c r="B309" s="1">
        <v>400000023480</v>
      </c>
      <c r="C309" s="1">
        <v>194433883955</v>
      </c>
      <c r="D309" t="s">
        <v>306</v>
      </c>
      <c r="E309">
        <v>3963170</v>
      </c>
      <c r="F309" t="s">
        <v>921</v>
      </c>
    </row>
    <row r="310" spans="1:6" x14ac:dyDescent="0.3">
      <c r="A310" t="s">
        <v>148</v>
      </c>
      <c r="B310" s="1">
        <v>400000024873</v>
      </c>
      <c r="C310" s="1">
        <v>194433884099</v>
      </c>
      <c r="D310" t="s">
        <v>307</v>
      </c>
      <c r="E310">
        <v>3993494</v>
      </c>
    </row>
    <row r="311" spans="1:6" x14ac:dyDescent="0.3">
      <c r="A311" t="s">
        <v>148</v>
      </c>
      <c r="B311" s="1">
        <v>400000024873</v>
      </c>
      <c r="C311" s="1">
        <v>194433884099</v>
      </c>
      <c r="D311" t="s">
        <v>308</v>
      </c>
      <c r="E311">
        <v>3993491</v>
      </c>
    </row>
    <row r="312" spans="1:6" x14ac:dyDescent="0.3">
      <c r="A312" t="s">
        <v>148</v>
      </c>
      <c r="B312" s="1">
        <v>400000024873</v>
      </c>
      <c r="C312" s="1">
        <v>194433884099</v>
      </c>
      <c r="D312" t="s">
        <v>309</v>
      </c>
      <c r="E312">
        <v>3993492</v>
      </c>
    </row>
    <row r="313" spans="1:6" x14ac:dyDescent="0.3">
      <c r="A313" t="s">
        <v>148</v>
      </c>
      <c r="B313" s="1">
        <v>400000024873</v>
      </c>
      <c r="C313" s="1">
        <v>194433884099</v>
      </c>
      <c r="D313" t="s">
        <v>310</v>
      </c>
      <c r="E313">
        <v>3993493</v>
      </c>
    </row>
    <row r="314" spans="1:6" x14ac:dyDescent="0.3">
      <c r="A314" t="s">
        <v>148</v>
      </c>
      <c r="B314" s="1">
        <v>400000024872</v>
      </c>
      <c r="C314" s="1">
        <v>194433884099</v>
      </c>
      <c r="D314" t="s">
        <v>311</v>
      </c>
      <c r="E314">
        <v>3993500</v>
      </c>
    </row>
    <row r="315" spans="1:6" x14ac:dyDescent="0.3">
      <c r="A315" t="s">
        <v>148</v>
      </c>
      <c r="B315" s="1">
        <v>400000024872</v>
      </c>
      <c r="C315" s="1">
        <v>194433884099</v>
      </c>
      <c r="D315" t="s">
        <v>312</v>
      </c>
      <c r="E315">
        <v>3993499</v>
      </c>
    </row>
    <row r="316" spans="1:6" x14ac:dyDescent="0.3">
      <c r="A316" t="s">
        <v>148</v>
      </c>
      <c r="B316" s="1">
        <v>400000024872</v>
      </c>
      <c r="C316" s="1">
        <v>194433884099</v>
      </c>
      <c r="D316" t="s">
        <v>313</v>
      </c>
      <c r="E316">
        <v>3993501</v>
      </c>
    </row>
    <row r="317" spans="1:6" x14ac:dyDescent="0.3">
      <c r="A317" t="s">
        <v>148</v>
      </c>
      <c r="B317" s="1">
        <v>400000024872</v>
      </c>
      <c r="C317" s="1">
        <v>194433884099</v>
      </c>
      <c r="D317" t="s">
        <v>314</v>
      </c>
      <c r="E317">
        <v>3993495</v>
      </c>
    </row>
    <row r="318" spans="1:6" x14ac:dyDescent="0.3">
      <c r="A318" t="s">
        <v>148</v>
      </c>
      <c r="B318" s="1">
        <v>400000024872</v>
      </c>
      <c r="C318" s="1">
        <v>194433884099</v>
      </c>
      <c r="D318" t="s">
        <v>314</v>
      </c>
      <c r="E318">
        <v>3993496</v>
      </c>
      <c r="F318" t="s">
        <v>894</v>
      </c>
    </row>
    <row r="319" spans="1:6" x14ac:dyDescent="0.3">
      <c r="A319" t="s">
        <v>148</v>
      </c>
      <c r="B319" s="1">
        <v>400000024872</v>
      </c>
      <c r="C319" s="1">
        <v>194433884099</v>
      </c>
      <c r="D319" t="s">
        <v>314</v>
      </c>
      <c r="E319">
        <v>3993498</v>
      </c>
      <c r="F319" t="s">
        <v>895</v>
      </c>
    </row>
    <row r="320" spans="1:6" x14ac:dyDescent="0.3">
      <c r="A320" t="s">
        <v>148</v>
      </c>
      <c r="B320" s="1">
        <v>400000023482</v>
      </c>
      <c r="C320" s="1">
        <v>194433884105</v>
      </c>
      <c r="D320" t="s">
        <v>315</v>
      </c>
      <c r="E320">
        <v>3962904</v>
      </c>
    </row>
    <row r="321" spans="1:6" x14ac:dyDescent="0.3">
      <c r="A321" t="s">
        <v>116</v>
      </c>
      <c r="B321" s="1">
        <v>400000024883</v>
      </c>
      <c r="C321" s="1">
        <v>194433884105</v>
      </c>
      <c r="D321" t="s">
        <v>316</v>
      </c>
      <c r="E321">
        <v>3961744</v>
      </c>
    </row>
    <row r="322" spans="1:6" x14ac:dyDescent="0.3">
      <c r="A322" t="s">
        <v>148</v>
      </c>
      <c r="B322" s="1">
        <v>400000023482</v>
      </c>
      <c r="C322" s="1">
        <v>194433884105</v>
      </c>
      <c r="D322" t="s">
        <v>317</v>
      </c>
      <c r="E322">
        <v>3962905</v>
      </c>
      <c r="F322" t="s">
        <v>922</v>
      </c>
    </row>
    <row r="323" spans="1:6" x14ac:dyDescent="0.3">
      <c r="A323" t="s">
        <v>148</v>
      </c>
      <c r="B323" s="1">
        <v>400000023482</v>
      </c>
      <c r="C323" s="1">
        <v>194433884105</v>
      </c>
      <c r="D323" t="s">
        <v>318</v>
      </c>
      <c r="E323">
        <v>3962906</v>
      </c>
    </row>
    <row r="324" spans="1:6" x14ac:dyDescent="0.3">
      <c r="A324" t="s">
        <v>148</v>
      </c>
      <c r="B324" s="1">
        <v>400000023480</v>
      </c>
      <c r="C324" s="1">
        <v>194433884105</v>
      </c>
      <c r="D324" t="s">
        <v>319</v>
      </c>
      <c r="E324">
        <v>3962908</v>
      </c>
    </row>
    <row r="325" spans="1:6" x14ac:dyDescent="0.3">
      <c r="A325" t="s">
        <v>1</v>
      </c>
      <c r="B325" s="1">
        <v>400000023482</v>
      </c>
      <c r="C325" s="1">
        <v>194433884105</v>
      </c>
      <c r="D325" t="s">
        <v>320</v>
      </c>
      <c r="E325">
        <v>3962903</v>
      </c>
    </row>
    <row r="326" spans="1:6" x14ac:dyDescent="0.3">
      <c r="A326" t="s">
        <v>116</v>
      </c>
      <c r="B326" s="1">
        <v>400000024863</v>
      </c>
      <c r="C326" s="1">
        <v>194433884105</v>
      </c>
      <c r="D326" t="s">
        <v>321</v>
      </c>
      <c r="E326">
        <v>3961746</v>
      </c>
    </row>
    <row r="327" spans="1:6" x14ac:dyDescent="0.3">
      <c r="A327" t="s">
        <v>116</v>
      </c>
      <c r="B327" s="1">
        <v>400000024863</v>
      </c>
      <c r="C327" s="1">
        <v>194433884105</v>
      </c>
      <c r="D327" t="s">
        <v>322</v>
      </c>
      <c r="E327">
        <v>3961745</v>
      </c>
    </row>
    <row r="328" spans="1:6" x14ac:dyDescent="0.3">
      <c r="A328" t="s">
        <v>116</v>
      </c>
      <c r="B328" s="1">
        <v>400000024895</v>
      </c>
      <c r="C328" s="1">
        <v>194433884105</v>
      </c>
      <c r="D328" t="s">
        <v>323</v>
      </c>
      <c r="E328">
        <v>3961741</v>
      </c>
    </row>
    <row r="329" spans="1:6" x14ac:dyDescent="0.3">
      <c r="A329" t="s">
        <v>116</v>
      </c>
      <c r="B329" s="1">
        <v>400000024895</v>
      </c>
      <c r="C329" s="1">
        <v>194433884105</v>
      </c>
      <c r="D329" t="s">
        <v>324</v>
      </c>
      <c r="E329">
        <v>3961740</v>
      </c>
    </row>
    <row r="330" spans="1:6" x14ac:dyDescent="0.3">
      <c r="A330" t="s">
        <v>116</v>
      </c>
      <c r="B330" s="1">
        <v>400000024895</v>
      </c>
      <c r="C330" s="1">
        <v>194433884105</v>
      </c>
      <c r="D330" t="s">
        <v>325</v>
      </c>
      <c r="E330">
        <v>3961742</v>
      </c>
      <c r="F330" t="s">
        <v>923</v>
      </c>
    </row>
    <row r="331" spans="1:6" x14ac:dyDescent="0.3">
      <c r="A331" t="s">
        <v>1</v>
      </c>
      <c r="B331" s="1">
        <v>400000023482</v>
      </c>
      <c r="C331" s="1">
        <v>194433884105</v>
      </c>
      <c r="D331" t="s">
        <v>326</v>
      </c>
      <c r="E331">
        <v>3962907</v>
      </c>
      <c r="F331" t="s">
        <v>924</v>
      </c>
    </row>
    <row r="332" spans="1:6" x14ac:dyDescent="0.3">
      <c r="A332" t="s">
        <v>116</v>
      </c>
      <c r="B332" s="1">
        <v>400000024895</v>
      </c>
      <c r="C332" s="1">
        <v>194433884105</v>
      </c>
      <c r="D332" t="s">
        <v>327</v>
      </c>
      <c r="E332">
        <v>3961743</v>
      </c>
    </row>
    <row r="333" spans="1:6" x14ac:dyDescent="0.3">
      <c r="A333" t="s">
        <v>1</v>
      </c>
      <c r="B333" s="1">
        <v>400000023477</v>
      </c>
      <c r="C333" s="1">
        <v>194434264296</v>
      </c>
      <c r="D333" t="s">
        <v>328</v>
      </c>
      <c r="E333">
        <v>4449364</v>
      </c>
    </row>
    <row r="334" spans="1:6" x14ac:dyDescent="0.3">
      <c r="A334" t="s">
        <v>1</v>
      </c>
      <c r="B334" s="1">
        <v>400000023479</v>
      </c>
      <c r="C334" s="1">
        <v>194434264296</v>
      </c>
      <c r="D334" t="s">
        <v>329</v>
      </c>
      <c r="E334">
        <v>4449363</v>
      </c>
    </row>
    <row r="335" spans="1:6" x14ac:dyDescent="0.3">
      <c r="A335" t="s">
        <v>1</v>
      </c>
      <c r="B335" s="1">
        <v>400000023477</v>
      </c>
      <c r="C335" s="1">
        <v>194434264296</v>
      </c>
      <c r="D335" t="s">
        <v>330</v>
      </c>
      <c r="E335">
        <v>4449365</v>
      </c>
    </row>
    <row r="336" spans="1:6" x14ac:dyDescent="0.3">
      <c r="A336" t="s">
        <v>12</v>
      </c>
      <c r="B336" s="1">
        <v>400000024870</v>
      </c>
      <c r="C336" s="1">
        <v>194434264296</v>
      </c>
      <c r="D336" t="s">
        <v>331</v>
      </c>
      <c r="E336">
        <v>4051999</v>
      </c>
    </row>
    <row r="337" spans="1:6" x14ac:dyDescent="0.3">
      <c r="A337" t="s">
        <v>12</v>
      </c>
      <c r="B337" s="1">
        <v>400000024870</v>
      </c>
      <c r="C337" s="1">
        <v>194434264296</v>
      </c>
      <c r="D337" t="s">
        <v>332</v>
      </c>
      <c r="E337">
        <v>4052002</v>
      </c>
    </row>
    <row r="338" spans="1:6" x14ac:dyDescent="0.3">
      <c r="A338" t="s">
        <v>12</v>
      </c>
      <c r="B338" s="1">
        <v>400000024870</v>
      </c>
      <c r="C338" s="1">
        <v>194434264296</v>
      </c>
      <c r="D338" t="s">
        <v>333</v>
      </c>
      <c r="E338">
        <v>4052005</v>
      </c>
    </row>
    <row r="339" spans="1:6" x14ac:dyDescent="0.3">
      <c r="A339" t="s">
        <v>12</v>
      </c>
      <c r="B339" s="1">
        <v>400000024870</v>
      </c>
      <c r="C339" s="1">
        <v>194434264296</v>
      </c>
      <c r="D339" t="s">
        <v>334</v>
      </c>
      <c r="E339">
        <v>4052008</v>
      </c>
      <c r="F339" t="s">
        <v>925</v>
      </c>
    </row>
    <row r="340" spans="1:6" x14ac:dyDescent="0.3">
      <c r="A340" t="s">
        <v>12</v>
      </c>
      <c r="B340" s="1">
        <v>400000024870</v>
      </c>
      <c r="C340" s="1">
        <v>194434264296</v>
      </c>
      <c r="D340" t="s">
        <v>335</v>
      </c>
      <c r="E340">
        <v>4052006</v>
      </c>
    </row>
    <row r="341" spans="1:6" x14ac:dyDescent="0.3">
      <c r="A341" t="s">
        <v>12</v>
      </c>
      <c r="B341" s="1">
        <v>400000024870</v>
      </c>
      <c r="C341" s="1">
        <v>194434264296</v>
      </c>
      <c r="D341" t="s">
        <v>336</v>
      </c>
      <c r="E341">
        <v>4052003</v>
      </c>
    </row>
    <row r="342" spans="1:6" x14ac:dyDescent="0.3">
      <c r="A342" t="s">
        <v>1</v>
      </c>
      <c r="B342" s="1">
        <v>400000024863</v>
      </c>
      <c r="C342" s="1">
        <v>194434264296</v>
      </c>
      <c r="D342" t="s">
        <v>337</v>
      </c>
      <c r="E342">
        <v>4449362</v>
      </c>
    </row>
    <row r="343" spans="1:6" x14ac:dyDescent="0.3">
      <c r="A343" t="s">
        <v>12</v>
      </c>
      <c r="B343" s="1">
        <v>400000024870</v>
      </c>
      <c r="C343" s="1">
        <v>194434264296</v>
      </c>
      <c r="D343" t="s">
        <v>338</v>
      </c>
      <c r="E343">
        <v>4052000</v>
      </c>
    </row>
    <row r="344" spans="1:6" x14ac:dyDescent="0.3">
      <c r="A344" t="s">
        <v>12</v>
      </c>
      <c r="B344" s="1">
        <v>400000024870</v>
      </c>
      <c r="C344" s="1">
        <v>194434264296</v>
      </c>
      <c r="D344" t="s">
        <v>339</v>
      </c>
      <c r="E344">
        <v>4052001</v>
      </c>
    </row>
    <row r="345" spans="1:6" x14ac:dyDescent="0.3">
      <c r="A345" t="s">
        <v>12</v>
      </c>
      <c r="B345" s="1">
        <v>400000024870</v>
      </c>
      <c r="C345" s="1">
        <v>194434264296</v>
      </c>
      <c r="D345" t="s">
        <v>340</v>
      </c>
      <c r="E345">
        <v>4052004</v>
      </c>
    </row>
    <row r="346" spans="1:6" x14ac:dyDescent="0.3">
      <c r="A346" t="s">
        <v>12</v>
      </c>
      <c r="B346" s="1">
        <v>400000024870</v>
      </c>
      <c r="C346" s="1">
        <v>194434264296</v>
      </c>
      <c r="D346" t="s">
        <v>341</v>
      </c>
      <c r="E346">
        <v>4052007</v>
      </c>
    </row>
    <row r="347" spans="1:6" x14ac:dyDescent="0.3">
      <c r="A347" t="s">
        <v>12</v>
      </c>
      <c r="B347" s="1">
        <v>400000024870</v>
      </c>
      <c r="C347" s="1">
        <v>194434264296</v>
      </c>
      <c r="D347" t="s">
        <v>342</v>
      </c>
      <c r="E347">
        <v>4052009</v>
      </c>
    </row>
    <row r="348" spans="1:6" x14ac:dyDescent="0.3">
      <c r="A348" t="s">
        <v>1</v>
      </c>
      <c r="B348" s="1">
        <v>400000024863</v>
      </c>
      <c r="C348" s="1">
        <v>194434264296</v>
      </c>
      <c r="D348" t="s">
        <v>343</v>
      </c>
      <c r="E348">
        <v>4449357</v>
      </c>
    </row>
    <row r="349" spans="1:6" x14ac:dyDescent="0.3">
      <c r="A349" t="s">
        <v>0</v>
      </c>
      <c r="B349" s="1">
        <v>400000023474</v>
      </c>
      <c r="C349" s="1">
        <v>194434264302</v>
      </c>
      <c r="D349" t="s">
        <v>344</v>
      </c>
      <c r="E349">
        <v>4051543</v>
      </c>
    </row>
    <row r="350" spans="1:6" x14ac:dyDescent="0.3">
      <c r="A350" t="s">
        <v>0</v>
      </c>
      <c r="B350" s="1">
        <v>400000023474</v>
      </c>
      <c r="C350" s="1">
        <v>194434264302</v>
      </c>
      <c r="D350" t="s">
        <v>345</v>
      </c>
      <c r="E350">
        <v>4051542</v>
      </c>
    </row>
    <row r="351" spans="1:6" x14ac:dyDescent="0.3">
      <c r="A351" t="s">
        <v>0</v>
      </c>
      <c r="B351" s="1">
        <v>400000024903</v>
      </c>
      <c r="C351" s="1">
        <v>194434264302</v>
      </c>
      <c r="D351" t="s">
        <v>346</v>
      </c>
      <c r="E351">
        <v>4051541</v>
      </c>
    </row>
    <row r="352" spans="1:6" x14ac:dyDescent="0.3">
      <c r="A352" t="s">
        <v>1</v>
      </c>
      <c r="B352" s="1">
        <v>400000023470</v>
      </c>
      <c r="C352" s="1">
        <v>194434264302</v>
      </c>
      <c r="D352" t="s">
        <v>347</v>
      </c>
      <c r="E352">
        <v>4588525</v>
      </c>
    </row>
    <row r="353" spans="1:6" x14ac:dyDescent="0.3">
      <c r="A353" t="s">
        <v>161</v>
      </c>
      <c r="B353" s="1">
        <v>400000024903</v>
      </c>
      <c r="C353" s="1">
        <v>194434264333</v>
      </c>
      <c r="D353" t="s">
        <v>348</v>
      </c>
      <c r="E353">
        <v>4051662</v>
      </c>
      <c r="F353" t="s">
        <v>926</v>
      </c>
    </row>
    <row r="354" spans="1:6" x14ac:dyDescent="0.3">
      <c r="A354" t="s">
        <v>161</v>
      </c>
      <c r="B354" s="1">
        <v>400000024903</v>
      </c>
      <c r="C354" s="1">
        <v>194434264333</v>
      </c>
      <c r="D354" t="s">
        <v>349</v>
      </c>
      <c r="E354">
        <v>4051660</v>
      </c>
    </row>
    <row r="355" spans="1:6" x14ac:dyDescent="0.3">
      <c r="A355" t="s">
        <v>161</v>
      </c>
      <c r="B355" s="1">
        <v>400000024903</v>
      </c>
      <c r="C355" s="1">
        <v>194434264333</v>
      </c>
      <c r="D355" t="s">
        <v>350</v>
      </c>
      <c r="E355">
        <v>4051661</v>
      </c>
    </row>
    <row r="356" spans="1:6" x14ac:dyDescent="0.3">
      <c r="A356" t="s">
        <v>0</v>
      </c>
      <c r="B356" s="1">
        <v>400000023468</v>
      </c>
      <c r="C356" s="1">
        <v>194434264333</v>
      </c>
      <c r="D356" t="s">
        <v>351</v>
      </c>
      <c r="E356">
        <v>4053040</v>
      </c>
    </row>
    <row r="357" spans="1:6" x14ac:dyDescent="0.3">
      <c r="A357" t="s">
        <v>0</v>
      </c>
      <c r="B357" s="1">
        <v>400000023468</v>
      </c>
      <c r="C357" s="1">
        <v>194434264333</v>
      </c>
      <c r="D357" t="s">
        <v>352</v>
      </c>
      <c r="E357">
        <v>4053042</v>
      </c>
    </row>
    <row r="358" spans="1:6" x14ac:dyDescent="0.3">
      <c r="A358" t="s">
        <v>0</v>
      </c>
      <c r="B358" s="1">
        <v>400000023468</v>
      </c>
      <c r="C358" s="1">
        <v>194434264333</v>
      </c>
      <c r="D358" t="s">
        <v>353</v>
      </c>
      <c r="E358">
        <v>4053043</v>
      </c>
    </row>
    <row r="359" spans="1:6" x14ac:dyDescent="0.3">
      <c r="A359" t="s">
        <v>0</v>
      </c>
      <c r="B359" s="1">
        <v>400000023468</v>
      </c>
      <c r="C359" s="1">
        <v>194434264333</v>
      </c>
      <c r="D359" t="s">
        <v>354</v>
      </c>
      <c r="E359">
        <v>4053037</v>
      </c>
      <c r="F359" t="s">
        <v>927</v>
      </c>
    </row>
    <row r="360" spans="1:6" x14ac:dyDescent="0.3">
      <c r="A360" t="s">
        <v>0</v>
      </c>
      <c r="B360" s="1">
        <v>400000023468</v>
      </c>
      <c r="C360" s="1">
        <v>194434264333</v>
      </c>
      <c r="D360" t="s">
        <v>355</v>
      </c>
      <c r="E360">
        <v>4053039</v>
      </c>
    </row>
    <row r="361" spans="1:6" x14ac:dyDescent="0.3">
      <c r="A361" t="s">
        <v>0</v>
      </c>
      <c r="B361" s="1">
        <v>400000023468</v>
      </c>
      <c r="C361" s="1">
        <v>194434264333</v>
      </c>
      <c r="D361" t="s">
        <v>356</v>
      </c>
      <c r="E361">
        <v>4053038</v>
      </c>
    </row>
    <row r="362" spans="1:6" x14ac:dyDescent="0.3">
      <c r="A362" t="s">
        <v>0</v>
      </c>
      <c r="B362" s="1">
        <v>400000023468</v>
      </c>
      <c r="C362" s="1">
        <v>194434264333</v>
      </c>
      <c r="D362" t="s">
        <v>357</v>
      </c>
      <c r="E362">
        <v>4053035</v>
      </c>
      <c r="F362" t="s">
        <v>928</v>
      </c>
    </row>
    <row r="363" spans="1:6" x14ac:dyDescent="0.3">
      <c r="A363" t="s">
        <v>0</v>
      </c>
      <c r="B363" s="1">
        <v>400000023468</v>
      </c>
      <c r="C363" s="1">
        <v>194434264333</v>
      </c>
      <c r="D363" t="s">
        <v>358</v>
      </c>
      <c r="E363">
        <v>4053036</v>
      </c>
    </row>
    <row r="364" spans="1:6" x14ac:dyDescent="0.3">
      <c r="A364" t="s">
        <v>0</v>
      </c>
      <c r="B364" s="1">
        <v>400000023468</v>
      </c>
      <c r="C364" s="1">
        <v>194434264333</v>
      </c>
      <c r="D364" t="s">
        <v>359</v>
      </c>
      <c r="E364">
        <v>4053044</v>
      </c>
    </row>
    <row r="365" spans="1:6" x14ac:dyDescent="0.3">
      <c r="A365" t="s">
        <v>20</v>
      </c>
      <c r="B365" s="1">
        <v>400000024890</v>
      </c>
      <c r="C365" s="1">
        <v>194434387360</v>
      </c>
      <c r="D365" t="s">
        <v>360</v>
      </c>
      <c r="E365">
        <v>4179440</v>
      </c>
    </row>
    <row r="366" spans="1:6" x14ac:dyDescent="0.3">
      <c r="A366" t="s">
        <v>20</v>
      </c>
      <c r="B366" s="1">
        <v>400000024894</v>
      </c>
      <c r="C366" s="1">
        <v>194434387360</v>
      </c>
      <c r="D366" t="s">
        <v>361</v>
      </c>
      <c r="E366">
        <v>4179437</v>
      </c>
    </row>
    <row r="367" spans="1:6" x14ac:dyDescent="0.3">
      <c r="A367" t="s">
        <v>20</v>
      </c>
      <c r="B367" s="1">
        <v>400000024894</v>
      </c>
      <c r="C367" s="1">
        <v>194434387360</v>
      </c>
      <c r="D367" t="s">
        <v>362</v>
      </c>
      <c r="E367">
        <v>4179435</v>
      </c>
    </row>
    <row r="368" spans="1:6" x14ac:dyDescent="0.3">
      <c r="A368" t="s">
        <v>20</v>
      </c>
      <c r="B368" s="1">
        <v>400000024894</v>
      </c>
      <c r="C368" s="1">
        <v>194434387360</v>
      </c>
      <c r="D368" t="s">
        <v>363</v>
      </c>
      <c r="E368">
        <v>4179436</v>
      </c>
    </row>
    <row r="369" spans="1:5" x14ac:dyDescent="0.3">
      <c r="A369" t="s">
        <v>20</v>
      </c>
      <c r="B369" s="1">
        <v>400000024894</v>
      </c>
      <c r="C369" s="1">
        <v>194434387360</v>
      </c>
      <c r="D369" t="s">
        <v>364</v>
      </c>
      <c r="E369">
        <v>4179433</v>
      </c>
    </row>
    <row r="370" spans="1:5" x14ac:dyDescent="0.3">
      <c r="A370" t="s">
        <v>20</v>
      </c>
      <c r="B370" s="1">
        <v>400000024890</v>
      </c>
      <c r="C370" s="1">
        <v>194434387360</v>
      </c>
      <c r="D370" t="s">
        <v>365</v>
      </c>
      <c r="E370">
        <v>4179442</v>
      </c>
    </row>
    <row r="371" spans="1:5" x14ac:dyDescent="0.3">
      <c r="A371" t="s">
        <v>20</v>
      </c>
      <c r="B371" s="1">
        <v>400000024894</v>
      </c>
      <c r="C371" s="1">
        <v>194434387360</v>
      </c>
      <c r="D371" t="s">
        <v>366</v>
      </c>
      <c r="E371">
        <v>4179438</v>
      </c>
    </row>
    <row r="372" spans="1:5" x14ac:dyDescent="0.3">
      <c r="A372" t="s">
        <v>20</v>
      </c>
      <c r="B372" s="1">
        <v>400000024889</v>
      </c>
      <c r="C372" s="1">
        <v>194434387360</v>
      </c>
      <c r="D372" t="s">
        <v>367</v>
      </c>
      <c r="E372">
        <v>4179443</v>
      </c>
    </row>
    <row r="373" spans="1:5" x14ac:dyDescent="0.3">
      <c r="A373" t="s">
        <v>20</v>
      </c>
      <c r="B373" s="1">
        <v>400000024894</v>
      </c>
      <c r="C373" s="1">
        <v>194434387360</v>
      </c>
      <c r="D373" t="s">
        <v>368</v>
      </c>
      <c r="E373">
        <v>4179434</v>
      </c>
    </row>
    <row r="374" spans="1:5" x14ac:dyDescent="0.3">
      <c r="A374" t="s">
        <v>20</v>
      </c>
      <c r="B374" s="1">
        <v>400000024890</v>
      </c>
      <c r="C374" s="1">
        <v>194434387360</v>
      </c>
      <c r="D374" t="s">
        <v>369</v>
      </c>
      <c r="E374">
        <v>4179441</v>
      </c>
    </row>
    <row r="375" spans="1:5" x14ac:dyDescent="0.3">
      <c r="A375" t="s">
        <v>20</v>
      </c>
      <c r="B375" s="1">
        <v>400000024894</v>
      </c>
      <c r="C375" s="1">
        <v>194434387360</v>
      </c>
      <c r="D375" t="s">
        <v>370</v>
      </c>
      <c r="E375">
        <v>4179439</v>
      </c>
    </row>
    <row r="376" spans="1:5" x14ac:dyDescent="0.3">
      <c r="A376" t="s">
        <v>20</v>
      </c>
      <c r="B376" s="1">
        <v>400000024907</v>
      </c>
      <c r="C376" s="1">
        <v>194434387377</v>
      </c>
      <c r="D376" t="s">
        <v>371</v>
      </c>
      <c r="E376">
        <v>4177978</v>
      </c>
    </row>
    <row r="377" spans="1:5" x14ac:dyDescent="0.3">
      <c r="A377" t="s">
        <v>20</v>
      </c>
      <c r="B377" s="1">
        <v>400000024907</v>
      </c>
      <c r="C377" s="1">
        <v>194434387377</v>
      </c>
      <c r="D377" t="s">
        <v>372</v>
      </c>
      <c r="E377">
        <v>4177977</v>
      </c>
    </row>
    <row r="378" spans="1:5" x14ac:dyDescent="0.3">
      <c r="A378" t="s">
        <v>20</v>
      </c>
      <c r="B378" s="1">
        <v>400000024907</v>
      </c>
      <c r="C378" s="1">
        <v>194434387377</v>
      </c>
      <c r="D378" t="s">
        <v>373</v>
      </c>
      <c r="E378">
        <v>4177981</v>
      </c>
    </row>
    <row r="379" spans="1:5" x14ac:dyDescent="0.3">
      <c r="A379" t="s">
        <v>20</v>
      </c>
      <c r="B379" s="1">
        <v>400000024907</v>
      </c>
      <c r="C379" s="1">
        <v>194434387377</v>
      </c>
      <c r="D379" t="s">
        <v>374</v>
      </c>
      <c r="E379">
        <v>4177976</v>
      </c>
    </row>
    <row r="380" spans="1:5" x14ac:dyDescent="0.3">
      <c r="A380" t="s">
        <v>20</v>
      </c>
      <c r="B380" s="1">
        <v>400000024907</v>
      </c>
      <c r="C380" s="1">
        <v>194434387377</v>
      </c>
      <c r="D380" t="s">
        <v>375</v>
      </c>
      <c r="E380">
        <v>4177980</v>
      </c>
    </row>
    <row r="381" spans="1:5" x14ac:dyDescent="0.3">
      <c r="A381" t="s">
        <v>20</v>
      </c>
      <c r="B381" s="1">
        <v>400000024907</v>
      </c>
      <c r="C381" s="1">
        <v>194434387377</v>
      </c>
      <c r="D381" t="s">
        <v>376</v>
      </c>
      <c r="E381">
        <v>4177979</v>
      </c>
    </row>
    <row r="382" spans="1:5" x14ac:dyDescent="0.3">
      <c r="A382" t="s">
        <v>0</v>
      </c>
      <c r="B382" s="1">
        <v>400000023465</v>
      </c>
      <c r="C382" s="1">
        <v>194434387384</v>
      </c>
      <c r="D382" t="s">
        <v>377</v>
      </c>
      <c r="E382">
        <v>4750526</v>
      </c>
    </row>
    <row r="383" spans="1:5" x14ac:dyDescent="0.3">
      <c r="A383" t="s">
        <v>148</v>
      </c>
      <c r="B383" s="1">
        <v>400000024874</v>
      </c>
      <c r="C383" s="1">
        <v>194434387384</v>
      </c>
      <c r="D383" t="s">
        <v>378</v>
      </c>
      <c r="E383">
        <v>4178880</v>
      </c>
    </row>
    <row r="384" spans="1:5" x14ac:dyDescent="0.3">
      <c r="A384" t="s">
        <v>0</v>
      </c>
      <c r="B384" s="1">
        <v>400000023469</v>
      </c>
      <c r="C384" s="1">
        <v>194434387384</v>
      </c>
      <c r="D384" t="s">
        <v>379</v>
      </c>
      <c r="E384">
        <v>4750523</v>
      </c>
    </row>
    <row r="385" spans="1:5" x14ac:dyDescent="0.3">
      <c r="A385" t="s">
        <v>148</v>
      </c>
      <c r="B385" s="1">
        <v>400000024889</v>
      </c>
      <c r="C385" s="1">
        <v>194434387384</v>
      </c>
      <c r="D385" t="s">
        <v>380</v>
      </c>
      <c r="E385">
        <v>4178879</v>
      </c>
    </row>
    <row r="386" spans="1:5" x14ac:dyDescent="0.3">
      <c r="A386" t="s">
        <v>148</v>
      </c>
      <c r="B386" s="1">
        <v>400000024889</v>
      </c>
      <c r="C386" s="1">
        <v>194434387384</v>
      </c>
      <c r="D386" t="s">
        <v>381</v>
      </c>
      <c r="E386">
        <v>4178875</v>
      </c>
    </row>
    <row r="387" spans="1:5" x14ac:dyDescent="0.3">
      <c r="A387" t="s">
        <v>0</v>
      </c>
      <c r="B387" s="1">
        <v>400000023465</v>
      </c>
      <c r="C387" s="1">
        <v>194434387384</v>
      </c>
      <c r="D387" t="s">
        <v>382</v>
      </c>
      <c r="E387">
        <v>4750525</v>
      </c>
    </row>
    <row r="388" spans="1:5" x14ac:dyDescent="0.3">
      <c r="A388" t="s">
        <v>148</v>
      </c>
      <c r="B388" s="1">
        <v>400000024889</v>
      </c>
      <c r="C388" s="1">
        <v>194434387384</v>
      </c>
      <c r="D388" t="s">
        <v>383</v>
      </c>
      <c r="E388">
        <v>4178878</v>
      </c>
    </row>
    <row r="389" spans="1:5" x14ac:dyDescent="0.3">
      <c r="A389" t="s">
        <v>0</v>
      </c>
      <c r="B389" s="1">
        <v>400000023465</v>
      </c>
      <c r="C389" s="1">
        <v>194434387384</v>
      </c>
      <c r="D389" t="s">
        <v>384</v>
      </c>
      <c r="E389">
        <v>4750527</v>
      </c>
    </row>
    <row r="390" spans="1:5" x14ac:dyDescent="0.3">
      <c r="A390" t="s">
        <v>0</v>
      </c>
      <c r="B390" s="1">
        <v>400000023470</v>
      </c>
      <c r="C390" s="1">
        <v>194434387384</v>
      </c>
      <c r="D390" t="s">
        <v>385</v>
      </c>
      <c r="E390">
        <v>4750520</v>
      </c>
    </row>
    <row r="391" spans="1:5" x14ac:dyDescent="0.3">
      <c r="A391" t="s">
        <v>148</v>
      </c>
      <c r="B391" s="1">
        <v>400000024889</v>
      </c>
      <c r="C391" s="1">
        <v>194434387384</v>
      </c>
      <c r="D391" t="s">
        <v>386</v>
      </c>
      <c r="E391">
        <v>4178876</v>
      </c>
    </row>
    <row r="392" spans="1:5" x14ac:dyDescent="0.3">
      <c r="A392" t="s">
        <v>148</v>
      </c>
      <c r="B392" s="1">
        <v>400000024889</v>
      </c>
      <c r="C392" s="1">
        <v>194434387384</v>
      </c>
      <c r="D392" t="s">
        <v>387</v>
      </c>
      <c r="E392">
        <v>4178877</v>
      </c>
    </row>
    <row r="393" spans="1:5" x14ac:dyDescent="0.3">
      <c r="A393" t="s">
        <v>0</v>
      </c>
      <c r="B393" s="1">
        <v>400000023469</v>
      </c>
      <c r="C393" s="1">
        <v>194434387384</v>
      </c>
      <c r="D393" t="s">
        <v>388</v>
      </c>
      <c r="E393">
        <v>4750522</v>
      </c>
    </row>
    <row r="394" spans="1:5" x14ac:dyDescent="0.3">
      <c r="A394" t="s">
        <v>0</v>
      </c>
      <c r="B394" s="1">
        <v>400000023465</v>
      </c>
      <c r="C394" s="1">
        <v>194434387384</v>
      </c>
      <c r="D394" t="s">
        <v>389</v>
      </c>
      <c r="E394">
        <v>4750524</v>
      </c>
    </row>
    <row r="395" spans="1:5" x14ac:dyDescent="0.3">
      <c r="A395" t="s">
        <v>0</v>
      </c>
      <c r="B395" s="1">
        <v>400000023469</v>
      </c>
      <c r="C395" s="1">
        <v>194434387384</v>
      </c>
      <c r="D395" t="s">
        <v>390</v>
      </c>
      <c r="E395">
        <v>4750521</v>
      </c>
    </row>
    <row r="396" spans="1:5" x14ac:dyDescent="0.3">
      <c r="A396" t="s">
        <v>2</v>
      </c>
      <c r="B396" s="1">
        <v>400000024904</v>
      </c>
      <c r="C396" s="1">
        <v>194434387391</v>
      </c>
      <c r="D396" t="s">
        <v>391</v>
      </c>
      <c r="E396">
        <v>4741953</v>
      </c>
    </row>
    <row r="397" spans="1:5" x14ac:dyDescent="0.3">
      <c r="A397" t="s">
        <v>20</v>
      </c>
      <c r="B397" s="1">
        <v>400000024904</v>
      </c>
      <c r="C397" s="1">
        <v>194434387391</v>
      </c>
      <c r="D397" t="s">
        <v>392</v>
      </c>
      <c r="E397">
        <v>4190123</v>
      </c>
    </row>
    <row r="398" spans="1:5" x14ac:dyDescent="0.3">
      <c r="A398" t="s">
        <v>2</v>
      </c>
      <c r="B398" s="1">
        <v>400000024904</v>
      </c>
      <c r="C398" s="1">
        <v>194434387391</v>
      </c>
      <c r="D398" t="s">
        <v>393</v>
      </c>
      <c r="E398">
        <v>4741952</v>
      </c>
    </row>
    <row r="399" spans="1:5" x14ac:dyDescent="0.3">
      <c r="A399" t="s">
        <v>20</v>
      </c>
      <c r="B399" s="1">
        <v>400000024904</v>
      </c>
      <c r="C399" s="1">
        <v>194434387391</v>
      </c>
      <c r="D399" t="s">
        <v>394</v>
      </c>
      <c r="E399">
        <v>4190124</v>
      </c>
    </row>
    <row r="400" spans="1:5" x14ac:dyDescent="0.3">
      <c r="A400" t="s">
        <v>20</v>
      </c>
      <c r="B400" s="1">
        <v>400000024912</v>
      </c>
      <c r="C400" s="1">
        <v>194434387391</v>
      </c>
      <c r="D400" t="s">
        <v>395</v>
      </c>
      <c r="E400">
        <v>4179283</v>
      </c>
    </row>
    <row r="401" spans="1:6" x14ac:dyDescent="0.3">
      <c r="A401" t="s">
        <v>20</v>
      </c>
      <c r="B401" s="1">
        <v>400000024912</v>
      </c>
      <c r="C401" s="1">
        <v>194434387391</v>
      </c>
      <c r="D401" t="s">
        <v>396</v>
      </c>
      <c r="E401">
        <v>4179278</v>
      </c>
    </row>
    <row r="402" spans="1:6" x14ac:dyDescent="0.3">
      <c r="A402" t="s">
        <v>2</v>
      </c>
      <c r="B402" s="1">
        <v>400000024896</v>
      </c>
      <c r="C402" s="1">
        <v>194434387391</v>
      </c>
      <c r="D402" t="s">
        <v>397</v>
      </c>
      <c r="E402">
        <v>4741957</v>
      </c>
    </row>
    <row r="403" spans="1:6" x14ac:dyDescent="0.3">
      <c r="A403" t="s">
        <v>20</v>
      </c>
      <c r="B403" s="1">
        <v>400000024912</v>
      </c>
      <c r="C403" s="1">
        <v>194434387391</v>
      </c>
      <c r="D403" t="s">
        <v>398</v>
      </c>
      <c r="E403">
        <v>4179279</v>
      </c>
    </row>
    <row r="404" spans="1:6" x14ac:dyDescent="0.3">
      <c r="A404" t="s">
        <v>20</v>
      </c>
      <c r="B404" s="1">
        <v>400000024912</v>
      </c>
      <c r="C404" s="1">
        <v>194434387391</v>
      </c>
      <c r="D404" t="s">
        <v>398</v>
      </c>
      <c r="E404">
        <v>4179281</v>
      </c>
      <c r="F404" t="s">
        <v>896</v>
      </c>
    </row>
    <row r="405" spans="1:6" x14ac:dyDescent="0.3">
      <c r="A405" t="s">
        <v>20</v>
      </c>
      <c r="B405" s="1">
        <v>400000024912</v>
      </c>
      <c r="C405" s="1">
        <v>194434387391</v>
      </c>
      <c r="D405" t="s">
        <v>399</v>
      </c>
      <c r="E405">
        <v>4178676</v>
      </c>
    </row>
    <row r="406" spans="1:6" x14ac:dyDescent="0.3">
      <c r="A406" t="s">
        <v>20</v>
      </c>
      <c r="B406" s="1">
        <v>400000024912</v>
      </c>
      <c r="C406" s="1">
        <v>194434387391</v>
      </c>
      <c r="D406" t="s">
        <v>400</v>
      </c>
      <c r="E406">
        <v>4179286</v>
      </c>
    </row>
    <row r="407" spans="1:6" x14ac:dyDescent="0.3">
      <c r="A407" t="s">
        <v>20</v>
      </c>
      <c r="B407" s="1">
        <v>400000024912</v>
      </c>
      <c r="C407" s="1">
        <v>194434387391</v>
      </c>
      <c r="D407" t="s">
        <v>401</v>
      </c>
      <c r="E407">
        <v>4179280</v>
      </c>
    </row>
    <row r="408" spans="1:6" x14ac:dyDescent="0.3">
      <c r="A408" t="s">
        <v>20</v>
      </c>
      <c r="B408" s="1">
        <v>400000024912</v>
      </c>
      <c r="C408" s="1">
        <v>194434387391</v>
      </c>
      <c r="D408" t="s">
        <v>401</v>
      </c>
      <c r="E408">
        <v>4179282</v>
      </c>
      <c r="F408" t="s">
        <v>897</v>
      </c>
    </row>
    <row r="409" spans="1:6" x14ac:dyDescent="0.3">
      <c r="A409" t="s">
        <v>20</v>
      </c>
      <c r="B409" s="1">
        <v>400000024904</v>
      </c>
      <c r="C409" s="1">
        <v>194434387391</v>
      </c>
      <c r="D409" t="s">
        <v>402</v>
      </c>
      <c r="E409">
        <v>4190125</v>
      </c>
    </row>
    <row r="410" spans="1:6" x14ac:dyDescent="0.3">
      <c r="A410" t="s">
        <v>2</v>
      </c>
      <c r="B410" s="1">
        <v>400000024896</v>
      </c>
      <c r="C410" s="1">
        <v>194434387391</v>
      </c>
      <c r="D410" t="s">
        <v>403</v>
      </c>
      <c r="E410">
        <v>4741956</v>
      </c>
    </row>
    <row r="411" spans="1:6" x14ac:dyDescent="0.3">
      <c r="A411" t="s">
        <v>20</v>
      </c>
      <c r="B411" s="1">
        <v>400000024912</v>
      </c>
      <c r="C411" s="1">
        <v>194434387391</v>
      </c>
      <c r="D411" t="s">
        <v>404</v>
      </c>
      <c r="E411">
        <v>4179285</v>
      </c>
    </row>
    <row r="412" spans="1:6" x14ac:dyDescent="0.3">
      <c r="A412" t="s">
        <v>2</v>
      </c>
      <c r="B412" s="1">
        <v>400000024904</v>
      </c>
      <c r="C412" s="1">
        <v>194434387391</v>
      </c>
      <c r="D412" t="s">
        <v>405</v>
      </c>
      <c r="E412">
        <v>4741951</v>
      </c>
    </row>
    <row r="413" spans="1:6" x14ac:dyDescent="0.3">
      <c r="A413" t="s">
        <v>2</v>
      </c>
      <c r="B413" s="1">
        <v>400000024896</v>
      </c>
      <c r="C413" s="1">
        <v>194434387391</v>
      </c>
      <c r="D413" t="s">
        <v>406</v>
      </c>
      <c r="E413">
        <v>4741958</v>
      </c>
    </row>
    <row r="414" spans="1:6" x14ac:dyDescent="0.3">
      <c r="A414" t="s">
        <v>2</v>
      </c>
      <c r="B414" s="1">
        <v>400000024890</v>
      </c>
      <c r="C414" s="1">
        <v>194434387391</v>
      </c>
      <c r="D414" t="s">
        <v>407</v>
      </c>
      <c r="E414">
        <v>4741960</v>
      </c>
    </row>
    <row r="415" spans="1:6" x14ac:dyDescent="0.3">
      <c r="A415" t="s">
        <v>2</v>
      </c>
      <c r="B415" s="1">
        <v>400000024896</v>
      </c>
      <c r="C415" s="1">
        <v>194434387391</v>
      </c>
      <c r="D415" t="s">
        <v>408</v>
      </c>
      <c r="E415">
        <v>4741954</v>
      </c>
    </row>
    <row r="416" spans="1:6" x14ac:dyDescent="0.3">
      <c r="A416" t="s">
        <v>20</v>
      </c>
      <c r="B416" s="1">
        <v>400000024906</v>
      </c>
      <c r="C416" s="1">
        <v>194434387391</v>
      </c>
      <c r="D416" t="s">
        <v>409</v>
      </c>
      <c r="E416">
        <v>4179287</v>
      </c>
    </row>
    <row r="417" spans="1:5" x14ac:dyDescent="0.3">
      <c r="A417" t="s">
        <v>20</v>
      </c>
      <c r="B417" s="1">
        <v>400000024912</v>
      </c>
      <c r="C417" s="1">
        <v>194434387391</v>
      </c>
      <c r="D417" t="s">
        <v>410</v>
      </c>
      <c r="E417">
        <v>4179284</v>
      </c>
    </row>
    <row r="418" spans="1:5" x14ac:dyDescent="0.3">
      <c r="A418" t="s">
        <v>20</v>
      </c>
      <c r="B418" s="1">
        <v>400000024904</v>
      </c>
      <c r="C418" s="1">
        <v>194434387391</v>
      </c>
      <c r="D418" t="s">
        <v>411</v>
      </c>
      <c r="E418">
        <v>4190122</v>
      </c>
    </row>
    <row r="419" spans="1:5" x14ac:dyDescent="0.3">
      <c r="A419" t="s">
        <v>2</v>
      </c>
      <c r="B419" s="1">
        <v>400000024896</v>
      </c>
      <c r="C419" s="1">
        <v>194434387391</v>
      </c>
      <c r="D419" t="s">
        <v>412</v>
      </c>
      <c r="E419">
        <v>4741955</v>
      </c>
    </row>
    <row r="420" spans="1:5" x14ac:dyDescent="0.3">
      <c r="A420" t="s">
        <v>2</v>
      </c>
      <c r="B420" s="1">
        <v>400000024890</v>
      </c>
      <c r="C420" s="1">
        <v>194434387391</v>
      </c>
      <c r="D420" t="s">
        <v>413</v>
      </c>
      <c r="E420">
        <v>4741962</v>
      </c>
    </row>
    <row r="421" spans="1:5" x14ac:dyDescent="0.3">
      <c r="A421" t="s">
        <v>2</v>
      </c>
      <c r="B421" s="1">
        <v>400000024890</v>
      </c>
      <c r="C421" s="1">
        <v>194434387391</v>
      </c>
      <c r="D421" t="s">
        <v>414</v>
      </c>
      <c r="E421">
        <v>4741961</v>
      </c>
    </row>
    <row r="422" spans="1:5" x14ac:dyDescent="0.3">
      <c r="A422" t="s">
        <v>20</v>
      </c>
      <c r="B422" s="1">
        <v>400000024912</v>
      </c>
      <c r="C422" s="1">
        <v>194434387391</v>
      </c>
      <c r="D422" t="s">
        <v>415</v>
      </c>
      <c r="E422">
        <v>4179276</v>
      </c>
    </row>
    <row r="423" spans="1:5" x14ac:dyDescent="0.3">
      <c r="A423" t="s">
        <v>2</v>
      </c>
      <c r="B423" s="1">
        <v>400000024896</v>
      </c>
      <c r="C423" s="1">
        <v>194434387391</v>
      </c>
      <c r="D423" t="s">
        <v>416</v>
      </c>
      <c r="E423">
        <v>4741959</v>
      </c>
    </row>
    <row r="424" spans="1:5" x14ac:dyDescent="0.3">
      <c r="A424" t="s">
        <v>20</v>
      </c>
      <c r="B424" s="1">
        <v>400000024912</v>
      </c>
      <c r="C424" s="1">
        <v>194434387391</v>
      </c>
      <c r="D424" t="s">
        <v>417</v>
      </c>
      <c r="E424">
        <v>4179277</v>
      </c>
    </row>
    <row r="425" spans="1:5" x14ac:dyDescent="0.3">
      <c r="A425" t="s">
        <v>20</v>
      </c>
      <c r="B425" s="1">
        <v>400000024906</v>
      </c>
      <c r="C425" s="1">
        <v>194434387407</v>
      </c>
      <c r="D425" t="s">
        <v>418</v>
      </c>
      <c r="E425">
        <v>4178672</v>
      </c>
    </row>
    <row r="426" spans="1:5" x14ac:dyDescent="0.3">
      <c r="A426" t="s">
        <v>20</v>
      </c>
      <c r="B426" s="1">
        <v>400000024906</v>
      </c>
      <c r="C426" s="1">
        <v>194434387407</v>
      </c>
      <c r="D426" t="s">
        <v>419</v>
      </c>
      <c r="E426">
        <v>4178669</v>
      </c>
    </row>
    <row r="427" spans="1:5" x14ac:dyDescent="0.3">
      <c r="A427" t="s">
        <v>20</v>
      </c>
      <c r="B427" s="1">
        <v>400000024906</v>
      </c>
      <c r="C427" s="1">
        <v>194434387407</v>
      </c>
      <c r="D427" t="s">
        <v>420</v>
      </c>
      <c r="E427">
        <v>4178671</v>
      </c>
    </row>
    <row r="428" spans="1:5" x14ac:dyDescent="0.3">
      <c r="A428" t="s">
        <v>20</v>
      </c>
      <c r="B428" s="1">
        <v>400000024906</v>
      </c>
      <c r="C428" s="1">
        <v>194434387407</v>
      </c>
      <c r="D428" t="s">
        <v>421</v>
      </c>
      <c r="E428">
        <v>4178670</v>
      </c>
    </row>
    <row r="429" spans="1:5" x14ac:dyDescent="0.3">
      <c r="A429" t="s">
        <v>20</v>
      </c>
      <c r="B429" s="1">
        <v>400000024902</v>
      </c>
      <c r="C429" s="1">
        <v>194434387407</v>
      </c>
      <c r="D429" t="s">
        <v>422</v>
      </c>
      <c r="E429">
        <v>4178675</v>
      </c>
    </row>
    <row r="430" spans="1:5" x14ac:dyDescent="0.3">
      <c r="A430" t="s">
        <v>20</v>
      </c>
      <c r="B430" s="1">
        <v>400000024906</v>
      </c>
      <c r="C430" s="1">
        <v>194434387407</v>
      </c>
      <c r="D430" t="s">
        <v>423</v>
      </c>
      <c r="E430">
        <v>4178673</v>
      </c>
    </row>
    <row r="431" spans="1:5" x14ac:dyDescent="0.3">
      <c r="A431" t="s">
        <v>20</v>
      </c>
      <c r="B431" s="1">
        <v>400000024902</v>
      </c>
      <c r="C431" s="1">
        <v>194434387407</v>
      </c>
      <c r="D431" t="s">
        <v>424</v>
      </c>
      <c r="E431">
        <v>4178674</v>
      </c>
    </row>
    <row r="432" spans="1:5" x14ac:dyDescent="0.3">
      <c r="A432" t="s">
        <v>20</v>
      </c>
      <c r="B432" s="1">
        <v>400000024890</v>
      </c>
      <c r="C432" s="1">
        <v>194434387414</v>
      </c>
      <c r="D432" t="s">
        <v>425</v>
      </c>
      <c r="E432">
        <v>4177982</v>
      </c>
    </row>
    <row r="433" spans="1:5" x14ac:dyDescent="0.3">
      <c r="A433" t="s">
        <v>0</v>
      </c>
      <c r="B433" s="1">
        <v>400000023462</v>
      </c>
      <c r="C433" s="1">
        <v>194434387414</v>
      </c>
      <c r="D433" t="s">
        <v>426</v>
      </c>
      <c r="E433">
        <v>4750324</v>
      </c>
    </row>
    <row r="434" spans="1:5" x14ac:dyDescent="0.3">
      <c r="A434" t="s">
        <v>0</v>
      </c>
      <c r="B434" s="1">
        <v>400000023462</v>
      </c>
      <c r="C434" s="1">
        <v>194434387414</v>
      </c>
      <c r="D434" t="s">
        <v>427</v>
      </c>
      <c r="E434">
        <v>4750328</v>
      </c>
    </row>
    <row r="435" spans="1:5" x14ac:dyDescent="0.3">
      <c r="A435" t="s">
        <v>0</v>
      </c>
      <c r="B435" s="1">
        <v>400000023462</v>
      </c>
      <c r="C435" s="1">
        <v>194434387414</v>
      </c>
      <c r="D435" t="s">
        <v>428</v>
      </c>
      <c r="E435">
        <v>4750317</v>
      </c>
    </row>
    <row r="436" spans="1:5" x14ac:dyDescent="0.3">
      <c r="A436" t="s">
        <v>0</v>
      </c>
      <c r="B436" s="1">
        <v>400000023462</v>
      </c>
      <c r="C436" s="1">
        <v>194434387414</v>
      </c>
      <c r="D436" t="s">
        <v>429</v>
      </c>
      <c r="E436">
        <v>4750319</v>
      </c>
    </row>
    <row r="437" spans="1:5" x14ac:dyDescent="0.3">
      <c r="A437" t="s">
        <v>20</v>
      </c>
      <c r="B437" s="1">
        <v>400000024915</v>
      </c>
      <c r="C437" s="1">
        <v>194434387414</v>
      </c>
      <c r="D437" t="s">
        <v>430</v>
      </c>
      <c r="E437">
        <v>4177951</v>
      </c>
    </row>
    <row r="438" spans="1:5" x14ac:dyDescent="0.3">
      <c r="A438" t="s">
        <v>20</v>
      </c>
      <c r="B438" s="1">
        <v>400000024900</v>
      </c>
      <c r="C438" s="1">
        <v>194434387414</v>
      </c>
      <c r="D438" t="s">
        <v>431</v>
      </c>
      <c r="E438">
        <v>4177957</v>
      </c>
    </row>
    <row r="439" spans="1:5" x14ac:dyDescent="0.3">
      <c r="A439" t="s">
        <v>0</v>
      </c>
      <c r="B439" s="1">
        <v>400000023462</v>
      </c>
      <c r="C439" s="1">
        <v>194434387414</v>
      </c>
      <c r="D439" t="s">
        <v>432</v>
      </c>
      <c r="E439">
        <v>4750326</v>
      </c>
    </row>
    <row r="440" spans="1:5" x14ac:dyDescent="0.3">
      <c r="A440" t="s">
        <v>20</v>
      </c>
      <c r="B440" s="1">
        <v>400000024915</v>
      </c>
      <c r="C440" s="1">
        <v>194434387414</v>
      </c>
      <c r="D440" t="s">
        <v>433</v>
      </c>
      <c r="E440">
        <v>4177952</v>
      </c>
    </row>
    <row r="441" spans="1:5" x14ac:dyDescent="0.3">
      <c r="A441" t="s">
        <v>0</v>
      </c>
      <c r="B441" s="1">
        <v>400000023462</v>
      </c>
      <c r="C441" s="1">
        <v>194434387414</v>
      </c>
      <c r="D441" t="s">
        <v>434</v>
      </c>
      <c r="E441">
        <v>4750321</v>
      </c>
    </row>
    <row r="442" spans="1:5" x14ac:dyDescent="0.3">
      <c r="A442" t="s">
        <v>0</v>
      </c>
      <c r="B442" s="1">
        <v>400000023462</v>
      </c>
      <c r="C442" s="1">
        <v>194434387414</v>
      </c>
      <c r="D442" t="s">
        <v>435</v>
      </c>
      <c r="E442">
        <v>4750323</v>
      </c>
    </row>
    <row r="443" spans="1:5" x14ac:dyDescent="0.3">
      <c r="A443" t="s">
        <v>20</v>
      </c>
      <c r="B443" s="1">
        <v>400000024900</v>
      </c>
      <c r="C443" s="1">
        <v>194434387414</v>
      </c>
      <c r="D443" t="s">
        <v>436</v>
      </c>
      <c r="E443">
        <v>4177955</v>
      </c>
    </row>
    <row r="444" spans="1:5" x14ac:dyDescent="0.3">
      <c r="A444" t="s">
        <v>20</v>
      </c>
      <c r="B444" s="1">
        <v>400000024875</v>
      </c>
      <c r="C444" s="1">
        <v>194434387414</v>
      </c>
      <c r="D444" t="s">
        <v>437</v>
      </c>
      <c r="E444">
        <v>4178732</v>
      </c>
    </row>
    <row r="445" spans="1:5" x14ac:dyDescent="0.3">
      <c r="A445" t="s">
        <v>20</v>
      </c>
      <c r="B445" s="1">
        <v>400000024875</v>
      </c>
      <c r="C445" s="1">
        <v>194434387414</v>
      </c>
      <c r="D445" t="s">
        <v>438</v>
      </c>
      <c r="E445">
        <v>4178734</v>
      </c>
    </row>
    <row r="446" spans="1:5" x14ac:dyDescent="0.3">
      <c r="A446" t="s">
        <v>20</v>
      </c>
      <c r="B446" s="1">
        <v>400000024900</v>
      </c>
      <c r="C446" s="1">
        <v>194434387414</v>
      </c>
      <c r="D446" t="s">
        <v>439</v>
      </c>
      <c r="E446">
        <v>4177956</v>
      </c>
    </row>
    <row r="447" spans="1:5" x14ac:dyDescent="0.3">
      <c r="A447" t="s">
        <v>20</v>
      </c>
      <c r="B447" s="1">
        <v>400000024900</v>
      </c>
      <c r="C447" s="1">
        <v>194434387414</v>
      </c>
      <c r="D447" t="s">
        <v>440</v>
      </c>
      <c r="E447">
        <v>4177958</v>
      </c>
    </row>
    <row r="448" spans="1:5" x14ac:dyDescent="0.3">
      <c r="A448" t="s">
        <v>20</v>
      </c>
      <c r="B448" s="1">
        <v>400000024900</v>
      </c>
      <c r="C448" s="1">
        <v>194434387414</v>
      </c>
      <c r="D448" t="s">
        <v>441</v>
      </c>
      <c r="E448">
        <v>4177954</v>
      </c>
    </row>
    <row r="449" spans="1:5" x14ac:dyDescent="0.3">
      <c r="A449" t="s">
        <v>0</v>
      </c>
      <c r="B449" s="1">
        <v>400000023462</v>
      </c>
      <c r="C449" s="1">
        <v>194434387414</v>
      </c>
      <c r="D449" t="s">
        <v>442</v>
      </c>
      <c r="E449">
        <v>4750325</v>
      </c>
    </row>
    <row r="450" spans="1:5" x14ac:dyDescent="0.3">
      <c r="A450" t="s">
        <v>20</v>
      </c>
      <c r="B450" s="1">
        <v>400000024875</v>
      </c>
      <c r="C450" s="1">
        <v>194434387414</v>
      </c>
      <c r="D450" t="s">
        <v>443</v>
      </c>
      <c r="E450">
        <v>4178736</v>
      </c>
    </row>
    <row r="451" spans="1:5" x14ac:dyDescent="0.3">
      <c r="A451" t="s">
        <v>2</v>
      </c>
      <c r="B451" s="1">
        <v>400000024875</v>
      </c>
      <c r="C451" s="1">
        <v>194434387414</v>
      </c>
      <c r="D451" t="s">
        <v>444</v>
      </c>
      <c r="E451">
        <v>4742105</v>
      </c>
    </row>
    <row r="452" spans="1:5" x14ac:dyDescent="0.3">
      <c r="A452" t="s">
        <v>0</v>
      </c>
      <c r="B452" s="1">
        <v>400000023462</v>
      </c>
      <c r="C452" s="1">
        <v>194434387414</v>
      </c>
      <c r="D452" t="s">
        <v>445</v>
      </c>
      <c r="E452">
        <v>4750320</v>
      </c>
    </row>
    <row r="453" spans="1:5" x14ac:dyDescent="0.3">
      <c r="A453" t="s">
        <v>0</v>
      </c>
      <c r="B453" s="1">
        <v>400000023462</v>
      </c>
      <c r="C453" s="1">
        <v>194434387414</v>
      </c>
      <c r="D453" t="s">
        <v>446</v>
      </c>
      <c r="E453">
        <v>4750327</v>
      </c>
    </row>
    <row r="454" spans="1:5" x14ac:dyDescent="0.3">
      <c r="A454" t="s">
        <v>20</v>
      </c>
      <c r="B454" s="1">
        <v>400000024907</v>
      </c>
      <c r="C454" s="1">
        <v>194434387414</v>
      </c>
      <c r="D454" t="s">
        <v>447</v>
      </c>
      <c r="E454">
        <v>4177953</v>
      </c>
    </row>
    <row r="455" spans="1:5" x14ac:dyDescent="0.3">
      <c r="A455" t="s">
        <v>20</v>
      </c>
      <c r="B455" s="1">
        <v>400000024875</v>
      </c>
      <c r="C455" s="1">
        <v>194434387414</v>
      </c>
      <c r="D455" t="s">
        <v>448</v>
      </c>
      <c r="E455">
        <v>4178735</v>
      </c>
    </row>
    <row r="456" spans="1:5" x14ac:dyDescent="0.3">
      <c r="A456" t="s">
        <v>2</v>
      </c>
      <c r="B456" s="1">
        <v>400000024875</v>
      </c>
      <c r="C456" s="1">
        <v>194434387414</v>
      </c>
      <c r="D456" t="s">
        <v>449</v>
      </c>
      <c r="E456">
        <v>4742104</v>
      </c>
    </row>
    <row r="457" spans="1:5" x14ac:dyDescent="0.3">
      <c r="A457" t="s">
        <v>0</v>
      </c>
      <c r="B457" s="1">
        <v>400000023462</v>
      </c>
      <c r="C457" s="1">
        <v>194434387414</v>
      </c>
      <c r="D457" t="s">
        <v>450</v>
      </c>
      <c r="E457">
        <v>4750318</v>
      </c>
    </row>
    <row r="458" spans="1:5" x14ac:dyDescent="0.3">
      <c r="A458" t="s">
        <v>20</v>
      </c>
      <c r="B458" s="1">
        <v>400000024875</v>
      </c>
      <c r="C458" s="1">
        <v>194434387414</v>
      </c>
      <c r="D458" t="s">
        <v>451</v>
      </c>
      <c r="E458">
        <v>4178733</v>
      </c>
    </row>
    <row r="459" spans="1:5" x14ac:dyDescent="0.3">
      <c r="A459" t="s">
        <v>0</v>
      </c>
      <c r="B459" s="1">
        <v>400000023462</v>
      </c>
      <c r="C459" s="1">
        <v>194434387414</v>
      </c>
      <c r="D459" t="s">
        <v>452</v>
      </c>
      <c r="E459">
        <v>4750322</v>
      </c>
    </row>
    <row r="460" spans="1:5" x14ac:dyDescent="0.3">
      <c r="A460" t="s">
        <v>0</v>
      </c>
      <c r="B460" s="1">
        <v>400000023474</v>
      </c>
      <c r="C460" s="1">
        <v>194434387421</v>
      </c>
      <c r="D460" t="s">
        <v>453</v>
      </c>
      <c r="E460">
        <v>4174488</v>
      </c>
    </row>
    <row r="461" spans="1:5" x14ac:dyDescent="0.3">
      <c r="A461" t="s">
        <v>0</v>
      </c>
      <c r="B461" s="1">
        <v>400000023474</v>
      </c>
      <c r="C461" s="1">
        <v>194434387421</v>
      </c>
      <c r="D461" t="s">
        <v>454</v>
      </c>
      <c r="E461">
        <v>4174485</v>
      </c>
    </row>
    <row r="462" spans="1:5" x14ac:dyDescent="0.3">
      <c r="A462" t="s">
        <v>0</v>
      </c>
      <c r="B462" s="1">
        <v>400000023475</v>
      </c>
      <c r="C462" s="1">
        <v>194434387421</v>
      </c>
      <c r="D462" t="s">
        <v>455</v>
      </c>
      <c r="E462">
        <v>4174489</v>
      </c>
    </row>
    <row r="463" spans="1:5" x14ac:dyDescent="0.3">
      <c r="A463" t="s">
        <v>0</v>
      </c>
      <c r="B463" s="1">
        <v>400000023474</v>
      </c>
      <c r="C463" s="1">
        <v>194434387421</v>
      </c>
      <c r="D463" t="s">
        <v>456</v>
      </c>
      <c r="E463">
        <v>4174486</v>
      </c>
    </row>
    <row r="464" spans="1:5" x14ac:dyDescent="0.3">
      <c r="A464" t="s">
        <v>0</v>
      </c>
      <c r="B464" s="1">
        <v>400000023474</v>
      </c>
      <c r="C464" s="1">
        <v>194434387421</v>
      </c>
      <c r="D464" t="s">
        <v>457</v>
      </c>
      <c r="E464">
        <v>4174487</v>
      </c>
    </row>
    <row r="465" spans="1:5" x14ac:dyDescent="0.3">
      <c r="A465" t="s">
        <v>0</v>
      </c>
      <c r="B465" s="1">
        <v>400000023474</v>
      </c>
      <c r="C465" s="1">
        <v>194434387421</v>
      </c>
      <c r="D465" t="s">
        <v>458</v>
      </c>
      <c r="E465">
        <v>4174467</v>
      </c>
    </row>
    <row r="466" spans="1:5" x14ac:dyDescent="0.3">
      <c r="A466" t="s">
        <v>2</v>
      </c>
      <c r="B466" s="1">
        <v>400000023460</v>
      </c>
      <c r="C466" s="1">
        <v>194434387438</v>
      </c>
      <c r="D466" t="s">
        <v>459</v>
      </c>
      <c r="E466">
        <v>4741903</v>
      </c>
    </row>
    <row r="467" spans="1:5" x14ac:dyDescent="0.3">
      <c r="A467" t="s">
        <v>2</v>
      </c>
      <c r="B467" s="1">
        <v>400000023460</v>
      </c>
      <c r="C467" s="1">
        <v>194434387438</v>
      </c>
      <c r="D467" t="s">
        <v>460</v>
      </c>
      <c r="E467">
        <v>4741904</v>
      </c>
    </row>
    <row r="468" spans="1:5" x14ac:dyDescent="0.3">
      <c r="A468" t="s">
        <v>2</v>
      </c>
      <c r="B468" s="1">
        <v>400000024910</v>
      </c>
      <c r="C468" s="1">
        <v>194434387438</v>
      </c>
      <c r="D468" t="s">
        <v>461</v>
      </c>
      <c r="E468">
        <v>4741896</v>
      </c>
    </row>
    <row r="469" spans="1:5" x14ac:dyDescent="0.3">
      <c r="A469" t="s">
        <v>3</v>
      </c>
      <c r="B469" s="1">
        <v>400000024914</v>
      </c>
      <c r="C469" s="1">
        <v>194434387438</v>
      </c>
      <c r="D469" t="s">
        <v>462</v>
      </c>
      <c r="E469">
        <v>4176092</v>
      </c>
    </row>
    <row r="470" spans="1:5" x14ac:dyDescent="0.3">
      <c r="A470" t="s">
        <v>2</v>
      </c>
      <c r="B470" s="1">
        <v>400000023460</v>
      </c>
      <c r="C470" s="1">
        <v>194434387438</v>
      </c>
      <c r="D470" t="s">
        <v>463</v>
      </c>
      <c r="E470">
        <v>4741899</v>
      </c>
    </row>
    <row r="471" spans="1:5" x14ac:dyDescent="0.3">
      <c r="A471" t="s">
        <v>2</v>
      </c>
      <c r="B471" s="1">
        <v>400000023460</v>
      </c>
      <c r="C471" s="1">
        <v>194434387438</v>
      </c>
      <c r="D471" t="s">
        <v>464</v>
      </c>
      <c r="E471">
        <v>4741901</v>
      </c>
    </row>
    <row r="472" spans="1:5" x14ac:dyDescent="0.3">
      <c r="A472" t="s">
        <v>3</v>
      </c>
      <c r="B472" s="1">
        <v>400000024916</v>
      </c>
      <c r="C472" s="1">
        <v>194434387438</v>
      </c>
      <c r="D472" t="s">
        <v>465</v>
      </c>
      <c r="E472">
        <v>4176089</v>
      </c>
    </row>
    <row r="473" spans="1:5" x14ac:dyDescent="0.3">
      <c r="A473" t="s">
        <v>3</v>
      </c>
      <c r="B473" s="1">
        <v>400000024910</v>
      </c>
      <c r="C473" s="1">
        <v>194434387438</v>
      </c>
      <c r="D473" t="s">
        <v>466</v>
      </c>
      <c r="E473">
        <v>4176093</v>
      </c>
    </row>
    <row r="474" spans="1:5" x14ac:dyDescent="0.3">
      <c r="A474" t="s">
        <v>3</v>
      </c>
      <c r="B474" s="1">
        <v>400000024910</v>
      </c>
      <c r="C474" s="1">
        <v>194434387438</v>
      </c>
      <c r="D474" t="s">
        <v>467</v>
      </c>
      <c r="E474">
        <v>4176094</v>
      </c>
    </row>
    <row r="475" spans="1:5" x14ac:dyDescent="0.3">
      <c r="A475" t="s">
        <v>2</v>
      </c>
      <c r="B475" s="1">
        <v>400000023460</v>
      </c>
      <c r="C475" s="1">
        <v>194434387438</v>
      </c>
      <c r="D475" t="s">
        <v>468</v>
      </c>
      <c r="E475">
        <v>4741900</v>
      </c>
    </row>
    <row r="476" spans="1:5" x14ac:dyDescent="0.3">
      <c r="A476" t="s">
        <v>3</v>
      </c>
      <c r="B476" s="1">
        <v>400000024915</v>
      </c>
      <c r="C476" s="1">
        <v>194434387438</v>
      </c>
      <c r="D476" t="s">
        <v>469</v>
      </c>
      <c r="E476">
        <v>4176090</v>
      </c>
    </row>
    <row r="477" spans="1:5" x14ac:dyDescent="0.3">
      <c r="A477" t="s">
        <v>2</v>
      </c>
      <c r="B477" s="1">
        <v>400000023460</v>
      </c>
      <c r="C477" s="1">
        <v>194434387438</v>
      </c>
      <c r="D477" t="s">
        <v>470</v>
      </c>
      <c r="E477">
        <v>4741898</v>
      </c>
    </row>
    <row r="478" spans="1:5" x14ac:dyDescent="0.3">
      <c r="A478" t="s">
        <v>3</v>
      </c>
      <c r="B478" s="1">
        <v>400000024915</v>
      </c>
      <c r="C478" s="1">
        <v>194434387438</v>
      </c>
      <c r="D478" t="s">
        <v>471</v>
      </c>
      <c r="E478">
        <v>4176091</v>
      </c>
    </row>
    <row r="479" spans="1:5" x14ac:dyDescent="0.3">
      <c r="A479" t="s">
        <v>3</v>
      </c>
      <c r="B479" s="1">
        <v>400000023470</v>
      </c>
      <c r="C479" s="1">
        <v>194434387445</v>
      </c>
      <c r="D479" t="s">
        <v>472</v>
      </c>
      <c r="E479">
        <v>4175986</v>
      </c>
    </row>
    <row r="480" spans="1:5" x14ac:dyDescent="0.3">
      <c r="A480" t="s">
        <v>0</v>
      </c>
      <c r="B480" s="1">
        <v>400000023458</v>
      </c>
      <c r="C480" s="1">
        <v>194434387445</v>
      </c>
      <c r="D480" t="s">
        <v>473</v>
      </c>
      <c r="E480">
        <v>4749964</v>
      </c>
    </row>
    <row r="481" spans="1:6" x14ac:dyDescent="0.3">
      <c r="A481" t="s">
        <v>0</v>
      </c>
      <c r="B481" s="1">
        <v>400000023458</v>
      </c>
      <c r="C481" s="1">
        <v>194434387445</v>
      </c>
      <c r="D481" t="s">
        <v>474</v>
      </c>
      <c r="E481">
        <v>4749963</v>
      </c>
    </row>
    <row r="482" spans="1:6" x14ac:dyDescent="0.3">
      <c r="A482" t="s">
        <v>3</v>
      </c>
      <c r="B482" s="1">
        <v>400000023475</v>
      </c>
      <c r="C482" s="1">
        <v>194434387445</v>
      </c>
      <c r="D482" t="s">
        <v>475</v>
      </c>
      <c r="E482">
        <v>4175984</v>
      </c>
    </row>
    <row r="483" spans="1:6" x14ac:dyDescent="0.3">
      <c r="A483" t="s">
        <v>0</v>
      </c>
      <c r="B483" s="1">
        <v>400000023458</v>
      </c>
      <c r="C483" s="1">
        <v>194434387445</v>
      </c>
      <c r="D483" t="s">
        <v>476</v>
      </c>
      <c r="E483">
        <v>4749965</v>
      </c>
    </row>
    <row r="484" spans="1:6" x14ac:dyDescent="0.3">
      <c r="A484" t="s">
        <v>3</v>
      </c>
      <c r="B484" s="1">
        <v>400000023469</v>
      </c>
      <c r="C484" s="1">
        <v>194434387445</v>
      </c>
      <c r="D484" t="s">
        <v>477</v>
      </c>
      <c r="E484">
        <v>4175987</v>
      </c>
    </row>
    <row r="485" spans="1:6" x14ac:dyDescent="0.3">
      <c r="A485" t="s">
        <v>3</v>
      </c>
      <c r="B485" s="1">
        <v>400000023474</v>
      </c>
      <c r="C485" s="1">
        <v>194434387445</v>
      </c>
      <c r="D485" t="s">
        <v>478</v>
      </c>
      <c r="E485">
        <v>4175982</v>
      </c>
    </row>
    <row r="486" spans="1:6" x14ac:dyDescent="0.3">
      <c r="A486" t="s">
        <v>3</v>
      </c>
      <c r="B486" s="1">
        <v>400000023470</v>
      </c>
      <c r="C486" s="1">
        <v>194434387445</v>
      </c>
      <c r="D486" t="s">
        <v>479</v>
      </c>
      <c r="E486">
        <v>4175985</v>
      </c>
    </row>
    <row r="487" spans="1:6" x14ac:dyDescent="0.3">
      <c r="A487" t="s">
        <v>0</v>
      </c>
      <c r="B487" s="1">
        <v>400000023458</v>
      </c>
      <c r="C487" s="1">
        <v>194434387445</v>
      </c>
      <c r="D487" t="s">
        <v>480</v>
      </c>
      <c r="E487">
        <v>4749967</v>
      </c>
    </row>
    <row r="488" spans="1:6" x14ac:dyDescent="0.3">
      <c r="A488" t="s">
        <v>0</v>
      </c>
      <c r="B488" s="1">
        <v>400000023458</v>
      </c>
      <c r="C488" s="1">
        <v>194434387445</v>
      </c>
      <c r="D488" t="s">
        <v>481</v>
      </c>
      <c r="E488">
        <v>4749962</v>
      </c>
    </row>
    <row r="489" spans="1:6" x14ac:dyDescent="0.3">
      <c r="A489" t="s">
        <v>3</v>
      </c>
      <c r="B489" s="1">
        <v>400000023475</v>
      </c>
      <c r="C489" s="1">
        <v>194434387445</v>
      </c>
      <c r="D489" t="s">
        <v>482</v>
      </c>
      <c r="E489">
        <v>4175983</v>
      </c>
    </row>
    <row r="490" spans="1:6" x14ac:dyDescent="0.3">
      <c r="A490" t="s">
        <v>0</v>
      </c>
      <c r="B490" s="1">
        <v>400000023458</v>
      </c>
      <c r="C490" s="1">
        <v>194434387445</v>
      </c>
      <c r="D490" t="s">
        <v>483</v>
      </c>
      <c r="E490">
        <v>4749966</v>
      </c>
    </row>
    <row r="491" spans="1:6" x14ac:dyDescent="0.3">
      <c r="A491" t="s">
        <v>0</v>
      </c>
      <c r="B491" s="1">
        <v>400000024902</v>
      </c>
      <c r="C491" s="1">
        <v>194434398274</v>
      </c>
      <c r="D491" t="s">
        <v>484</v>
      </c>
      <c r="E491">
        <v>4050709</v>
      </c>
    </row>
    <row r="492" spans="1:6" x14ac:dyDescent="0.3">
      <c r="A492" t="s">
        <v>0</v>
      </c>
      <c r="B492" s="1">
        <v>400000023466</v>
      </c>
      <c r="C492" s="1">
        <v>194434398274</v>
      </c>
      <c r="D492" t="s">
        <v>485</v>
      </c>
      <c r="E492">
        <v>4050713</v>
      </c>
    </row>
    <row r="493" spans="1:6" x14ac:dyDescent="0.3">
      <c r="A493" t="s">
        <v>20</v>
      </c>
      <c r="B493" s="1">
        <v>400000023466</v>
      </c>
      <c r="C493" s="1">
        <v>194434398274</v>
      </c>
      <c r="D493" t="s">
        <v>486</v>
      </c>
      <c r="E493">
        <v>4197018</v>
      </c>
    </row>
    <row r="494" spans="1:6" x14ac:dyDescent="0.3">
      <c r="A494" t="s">
        <v>0</v>
      </c>
      <c r="B494" s="1">
        <v>400000023466</v>
      </c>
      <c r="C494" s="1">
        <v>194434398274</v>
      </c>
      <c r="D494" t="s">
        <v>487</v>
      </c>
      <c r="E494">
        <v>4050710</v>
      </c>
    </row>
    <row r="495" spans="1:6" x14ac:dyDescent="0.3">
      <c r="A495" t="s">
        <v>0</v>
      </c>
      <c r="B495" s="1">
        <v>400000023466</v>
      </c>
      <c r="C495" s="1">
        <v>194434398274</v>
      </c>
      <c r="D495" t="s">
        <v>488</v>
      </c>
      <c r="E495">
        <v>4050712</v>
      </c>
      <c r="F495" t="s">
        <v>929</v>
      </c>
    </row>
    <row r="496" spans="1:6" x14ac:dyDescent="0.3">
      <c r="A496" t="s">
        <v>0</v>
      </c>
      <c r="B496" s="1">
        <v>400000023466</v>
      </c>
      <c r="C496" s="1">
        <v>194434398274</v>
      </c>
      <c r="D496" t="s">
        <v>489</v>
      </c>
      <c r="E496">
        <v>4050711</v>
      </c>
    </row>
    <row r="497" spans="1:5" x14ac:dyDescent="0.3">
      <c r="A497" t="s">
        <v>0</v>
      </c>
      <c r="B497" s="1">
        <v>400000024902</v>
      </c>
      <c r="C497" s="1">
        <v>194434398281</v>
      </c>
      <c r="D497" t="s">
        <v>490</v>
      </c>
      <c r="E497">
        <v>4051473</v>
      </c>
    </row>
    <row r="498" spans="1:5" x14ac:dyDescent="0.3">
      <c r="A498" t="s">
        <v>0</v>
      </c>
      <c r="B498" s="1">
        <v>400000023472</v>
      </c>
      <c r="C498" s="1">
        <v>194434398281</v>
      </c>
      <c r="D498" t="s">
        <v>491</v>
      </c>
      <c r="E498">
        <v>4051476</v>
      </c>
    </row>
    <row r="499" spans="1:5" x14ac:dyDescent="0.3">
      <c r="A499" t="s">
        <v>0</v>
      </c>
      <c r="B499" s="1">
        <v>400000023472</v>
      </c>
      <c r="C499" s="1">
        <v>194434398281</v>
      </c>
      <c r="D499" t="s">
        <v>492</v>
      </c>
      <c r="E499">
        <v>4051474</v>
      </c>
    </row>
    <row r="500" spans="1:5" x14ac:dyDescent="0.3">
      <c r="A500" t="s">
        <v>0</v>
      </c>
      <c r="B500" s="1">
        <v>400000023472</v>
      </c>
      <c r="C500" s="1">
        <v>194434398281</v>
      </c>
      <c r="D500" t="s">
        <v>493</v>
      </c>
      <c r="E500">
        <v>4051475</v>
      </c>
    </row>
    <row r="501" spans="1:5" x14ac:dyDescent="0.3">
      <c r="A501" t="s">
        <v>20</v>
      </c>
      <c r="B501" s="1">
        <v>400000023472</v>
      </c>
      <c r="C501" s="1">
        <v>194434398281</v>
      </c>
      <c r="D501" t="s">
        <v>494</v>
      </c>
      <c r="E501">
        <v>4197003</v>
      </c>
    </row>
    <row r="502" spans="1:5" x14ac:dyDescent="0.3">
      <c r="A502" t="s">
        <v>0</v>
      </c>
      <c r="B502" s="1">
        <v>400000023472</v>
      </c>
      <c r="C502" s="1">
        <v>194434398281</v>
      </c>
      <c r="D502" t="s">
        <v>495</v>
      </c>
      <c r="E502">
        <v>4051479</v>
      </c>
    </row>
    <row r="503" spans="1:5" x14ac:dyDescent="0.3">
      <c r="A503" t="s">
        <v>0</v>
      </c>
      <c r="B503" s="1">
        <v>400000023472</v>
      </c>
      <c r="C503" s="1">
        <v>194434398281</v>
      </c>
      <c r="D503" t="s">
        <v>496</v>
      </c>
      <c r="E503">
        <v>4051478</v>
      </c>
    </row>
    <row r="504" spans="1:5" x14ac:dyDescent="0.3">
      <c r="A504" t="s">
        <v>0</v>
      </c>
      <c r="B504" s="1">
        <v>400000023472</v>
      </c>
      <c r="C504" s="1">
        <v>194434398281</v>
      </c>
      <c r="D504" t="s">
        <v>497</v>
      </c>
      <c r="E504">
        <v>4051477</v>
      </c>
    </row>
    <row r="505" spans="1:5" x14ac:dyDescent="0.3">
      <c r="A505" t="s">
        <v>0</v>
      </c>
      <c r="B505" s="1">
        <v>400000023466</v>
      </c>
      <c r="C505" s="1">
        <v>194434398298</v>
      </c>
      <c r="D505" t="s">
        <v>498</v>
      </c>
      <c r="E505">
        <v>4050094</v>
      </c>
    </row>
    <row r="506" spans="1:5" x14ac:dyDescent="0.3">
      <c r="A506" t="s">
        <v>0</v>
      </c>
      <c r="B506" s="1">
        <v>400000023466</v>
      </c>
      <c r="C506" s="1">
        <v>194434398298</v>
      </c>
      <c r="D506" t="s">
        <v>499</v>
      </c>
      <c r="E506">
        <v>4050092</v>
      </c>
    </row>
    <row r="507" spans="1:5" x14ac:dyDescent="0.3">
      <c r="A507" t="s">
        <v>0</v>
      </c>
      <c r="B507" s="1">
        <v>400000023466</v>
      </c>
      <c r="C507" s="1">
        <v>194434398298</v>
      </c>
      <c r="D507" t="s">
        <v>500</v>
      </c>
      <c r="E507">
        <v>4050093</v>
      </c>
    </row>
    <row r="508" spans="1:5" x14ac:dyDescent="0.3">
      <c r="A508" t="s">
        <v>0</v>
      </c>
      <c r="B508" s="1">
        <v>400000023472</v>
      </c>
      <c r="C508" s="1">
        <v>194434398304</v>
      </c>
      <c r="D508" t="s">
        <v>501</v>
      </c>
      <c r="E508">
        <v>4050069</v>
      </c>
    </row>
    <row r="509" spans="1:5" x14ac:dyDescent="0.3">
      <c r="A509" t="s">
        <v>0</v>
      </c>
      <c r="B509" s="1">
        <v>400000024866</v>
      </c>
      <c r="C509" s="1">
        <v>194434398304</v>
      </c>
      <c r="D509" t="s">
        <v>502</v>
      </c>
      <c r="E509">
        <v>4050067</v>
      </c>
    </row>
    <row r="510" spans="1:5" x14ac:dyDescent="0.3">
      <c r="A510" t="s">
        <v>0</v>
      </c>
      <c r="B510" s="1">
        <v>400000023473</v>
      </c>
      <c r="C510" s="1">
        <v>194434398304</v>
      </c>
      <c r="D510" t="s">
        <v>503</v>
      </c>
      <c r="E510">
        <v>4050068</v>
      </c>
    </row>
    <row r="511" spans="1:5" x14ac:dyDescent="0.3">
      <c r="A511" t="s">
        <v>0</v>
      </c>
      <c r="B511" s="1">
        <v>400000023465</v>
      </c>
      <c r="C511" s="1">
        <v>194434398304</v>
      </c>
      <c r="D511" t="s">
        <v>504</v>
      </c>
      <c r="E511">
        <v>4050070</v>
      </c>
    </row>
    <row r="512" spans="1:5" x14ac:dyDescent="0.3">
      <c r="A512" t="s">
        <v>0</v>
      </c>
      <c r="B512" s="1">
        <v>400000023472</v>
      </c>
      <c r="C512" s="1">
        <v>194434398311</v>
      </c>
      <c r="D512" t="s">
        <v>505</v>
      </c>
      <c r="E512">
        <v>4050656</v>
      </c>
    </row>
    <row r="513" spans="1:5" x14ac:dyDescent="0.3">
      <c r="A513" t="s">
        <v>0</v>
      </c>
      <c r="B513" s="1">
        <v>400000023472</v>
      </c>
      <c r="C513" s="1">
        <v>194434398311</v>
      </c>
      <c r="D513" t="s">
        <v>506</v>
      </c>
      <c r="E513">
        <v>4050659</v>
      </c>
    </row>
    <row r="514" spans="1:5" x14ac:dyDescent="0.3">
      <c r="A514" t="s">
        <v>0</v>
      </c>
      <c r="B514" s="1">
        <v>400000023472</v>
      </c>
      <c r="C514" s="1">
        <v>194434398311</v>
      </c>
      <c r="D514" t="s">
        <v>507</v>
      </c>
      <c r="E514">
        <v>4050657</v>
      </c>
    </row>
    <row r="515" spans="1:5" x14ac:dyDescent="0.3">
      <c r="A515" t="s">
        <v>0</v>
      </c>
      <c r="B515" s="1">
        <v>400000023472</v>
      </c>
      <c r="C515" s="1">
        <v>194434398311</v>
      </c>
      <c r="D515" t="s">
        <v>508</v>
      </c>
      <c r="E515">
        <v>4050658</v>
      </c>
    </row>
    <row r="516" spans="1:5" x14ac:dyDescent="0.3">
      <c r="A516" t="s">
        <v>20</v>
      </c>
      <c r="B516" s="1">
        <v>400000024908</v>
      </c>
      <c r="C516" s="1">
        <v>194434398328</v>
      </c>
      <c r="D516" t="s">
        <v>509</v>
      </c>
      <c r="E516">
        <v>4050771</v>
      </c>
    </row>
    <row r="517" spans="1:5" x14ac:dyDescent="0.3">
      <c r="A517" t="s">
        <v>20</v>
      </c>
      <c r="B517" s="1">
        <v>400000024908</v>
      </c>
      <c r="C517" s="1">
        <v>194434398328</v>
      </c>
      <c r="D517" t="s">
        <v>510</v>
      </c>
      <c r="E517">
        <v>4050769</v>
      </c>
    </row>
    <row r="518" spans="1:5" x14ac:dyDescent="0.3">
      <c r="A518" t="s">
        <v>20</v>
      </c>
      <c r="B518" s="1">
        <v>400000024908</v>
      </c>
      <c r="C518" s="1">
        <v>194434398328</v>
      </c>
      <c r="D518" t="s">
        <v>511</v>
      </c>
      <c r="E518">
        <v>4050768</v>
      </c>
    </row>
    <row r="519" spans="1:5" x14ac:dyDescent="0.3">
      <c r="A519" t="s">
        <v>20</v>
      </c>
      <c r="B519" s="1">
        <v>400000024908</v>
      </c>
      <c r="C519" s="1">
        <v>194434398328</v>
      </c>
      <c r="D519" t="s">
        <v>512</v>
      </c>
      <c r="E519">
        <v>4050770</v>
      </c>
    </row>
    <row r="520" spans="1:5" x14ac:dyDescent="0.3">
      <c r="A520" t="s">
        <v>161</v>
      </c>
      <c r="B520" s="1">
        <v>400000024914</v>
      </c>
      <c r="C520" s="1">
        <v>194434398335</v>
      </c>
      <c r="D520" t="s">
        <v>513</v>
      </c>
      <c r="E520">
        <v>4050283</v>
      </c>
    </row>
    <row r="521" spans="1:5" x14ac:dyDescent="0.3">
      <c r="A521" t="s">
        <v>161</v>
      </c>
      <c r="B521" s="1">
        <v>400000024914</v>
      </c>
      <c r="C521" s="1">
        <v>194434398335</v>
      </c>
      <c r="D521" t="s">
        <v>514</v>
      </c>
      <c r="E521">
        <v>4050282</v>
      </c>
    </row>
    <row r="522" spans="1:5" x14ac:dyDescent="0.3">
      <c r="A522" t="s">
        <v>161</v>
      </c>
      <c r="B522" s="1">
        <v>400000024903</v>
      </c>
      <c r="C522" s="1">
        <v>194434398335</v>
      </c>
      <c r="D522" t="s">
        <v>515</v>
      </c>
      <c r="E522">
        <v>4050285</v>
      </c>
    </row>
    <row r="523" spans="1:5" x14ac:dyDescent="0.3">
      <c r="A523" t="s">
        <v>161</v>
      </c>
      <c r="B523" s="1">
        <v>400000024914</v>
      </c>
      <c r="C523" s="1">
        <v>194434398335</v>
      </c>
      <c r="D523" t="s">
        <v>516</v>
      </c>
      <c r="E523">
        <v>4050284</v>
      </c>
    </row>
    <row r="524" spans="1:5" x14ac:dyDescent="0.3">
      <c r="A524" t="s">
        <v>161</v>
      </c>
      <c r="B524" s="1">
        <v>400000024892</v>
      </c>
      <c r="C524" s="1">
        <v>194434398335</v>
      </c>
      <c r="D524" t="s">
        <v>517</v>
      </c>
      <c r="E524">
        <v>4050287</v>
      </c>
    </row>
    <row r="525" spans="1:5" x14ac:dyDescent="0.3">
      <c r="A525" t="s">
        <v>161</v>
      </c>
      <c r="B525" s="1">
        <v>400000024892</v>
      </c>
      <c r="C525" s="1">
        <v>194434398335</v>
      </c>
      <c r="D525" t="s">
        <v>518</v>
      </c>
      <c r="E525">
        <v>4050286</v>
      </c>
    </row>
    <row r="526" spans="1:5" x14ac:dyDescent="0.3">
      <c r="A526" t="s">
        <v>0</v>
      </c>
      <c r="B526" s="1">
        <v>400000023466</v>
      </c>
      <c r="C526" s="1">
        <v>194434398342</v>
      </c>
      <c r="D526" t="s">
        <v>519</v>
      </c>
      <c r="E526">
        <v>4050612</v>
      </c>
    </row>
    <row r="527" spans="1:5" x14ac:dyDescent="0.3">
      <c r="A527" t="s">
        <v>0</v>
      </c>
      <c r="B527" s="1">
        <v>400000023466</v>
      </c>
      <c r="C527" s="1">
        <v>194434398342</v>
      </c>
      <c r="D527" t="s">
        <v>520</v>
      </c>
      <c r="E527">
        <v>4050611</v>
      </c>
    </row>
    <row r="528" spans="1:5" x14ac:dyDescent="0.3">
      <c r="A528" t="s">
        <v>0</v>
      </c>
      <c r="B528" s="1">
        <v>400000023466</v>
      </c>
      <c r="C528" s="1">
        <v>194434398342</v>
      </c>
      <c r="D528" t="s">
        <v>521</v>
      </c>
      <c r="E528">
        <v>4050614</v>
      </c>
    </row>
    <row r="529" spans="1:6" x14ac:dyDescent="0.3">
      <c r="A529" t="s">
        <v>0</v>
      </c>
      <c r="B529" s="1">
        <v>400000024866</v>
      </c>
      <c r="C529" s="1">
        <v>194434398342</v>
      </c>
      <c r="D529" t="s">
        <v>522</v>
      </c>
      <c r="E529">
        <v>4050607</v>
      </c>
    </row>
    <row r="530" spans="1:6" x14ac:dyDescent="0.3">
      <c r="A530" t="s">
        <v>0</v>
      </c>
      <c r="B530" s="1">
        <v>400000023474</v>
      </c>
      <c r="C530" s="1">
        <v>194434398342</v>
      </c>
      <c r="D530" t="s">
        <v>523</v>
      </c>
      <c r="E530">
        <v>4050610</v>
      </c>
      <c r="F530" t="s">
        <v>930</v>
      </c>
    </row>
    <row r="531" spans="1:6" x14ac:dyDescent="0.3">
      <c r="A531" t="s">
        <v>0</v>
      </c>
      <c r="B531" s="1">
        <v>400000023466</v>
      </c>
      <c r="C531" s="1">
        <v>194434398342</v>
      </c>
      <c r="D531" t="s">
        <v>524</v>
      </c>
      <c r="E531">
        <v>4050613</v>
      </c>
    </row>
    <row r="532" spans="1:6" x14ac:dyDescent="0.3">
      <c r="A532" t="s">
        <v>0</v>
      </c>
      <c r="B532" s="1">
        <v>400000023474</v>
      </c>
      <c r="C532" s="1">
        <v>194434398342</v>
      </c>
      <c r="D532" t="s">
        <v>525</v>
      </c>
      <c r="E532">
        <v>4050609</v>
      </c>
    </row>
    <row r="533" spans="1:6" x14ac:dyDescent="0.3">
      <c r="A533" t="s">
        <v>0</v>
      </c>
      <c r="B533" s="1">
        <v>400000024866</v>
      </c>
      <c r="C533" s="1">
        <v>194434398342</v>
      </c>
      <c r="D533" t="s">
        <v>526</v>
      </c>
      <c r="E533">
        <v>4050606</v>
      </c>
    </row>
    <row r="534" spans="1:6" x14ac:dyDescent="0.3">
      <c r="A534" t="s">
        <v>0</v>
      </c>
      <c r="B534" s="1">
        <v>400000024866</v>
      </c>
      <c r="C534" s="1">
        <v>194434398342</v>
      </c>
      <c r="D534" t="s">
        <v>527</v>
      </c>
      <c r="E534">
        <v>4050608</v>
      </c>
    </row>
    <row r="535" spans="1:6" x14ac:dyDescent="0.3">
      <c r="A535" t="s">
        <v>3</v>
      </c>
      <c r="B535" s="1">
        <v>400000023451</v>
      </c>
      <c r="C535" s="1">
        <v>194434398359</v>
      </c>
      <c r="D535" t="s">
        <v>528</v>
      </c>
      <c r="E535">
        <v>4049893</v>
      </c>
    </row>
    <row r="536" spans="1:6" x14ac:dyDescent="0.3">
      <c r="A536" t="s">
        <v>3</v>
      </c>
      <c r="B536" s="1">
        <v>400000023451</v>
      </c>
      <c r="C536" s="1">
        <v>194434398359</v>
      </c>
      <c r="D536" t="s">
        <v>529</v>
      </c>
      <c r="E536">
        <v>4049897</v>
      </c>
    </row>
    <row r="537" spans="1:6" x14ac:dyDescent="0.3">
      <c r="A537" t="s">
        <v>3</v>
      </c>
      <c r="B537" s="1">
        <v>400000023451</v>
      </c>
      <c r="C537" s="1">
        <v>194434398359</v>
      </c>
      <c r="D537" t="s">
        <v>530</v>
      </c>
      <c r="E537">
        <v>4049898</v>
      </c>
    </row>
    <row r="538" spans="1:6" x14ac:dyDescent="0.3">
      <c r="A538" t="s">
        <v>3</v>
      </c>
      <c r="B538" s="1">
        <v>400000023451</v>
      </c>
      <c r="C538" s="1">
        <v>194434398359</v>
      </c>
      <c r="D538" t="s">
        <v>531</v>
      </c>
      <c r="E538">
        <v>4049896</v>
      </c>
    </row>
    <row r="539" spans="1:6" x14ac:dyDescent="0.3">
      <c r="A539" t="s">
        <v>3</v>
      </c>
      <c r="B539" s="1">
        <v>400000023451</v>
      </c>
      <c r="C539" s="1">
        <v>194434398359</v>
      </c>
      <c r="D539" t="s">
        <v>532</v>
      </c>
      <c r="E539">
        <v>4049895</v>
      </c>
    </row>
    <row r="540" spans="1:6" x14ac:dyDescent="0.3">
      <c r="A540" t="s">
        <v>3</v>
      </c>
      <c r="B540" s="1">
        <v>400000023451</v>
      </c>
      <c r="C540" s="1">
        <v>194434398359</v>
      </c>
      <c r="D540" t="s">
        <v>533</v>
      </c>
      <c r="E540">
        <v>4049894</v>
      </c>
    </row>
    <row r="541" spans="1:6" x14ac:dyDescent="0.3">
      <c r="A541" t="s">
        <v>3</v>
      </c>
      <c r="B541" s="1">
        <v>400000023451</v>
      </c>
      <c r="C541" s="1">
        <v>194434398359</v>
      </c>
      <c r="D541" t="s">
        <v>534</v>
      </c>
      <c r="E541">
        <v>4049892</v>
      </c>
    </row>
    <row r="542" spans="1:6" x14ac:dyDescent="0.3">
      <c r="A542" t="s">
        <v>3</v>
      </c>
      <c r="B542" s="1">
        <v>400000023451</v>
      </c>
      <c r="C542" s="1">
        <v>194434398359</v>
      </c>
      <c r="D542" t="s">
        <v>535</v>
      </c>
      <c r="E542">
        <v>4049891</v>
      </c>
    </row>
    <row r="543" spans="1:6" x14ac:dyDescent="0.3">
      <c r="A543" t="s">
        <v>3</v>
      </c>
      <c r="B543" s="1">
        <v>400000023451</v>
      </c>
      <c r="C543" s="1">
        <v>194434398359</v>
      </c>
      <c r="D543" t="s">
        <v>536</v>
      </c>
      <c r="E543">
        <v>4049890</v>
      </c>
    </row>
    <row r="544" spans="1:6" x14ac:dyDescent="0.3">
      <c r="A544" t="s">
        <v>3</v>
      </c>
      <c r="B544" s="1">
        <v>400000023451</v>
      </c>
      <c r="C544" s="1">
        <v>194434398359</v>
      </c>
      <c r="D544" t="s">
        <v>537</v>
      </c>
      <c r="E544">
        <v>4049889</v>
      </c>
    </row>
    <row r="545" spans="1:6" x14ac:dyDescent="0.3">
      <c r="A545" t="s">
        <v>20</v>
      </c>
      <c r="B545" s="1">
        <v>400000024906</v>
      </c>
      <c r="C545" s="1">
        <v>194434398366</v>
      </c>
      <c r="D545" t="s">
        <v>538</v>
      </c>
      <c r="E545">
        <v>4049694</v>
      </c>
    </row>
    <row r="546" spans="1:6" x14ac:dyDescent="0.3">
      <c r="A546" t="s">
        <v>3</v>
      </c>
      <c r="B546" s="1">
        <v>400000024902</v>
      </c>
      <c r="C546" s="1">
        <v>194434398366</v>
      </c>
      <c r="D546" t="s">
        <v>539</v>
      </c>
      <c r="E546">
        <v>4050017</v>
      </c>
    </row>
    <row r="547" spans="1:6" x14ac:dyDescent="0.3">
      <c r="A547" t="s">
        <v>20</v>
      </c>
      <c r="B547" s="1">
        <v>400000024906</v>
      </c>
      <c r="C547" s="1">
        <v>194434398366</v>
      </c>
      <c r="D547" t="s">
        <v>540</v>
      </c>
      <c r="E547">
        <v>4049693</v>
      </c>
    </row>
    <row r="548" spans="1:6" x14ac:dyDescent="0.3">
      <c r="A548" t="s">
        <v>20</v>
      </c>
      <c r="B548" s="1">
        <v>400000023455</v>
      </c>
      <c r="C548" s="1">
        <v>194434398366</v>
      </c>
      <c r="D548" t="s">
        <v>541</v>
      </c>
      <c r="E548">
        <v>4197004</v>
      </c>
      <c r="F548" t="s">
        <v>931</v>
      </c>
    </row>
    <row r="549" spans="1:6" x14ac:dyDescent="0.3">
      <c r="A549" t="s">
        <v>3</v>
      </c>
      <c r="B549" s="1">
        <v>400000023455</v>
      </c>
      <c r="C549" s="1">
        <v>194434398366</v>
      </c>
      <c r="D549" t="s">
        <v>542</v>
      </c>
      <c r="E549">
        <v>4050024</v>
      </c>
    </row>
    <row r="550" spans="1:6" x14ac:dyDescent="0.3">
      <c r="A550" t="s">
        <v>3</v>
      </c>
      <c r="B550" s="1">
        <v>400000023455</v>
      </c>
      <c r="C550" s="1">
        <v>194434398366</v>
      </c>
      <c r="D550" t="s">
        <v>543</v>
      </c>
      <c r="E550">
        <v>4050025</v>
      </c>
    </row>
    <row r="551" spans="1:6" x14ac:dyDescent="0.3">
      <c r="A551" t="s">
        <v>3</v>
      </c>
      <c r="B551" s="1">
        <v>400000023455</v>
      </c>
      <c r="C551" s="1">
        <v>194434398366</v>
      </c>
      <c r="D551" t="s">
        <v>544</v>
      </c>
      <c r="E551">
        <v>4050023</v>
      </c>
    </row>
    <row r="552" spans="1:6" x14ac:dyDescent="0.3">
      <c r="A552" t="s">
        <v>3</v>
      </c>
      <c r="B552" s="1">
        <v>400000023455</v>
      </c>
      <c r="C552" s="1">
        <v>194434398366</v>
      </c>
      <c r="D552" t="s">
        <v>545</v>
      </c>
      <c r="E552">
        <v>4050022</v>
      </c>
    </row>
    <row r="553" spans="1:6" x14ac:dyDescent="0.3">
      <c r="A553" t="s">
        <v>3</v>
      </c>
      <c r="B553" s="1">
        <v>400000023455</v>
      </c>
      <c r="C553" s="1">
        <v>194434398366</v>
      </c>
      <c r="D553" t="s">
        <v>546</v>
      </c>
      <c r="E553">
        <v>4050018</v>
      </c>
    </row>
    <row r="554" spans="1:6" x14ac:dyDescent="0.3">
      <c r="A554" t="s">
        <v>3</v>
      </c>
      <c r="B554" s="1">
        <v>400000023455</v>
      </c>
      <c r="C554" s="1">
        <v>194434398366</v>
      </c>
      <c r="D554" t="s">
        <v>547</v>
      </c>
      <c r="E554">
        <v>4050019</v>
      </c>
    </row>
    <row r="555" spans="1:6" x14ac:dyDescent="0.3">
      <c r="A555" t="s">
        <v>3</v>
      </c>
      <c r="B555" s="1">
        <v>400000023455</v>
      </c>
      <c r="C555" s="1">
        <v>194434398366</v>
      </c>
      <c r="D555" t="s">
        <v>548</v>
      </c>
      <c r="E555">
        <v>4050020</v>
      </c>
    </row>
    <row r="556" spans="1:6" x14ac:dyDescent="0.3">
      <c r="A556" t="s">
        <v>3</v>
      </c>
      <c r="B556" s="1">
        <v>400000023455</v>
      </c>
      <c r="C556" s="1">
        <v>194434398366</v>
      </c>
      <c r="D556" t="s">
        <v>549</v>
      </c>
      <c r="E556">
        <v>4050021</v>
      </c>
    </row>
    <row r="557" spans="1:6" x14ac:dyDescent="0.3">
      <c r="A557" t="s">
        <v>20</v>
      </c>
      <c r="B557" s="1">
        <v>400000024902</v>
      </c>
      <c r="C557" s="1">
        <v>194434398373</v>
      </c>
      <c r="D557" t="s">
        <v>550</v>
      </c>
      <c r="E557">
        <v>4197012</v>
      </c>
    </row>
    <row r="558" spans="1:6" x14ac:dyDescent="0.3">
      <c r="A558" t="s">
        <v>20</v>
      </c>
      <c r="B558" s="1">
        <v>400000024902</v>
      </c>
      <c r="C558" s="1">
        <v>194434398373</v>
      </c>
      <c r="D558" t="s">
        <v>551</v>
      </c>
      <c r="E558">
        <v>4050652</v>
      </c>
    </row>
    <row r="559" spans="1:6" x14ac:dyDescent="0.3">
      <c r="A559" t="s">
        <v>20</v>
      </c>
      <c r="B559" s="1">
        <v>400000024902</v>
      </c>
      <c r="C559" s="1">
        <v>194434398373</v>
      </c>
      <c r="D559" t="s">
        <v>552</v>
      </c>
      <c r="E559">
        <v>4050653</v>
      </c>
    </row>
    <row r="560" spans="1:6" x14ac:dyDescent="0.3">
      <c r="A560" t="s">
        <v>20</v>
      </c>
      <c r="B560" s="1">
        <v>400000024902</v>
      </c>
      <c r="C560" s="1">
        <v>194434398373</v>
      </c>
      <c r="D560" t="s">
        <v>553</v>
      </c>
      <c r="E560">
        <v>4050651</v>
      </c>
    </row>
    <row r="561" spans="1:6" x14ac:dyDescent="0.3">
      <c r="A561" t="s">
        <v>20</v>
      </c>
      <c r="B561" s="1">
        <v>400000024902</v>
      </c>
      <c r="C561" s="1">
        <v>194434398373</v>
      </c>
      <c r="D561" t="s">
        <v>554</v>
      </c>
      <c r="E561">
        <v>4050647</v>
      </c>
    </row>
    <row r="562" spans="1:6" x14ac:dyDescent="0.3">
      <c r="A562" t="s">
        <v>20</v>
      </c>
      <c r="B562" s="1">
        <v>400000024902</v>
      </c>
      <c r="C562" s="1">
        <v>194434398373</v>
      </c>
      <c r="D562" t="s">
        <v>555</v>
      </c>
      <c r="E562">
        <v>4050648</v>
      </c>
    </row>
    <row r="563" spans="1:6" x14ac:dyDescent="0.3">
      <c r="A563" t="s">
        <v>20</v>
      </c>
      <c r="B563" s="1">
        <v>400000024902</v>
      </c>
      <c r="C563" s="1">
        <v>194434398373</v>
      </c>
      <c r="D563" t="s">
        <v>556</v>
      </c>
      <c r="E563">
        <v>4050649</v>
      </c>
    </row>
    <row r="564" spans="1:6" x14ac:dyDescent="0.3">
      <c r="A564" t="s">
        <v>20</v>
      </c>
      <c r="B564" s="1">
        <v>400000024902</v>
      </c>
      <c r="C564" s="1">
        <v>194434398373</v>
      </c>
      <c r="D564" t="s">
        <v>557</v>
      </c>
      <c r="E564">
        <v>4050650</v>
      </c>
    </row>
    <row r="565" spans="1:6" x14ac:dyDescent="0.3">
      <c r="A565" t="s">
        <v>20</v>
      </c>
      <c r="B565" s="1">
        <v>400000024902</v>
      </c>
      <c r="C565" s="1">
        <v>194434398380</v>
      </c>
      <c r="D565" t="s">
        <v>558</v>
      </c>
      <c r="E565">
        <v>4197001</v>
      </c>
    </row>
    <row r="566" spans="1:6" x14ac:dyDescent="0.3">
      <c r="A566" t="s">
        <v>161</v>
      </c>
      <c r="B566" s="1">
        <v>400000024909</v>
      </c>
      <c r="C566" s="1">
        <v>194434398380</v>
      </c>
      <c r="D566" t="s">
        <v>559</v>
      </c>
      <c r="E566">
        <v>4051650</v>
      </c>
      <c r="F566" t="s">
        <v>932</v>
      </c>
    </row>
    <row r="567" spans="1:6" x14ac:dyDescent="0.3">
      <c r="A567" t="s">
        <v>161</v>
      </c>
      <c r="B567" s="1">
        <v>400000024909</v>
      </c>
      <c r="C567" s="1">
        <v>194434398380</v>
      </c>
      <c r="D567" t="s">
        <v>953</v>
      </c>
      <c r="E567">
        <v>4051649</v>
      </c>
      <c r="F567" t="s">
        <v>954</v>
      </c>
    </row>
    <row r="568" spans="1:6" x14ac:dyDescent="0.3">
      <c r="A568" t="s">
        <v>161</v>
      </c>
      <c r="B568" s="1">
        <v>400000024909</v>
      </c>
      <c r="C568" s="1">
        <v>194434398380</v>
      </c>
      <c r="D568" t="s">
        <v>560</v>
      </c>
      <c r="E568">
        <v>4051648</v>
      </c>
    </row>
    <row r="569" spans="1:6" x14ac:dyDescent="0.3">
      <c r="A569" t="s">
        <v>161</v>
      </c>
      <c r="B569" s="1">
        <v>400000024909</v>
      </c>
      <c r="C569" s="1">
        <v>194434398380</v>
      </c>
      <c r="D569" t="s">
        <v>561</v>
      </c>
      <c r="E569">
        <v>4051647</v>
      </c>
    </row>
    <row r="570" spans="1:6" x14ac:dyDescent="0.3">
      <c r="A570" t="s">
        <v>161</v>
      </c>
      <c r="B570" s="1">
        <v>400000024909</v>
      </c>
      <c r="C570" s="1">
        <v>194434398380</v>
      </c>
      <c r="D570" t="s">
        <v>562</v>
      </c>
      <c r="E570">
        <v>4051644</v>
      </c>
    </row>
    <row r="571" spans="1:6" x14ac:dyDescent="0.3">
      <c r="A571" t="s">
        <v>161</v>
      </c>
      <c r="B571" s="1">
        <v>400000024909</v>
      </c>
      <c r="C571" s="1">
        <v>194434398380</v>
      </c>
      <c r="D571" t="s">
        <v>563</v>
      </c>
      <c r="E571">
        <v>4051645</v>
      </c>
    </row>
    <row r="572" spans="1:6" x14ac:dyDescent="0.3">
      <c r="A572" t="s">
        <v>161</v>
      </c>
      <c r="B572" s="1">
        <v>400000024909</v>
      </c>
      <c r="C572" s="1">
        <v>194434398380</v>
      </c>
      <c r="D572" t="s">
        <v>564</v>
      </c>
      <c r="E572">
        <v>4051646</v>
      </c>
    </row>
    <row r="573" spans="1:6" x14ac:dyDescent="0.3">
      <c r="A573" t="s">
        <v>161</v>
      </c>
      <c r="B573" s="1">
        <v>400000024909</v>
      </c>
      <c r="C573" s="1">
        <v>194434398380</v>
      </c>
      <c r="D573" t="s">
        <v>565</v>
      </c>
      <c r="E573">
        <v>4051643</v>
      </c>
    </row>
    <row r="574" spans="1:6" x14ac:dyDescent="0.3">
      <c r="A574" t="s">
        <v>161</v>
      </c>
      <c r="B574" s="1">
        <v>400000024909</v>
      </c>
      <c r="C574" s="1">
        <v>194434398380</v>
      </c>
      <c r="D574" t="s">
        <v>566</v>
      </c>
      <c r="E574">
        <v>4051642</v>
      </c>
    </row>
    <row r="575" spans="1:6" x14ac:dyDescent="0.3">
      <c r="A575" t="s">
        <v>161</v>
      </c>
      <c r="B575" s="1">
        <v>400000024909</v>
      </c>
      <c r="C575" s="1">
        <v>194434398380</v>
      </c>
      <c r="D575" t="s">
        <v>567</v>
      </c>
      <c r="E575">
        <v>4051641</v>
      </c>
    </row>
    <row r="576" spans="1:6" x14ac:dyDescent="0.3">
      <c r="A576" t="s">
        <v>161</v>
      </c>
      <c r="B576" s="1">
        <v>400000024909</v>
      </c>
      <c r="C576" s="1">
        <v>194434398380</v>
      </c>
      <c r="D576" t="s">
        <v>568</v>
      </c>
      <c r="E576">
        <v>4051640</v>
      </c>
    </row>
    <row r="577" spans="1:5" x14ac:dyDescent="0.3">
      <c r="A577" t="s">
        <v>1</v>
      </c>
      <c r="B577" s="1">
        <v>400000023483</v>
      </c>
      <c r="C577" s="1">
        <v>194434406276</v>
      </c>
      <c r="D577" t="s">
        <v>569</v>
      </c>
      <c r="E577">
        <v>4449751</v>
      </c>
    </row>
    <row r="578" spans="1:5" x14ac:dyDescent="0.3">
      <c r="A578" t="s">
        <v>12</v>
      </c>
      <c r="B578" s="1">
        <v>400000024880</v>
      </c>
      <c r="C578" s="1">
        <v>194434406276</v>
      </c>
      <c r="D578" t="s">
        <v>570</v>
      </c>
      <c r="E578">
        <v>4443958</v>
      </c>
    </row>
    <row r="579" spans="1:5" x14ac:dyDescent="0.3">
      <c r="A579" t="s">
        <v>12</v>
      </c>
      <c r="B579" s="1">
        <v>400000024865</v>
      </c>
      <c r="C579" s="1">
        <v>194434406276</v>
      </c>
      <c r="D579" t="s">
        <v>571</v>
      </c>
      <c r="E579">
        <v>4443961</v>
      </c>
    </row>
    <row r="580" spans="1:5" x14ac:dyDescent="0.3">
      <c r="A580" t="s">
        <v>12</v>
      </c>
      <c r="B580" s="1">
        <v>400000024864</v>
      </c>
      <c r="C580" s="1">
        <v>194434406276</v>
      </c>
      <c r="D580" t="s">
        <v>572</v>
      </c>
      <c r="E580">
        <v>4445076</v>
      </c>
    </row>
    <row r="581" spans="1:5" x14ac:dyDescent="0.3">
      <c r="A581" t="s">
        <v>12</v>
      </c>
      <c r="B581" s="1">
        <v>400000024865</v>
      </c>
      <c r="C581" s="1">
        <v>194434406276</v>
      </c>
      <c r="D581" t="s">
        <v>573</v>
      </c>
      <c r="E581">
        <v>4443959</v>
      </c>
    </row>
    <row r="582" spans="1:5" x14ac:dyDescent="0.3">
      <c r="A582" t="s">
        <v>1</v>
      </c>
      <c r="B582" s="1">
        <v>400000023483</v>
      </c>
      <c r="C582" s="1">
        <v>194434406276</v>
      </c>
      <c r="D582" t="s">
        <v>574</v>
      </c>
      <c r="E582">
        <v>4449752</v>
      </c>
    </row>
    <row r="583" spans="1:5" x14ac:dyDescent="0.3">
      <c r="A583" t="s">
        <v>1</v>
      </c>
      <c r="B583" s="1">
        <v>400000023483</v>
      </c>
      <c r="C583" s="1">
        <v>194434406276</v>
      </c>
      <c r="D583" t="s">
        <v>575</v>
      </c>
      <c r="E583">
        <v>4449748</v>
      </c>
    </row>
    <row r="584" spans="1:5" x14ac:dyDescent="0.3">
      <c r="A584" t="s">
        <v>12</v>
      </c>
      <c r="B584" s="1">
        <v>400000024865</v>
      </c>
      <c r="C584" s="1">
        <v>194434406276</v>
      </c>
      <c r="D584" t="s">
        <v>576</v>
      </c>
      <c r="E584">
        <v>4443960</v>
      </c>
    </row>
    <row r="585" spans="1:5" x14ac:dyDescent="0.3">
      <c r="A585" t="s">
        <v>12</v>
      </c>
      <c r="B585" s="1">
        <v>400000024864</v>
      </c>
      <c r="C585" s="1">
        <v>194434406276</v>
      </c>
      <c r="D585" t="s">
        <v>577</v>
      </c>
      <c r="E585">
        <v>4445075</v>
      </c>
    </row>
    <row r="586" spans="1:5" x14ac:dyDescent="0.3">
      <c r="A586" t="s">
        <v>1</v>
      </c>
      <c r="B586" s="1">
        <v>400000023483</v>
      </c>
      <c r="C586" s="1">
        <v>194434406276</v>
      </c>
      <c r="D586" t="s">
        <v>578</v>
      </c>
      <c r="E586">
        <v>4449747</v>
      </c>
    </row>
    <row r="587" spans="1:5" x14ac:dyDescent="0.3">
      <c r="A587" t="s">
        <v>1</v>
      </c>
      <c r="B587" s="1">
        <v>400000023483</v>
      </c>
      <c r="C587" s="1">
        <v>194434406276</v>
      </c>
      <c r="D587" t="s">
        <v>579</v>
      </c>
      <c r="E587">
        <v>4449749</v>
      </c>
    </row>
    <row r="588" spans="1:5" x14ac:dyDescent="0.3">
      <c r="A588" t="s">
        <v>12</v>
      </c>
      <c r="B588" s="1">
        <v>400000024864</v>
      </c>
      <c r="C588" s="1">
        <v>194434406276</v>
      </c>
      <c r="D588" t="s">
        <v>580</v>
      </c>
      <c r="E588">
        <v>4445077</v>
      </c>
    </row>
    <row r="589" spans="1:5" x14ac:dyDescent="0.3">
      <c r="A589" t="s">
        <v>12</v>
      </c>
      <c r="B589" s="1">
        <v>400000024864</v>
      </c>
      <c r="C589" s="1">
        <v>194434406276</v>
      </c>
      <c r="D589" t="s">
        <v>581</v>
      </c>
      <c r="E589">
        <v>4445078</v>
      </c>
    </row>
    <row r="590" spans="1:5" x14ac:dyDescent="0.3">
      <c r="A590" t="s">
        <v>1</v>
      </c>
      <c r="B590" s="1">
        <v>400000023483</v>
      </c>
      <c r="C590" s="1">
        <v>194434406276</v>
      </c>
      <c r="D590" t="s">
        <v>582</v>
      </c>
      <c r="E590">
        <v>4449750</v>
      </c>
    </row>
    <row r="591" spans="1:5" x14ac:dyDescent="0.3">
      <c r="A591" t="s">
        <v>1</v>
      </c>
      <c r="B591" s="1">
        <v>400000023452</v>
      </c>
      <c r="C591" s="1">
        <v>194434406290</v>
      </c>
      <c r="D591" t="s">
        <v>583</v>
      </c>
      <c r="E591">
        <v>4449848</v>
      </c>
    </row>
    <row r="592" spans="1:5" x14ac:dyDescent="0.3">
      <c r="A592" t="s">
        <v>3</v>
      </c>
      <c r="B592" s="1">
        <v>400000023454</v>
      </c>
      <c r="C592" s="1">
        <v>194434406290</v>
      </c>
      <c r="D592" t="s">
        <v>584</v>
      </c>
      <c r="E592">
        <v>4440850</v>
      </c>
    </row>
    <row r="593" spans="1:6" x14ac:dyDescent="0.3">
      <c r="A593" t="s">
        <v>3</v>
      </c>
      <c r="B593" s="1">
        <v>400000023460</v>
      </c>
      <c r="C593" s="1">
        <v>194434406290</v>
      </c>
      <c r="D593" t="s">
        <v>585</v>
      </c>
      <c r="E593">
        <v>4440844</v>
      </c>
    </row>
    <row r="594" spans="1:6" x14ac:dyDescent="0.3">
      <c r="A594" t="s">
        <v>3</v>
      </c>
      <c r="B594" s="1">
        <v>400000023460</v>
      </c>
      <c r="C594" s="1">
        <v>194434406290</v>
      </c>
      <c r="D594" t="s">
        <v>585</v>
      </c>
      <c r="E594">
        <v>4440848</v>
      </c>
      <c r="F594" t="s">
        <v>898</v>
      </c>
    </row>
    <row r="595" spans="1:6" x14ac:dyDescent="0.3">
      <c r="A595" t="s">
        <v>3</v>
      </c>
      <c r="B595" s="1">
        <v>400000023481</v>
      </c>
      <c r="C595" s="1">
        <v>194434406290</v>
      </c>
      <c r="D595" t="s">
        <v>586</v>
      </c>
      <c r="E595">
        <v>4440843</v>
      </c>
    </row>
    <row r="596" spans="1:6" x14ac:dyDescent="0.3">
      <c r="A596" t="s">
        <v>3</v>
      </c>
      <c r="B596" s="1">
        <v>400000023454</v>
      </c>
      <c r="C596" s="1">
        <v>194434406290</v>
      </c>
      <c r="D596" t="s">
        <v>587</v>
      </c>
      <c r="E596">
        <v>4440857</v>
      </c>
    </row>
    <row r="597" spans="1:6" x14ac:dyDescent="0.3">
      <c r="A597" t="s">
        <v>3</v>
      </c>
      <c r="B597" s="1">
        <v>400000023454</v>
      </c>
      <c r="C597" s="1">
        <v>194434406290</v>
      </c>
      <c r="D597" t="s">
        <v>588</v>
      </c>
      <c r="E597">
        <v>4440854</v>
      </c>
    </row>
    <row r="598" spans="1:6" x14ac:dyDescent="0.3">
      <c r="A598" t="s">
        <v>3</v>
      </c>
      <c r="B598" s="1">
        <v>400000023454</v>
      </c>
      <c r="C598" s="1">
        <v>194434406290</v>
      </c>
      <c r="D598" t="s">
        <v>589</v>
      </c>
      <c r="E598">
        <v>4440858</v>
      </c>
    </row>
    <row r="599" spans="1:6" x14ac:dyDescent="0.3">
      <c r="A599" t="s">
        <v>3</v>
      </c>
      <c r="B599" s="1">
        <v>400000023460</v>
      </c>
      <c r="C599" s="1">
        <v>194434406290</v>
      </c>
      <c r="D599" t="s">
        <v>590</v>
      </c>
      <c r="E599">
        <v>4440847</v>
      </c>
    </row>
    <row r="600" spans="1:6" x14ac:dyDescent="0.3">
      <c r="A600" t="s">
        <v>3</v>
      </c>
      <c r="B600" s="1">
        <v>400000023454</v>
      </c>
      <c r="C600" s="1">
        <v>194434406290</v>
      </c>
      <c r="D600" t="s">
        <v>591</v>
      </c>
      <c r="E600">
        <v>4440853</v>
      </c>
    </row>
    <row r="601" spans="1:6" x14ac:dyDescent="0.3">
      <c r="A601" t="s">
        <v>3</v>
      </c>
      <c r="B601" s="1">
        <v>400000023454</v>
      </c>
      <c r="C601" s="1">
        <v>194434406290</v>
      </c>
      <c r="D601" t="s">
        <v>592</v>
      </c>
      <c r="E601">
        <v>4440849</v>
      </c>
    </row>
    <row r="602" spans="1:6" x14ac:dyDescent="0.3">
      <c r="A602" t="s">
        <v>3</v>
      </c>
      <c r="B602" s="1">
        <v>400000023481</v>
      </c>
      <c r="C602" s="1">
        <v>194434406290</v>
      </c>
      <c r="D602" t="s">
        <v>593</v>
      </c>
      <c r="E602">
        <v>4440842</v>
      </c>
    </row>
    <row r="603" spans="1:6" x14ac:dyDescent="0.3">
      <c r="A603" t="s">
        <v>3</v>
      </c>
      <c r="B603" s="1">
        <v>400000023454</v>
      </c>
      <c r="C603" s="1">
        <v>194434406290</v>
      </c>
      <c r="D603" t="s">
        <v>594</v>
      </c>
      <c r="E603">
        <v>4440856</v>
      </c>
    </row>
    <row r="604" spans="1:6" x14ac:dyDescent="0.3">
      <c r="A604" t="s">
        <v>3</v>
      </c>
      <c r="B604" s="1">
        <v>400000023454</v>
      </c>
      <c r="C604" s="1">
        <v>194434406290</v>
      </c>
      <c r="D604" t="s">
        <v>595</v>
      </c>
      <c r="E604">
        <v>4440852</v>
      </c>
    </row>
    <row r="605" spans="1:6" x14ac:dyDescent="0.3">
      <c r="A605" t="s">
        <v>3</v>
      </c>
      <c r="B605" s="1">
        <v>400000023454</v>
      </c>
      <c r="C605" s="1">
        <v>194434406290</v>
      </c>
      <c r="D605" t="s">
        <v>596</v>
      </c>
      <c r="E605">
        <v>4440851</v>
      </c>
    </row>
    <row r="606" spans="1:6" x14ac:dyDescent="0.3">
      <c r="A606" t="s">
        <v>3</v>
      </c>
      <c r="B606" s="1">
        <v>400000023481</v>
      </c>
      <c r="C606" s="1">
        <v>194434406290</v>
      </c>
      <c r="D606" t="s">
        <v>597</v>
      </c>
      <c r="E606">
        <v>4440841</v>
      </c>
    </row>
    <row r="607" spans="1:6" x14ac:dyDescent="0.3">
      <c r="A607" t="s">
        <v>3</v>
      </c>
      <c r="B607" s="1">
        <v>400000023454</v>
      </c>
      <c r="C607" s="1">
        <v>194434406290</v>
      </c>
      <c r="D607" t="s">
        <v>598</v>
      </c>
      <c r="E607">
        <v>4440855</v>
      </c>
    </row>
    <row r="608" spans="1:6" x14ac:dyDescent="0.3">
      <c r="A608" t="s">
        <v>1</v>
      </c>
      <c r="B608" s="1">
        <v>400000023454</v>
      </c>
      <c r="C608" s="1">
        <v>194434406290</v>
      </c>
      <c r="D608" t="s">
        <v>599</v>
      </c>
      <c r="E608">
        <v>4449847</v>
      </c>
    </row>
    <row r="609" spans="1:5" x14ac:dyDescent="0.3">
      <c r="A609" t="s">
        <v>1</v>
      </c>
      <c r="B609" s="1">
        <v>400000023454</v>
      </c>
      <c r="C609" s="1">
        <v>194434406290</v>
      </c>
      <c r="D609" t="s">
        <v>600</v>
      </c>
      <c r="E609">
        <v>4449846</v>
      </c>
    </row>
    <row r="610" spans="1:5" x14ac:dyDescent="0.3">
      <c r="A610" t="s">
        <v>3</v>
      </c>
      <c r="B610" s="1">
        <v>400000023457</v>
      </c>
      <c r="C610" s="1">
        <v>194434406313</v>
      </c>
      <c r="D610" t="s">
        <v>601</v>
      </c>
      <c r="E610">
        <v>4442849</v>
      </c>
    </row>
    <row r="611" spans="1:5" x14ac:dyDescent="0.3">
      <c r="A611" t="s">
        <v>12</v>
      </c>
      <c r="B611" s="1">
        <v>400000024878</v>
      </c>
      <c r="C611" s="1">
        <v>194434406313</v>
      </c>
      <c r="D611" t="s">
        <v>602</v>
      </c>
      <c r="E611">
        <v>4441333</v>
      </c>
    </row>
    <row r="612" spans="1:5" x14ac:dyDescent="0.3">
      <c r="A612" t="s">
        <v>3</v>
      </c>
      <c r="B612" s="1">
        <v>400000023457</v>
      </c>
      <c r="C612" s="1">
        <v>194434406313</v>
      </c>
      <c r="D612" t="s">
        <v>603</v>
      </c>
      <c r="E612">
        <v>4442856</v>
      </c>
    </row>
    <row r="613" spans="1:5" x14ac:dyDescent="0.3">
      <c r="A613" t="s">
        <v>1</v>
      </c>
      <c r="B613" s="1">
        <v>400000023457</v>
      </c>
      <c r="C613" s="1">
        <v>194434406313</v>
      </c>
      <c r="D613" t="s">
        <v>604</v>
      </c>
      <c r="E613">
        <v>4445377</v>
      </c>
    </row>
    <row r="614" spans="1:5" x14ac:dyDescent="0.3">
      <c r="A614" t="s">
        <v>3</v>
      </c>
      <c r="B614" s="1">
        <v>400000023457</v>
      </c>
      <c r="C614" s="1">
        <v>194434406313</v>
      </c>
      <c r="D614" t="s">
        <v>605</v>
      </c>
      <c r="E614">
        <v>4442852</v>
      </c>
    </row>
    <row r="615" spans="1:5" x14ac:dyDescent="0.3">
      <c r="A615" t="s">
        <v>12</v>
      </c>
      <c r="B615" s="1">
        <v>400000024880</v>
      </c>
      <c r="C615" s="1">
        <v>194434406313</v>
      </c>
      <c r="D615" t="s">
        <v>606</v>
      </c>
      <c r="E615">
        <v>4441328</v>
      </c>
    </row>
    <row r="616" spans="1:5" x14ac:dyDescent="0.3">
      <c r="A616" t="s">
        <v>3</v>
      </c>
      <c r="B616" s="1">
        <v>400000023457</v>
      </c>
      <c r="C616" s="1">
        <v>194434406313</v>
      </c>
      <c r="D616" t="s">
        <v>607</v>
      </c>
      <c r="E616">
        <v>4442853</v>
      </c>
    </row>
    <row r="617" spans="1:5" x14ac:dyDescent="0.3">
      <c r="A617" t="s">
        <v>3</v>
      </c>
      <c r="B617" s="1">
        <v>400000024865</v>
      </c>
      <c r="C617" s="1">
        <v>194434406313</v>
      </c>
      <c r="D617" t="s">
        <v>608</v>
      </c>
      <c r="E617">
        <v>4442847</v>
      </c>
    </row>
    <row r="618" spans="1:5" x14ac:dyDescent="0.3">
      <c r="A618" t="s">
        <v>1</v>
      </c>
      <c r="B618" s="1">
        <v>400000023457</v>
      </c>
      <c r="C618" s="1">
        <v>194434406313</v>
      </c>
      <c r="D618" t="s">
        <v>609</v>
      </c>
      <c r="E618">
        <v>4445376</v>
      </c>
    </row>
    <row r="619" spans="1:5" x14ac:dyDescent="0.3">
      <c r="A619" t="s">
        <v>3</v>
      </c>
      <c r="B619" s="1">
        <v>400000023457</v>
      </c>
      <c r="C619" s="1">
        <v>194434406313</v>
      </c>
      <c r="D619" t="s">
        <v>610</v>
      </c>
      <c r="E619">
        <v>4442851</v>
      </c>
    </row>
    <row r="620" spans="1:5" x14ac:dyDescent="0.3">
      <c r="A620" t="s">
        <v>1</v>
      </c>
      <c r="B620" s="1">
        <v>400000023457</v>
      </c>
      <c r="C620" s="1">
        <v>194434406313</v>
      </c>
      <c r="D620" t="s">
        <v>611</v>
      </c>
      <c r="E620">
        <v>4445378</v>
      </c>
    </row>
    <row r="621" spans="1:5" x14ac:dyDescent="0.3">
      <c r="A621" t="s">
        <v>12</v>
      </c>
      <c r="B621" s="1">
        <v>400000024880</v>
      </c>
      <c r="C621" s="1">
        <v>194434406313</v>
      </c>
      <c r="D621" t="s">
        <v>612</v>
      </c>
      <c r="E621">
        <v>4441327</v>
      </c>
    </row>
    <row r="622" spans="1:5" x14ac:dyDescent="0.3">
      <c r="A622" t="s">
        <v>12</v>
      </c>
      <c r="B622" s="1">
        <v>400000024866</v>
      </c>
      <c r="C622" s="1">
        <v>194434406313</v>
      </c>
      <c r="D622" t="s">
        <v>613</v>
      </c>
      <c r="E622">
        <v>4441334</v>
      </c>
    </row>
    <row r="623" spans="1:5" x14ac:dyDescent="0.3">
      <c r="A623" t="s">
        <v>3</v>
      </c>
      <c r="B623" s="1">
        <v>400000023457</v>
      </c>
      <c r="C623" s="1">
        <v>194434406313</v>
      </c>
      <c r="D623" t="s">
        <v>614</v>
      </c>
      <c r="E623">
        <v>4442854</v>
      </c>
    </row>
    <row r="624" spans="1:5" x14ac:dyDescent="0.3">
      <c r="A624" t="s">
        <v>3</v>
      </c>
      <c r="B624" s="1">
        <v>400000024866</v>
      </c>
      <c r="C624" s="1">
        <v>194434406313</v>
      </c>
      <c r="D624" t="s">
        <v>615</v>
      </c>
      <c r="E624">
        <v>4442845</v>
      </c>
    </row>
    <row r="625" spans="1:6" x14ac:dyDescent="0.3">
      <c r="A625" t="s">
        <v>3</v>
      </c>
      <c r="B625" s="1">
        <v>400000023457</v>
      </c>
      <c r="C625" s="1">
        <v>194434406313</v>
      </c>
      <c r="D625" t="s">
        <v>616</v>
      </c>
      <c r="E625">
        <v>4442848</v>
      </c>
    </row>
    <row r="626" spans="1:6" x14ac:dyDescent="0.3">
      <c r="A626" t="s">
        <v>3</v>
      </c>
      <c r="B626" s="1">
        <v>400000023457</v>
      </c>
      <c r="C626" s="1">
        <v>194434406313</v>
      </c>
      <c r="D626" t="s">
        <v>617</v>
      </c>
      <c r="E626">
        <v>4442855</v>
      </c>
    </row>
    <row r="627" spans="1:6" x14ac:dyDescent="0.3">
      <c r="A627" t="s">
        <v>3</v>
      </c>
      <c r="B627" s="1">
        <v>400000024866</v>
      </c>
      <c r="C627" s="1">
        <v>194434406313</v>
      </c>
      <c r="D627" t="s">
        <v>618</v>
      </c>
      <c r="E627">
        <v>4442846</v>
      </c>
    </row>
    <row r="628" spans="1:6" x14ac:dyDescent="0.3">
      <c r="A628" t="s">
        <v>3</v>
      </c>
      <c r="B628" s="1">
        <v>400000023457</v>
      </c>
      <c r="C628" s="1">
        <v>194434406313</v>
      </c>
      <c r="D628" t="s">
        <v>619</v>
      </c>
      <c r="E628">
        <v>4442850</v>
      </c>
    </row>
    <row r="629" spans="1:6" x14ac:dyDescent="0.3">
      <c r="A629" t="s">
        <v>3</v>
      </c>
      <c r="B629" s="1">
        <v>400000025370</v>
      </c>
      <c r="C629" s="1">
        <v>194434406320</v>
      </c>
      <c r="D629" t="s">
        <v>620</v>
      </c>
      <c r="E629">
        <v>4442640</v>
      </c>
    </row>
    <row r="630" spans="1:6" x14ac:dyDescent="0.3">
      <c r="A630" t="s">
        <v>3</v>
      </c>
      <c r="B630" s="1">
        <v>400000025370</v>
      </c>
      <c r="C630" s="1">
        <v>194434406320</v>
      </c>
      <c r="D630" t="s">
        <v>621</v>
      </c>
      <c r="E630">
        <v>4442639</v>
      </c>
    </row>
    <row r="631" spans="1:6" x14ac:dyDescent="0.3">
      <c r="A631" t="s">
        <v>3</v>
      </c>
      <c r="B631" s="1">
        <v>400000023459</v>
      </c>
      <c r="C631" s="1">
        <v>194434406344</v>
      </c>
      <c r="D631" t="s">
        <v>622</v>
      </c>
      <c r="E631">
        <v>4443330</v>
      </c>
    </row>
    <row r="632" spans="1:6" x14ac:dyDescent="0.3">
      <c r="A632" t="s">
        <v>3</v>
      </c>
      <c r="B632" s="1">
        <v>400000025370</v>
      </c>
      <c r="C632" s="1">
        <v>194434406344</v>
      </c>
      <c r="D632" t="s">
        <v>623</v>
      </c>
      <c r="E632">
        <v>4443331</v>
      </c>
    </row>
    <row r="633" spans="1:6" x14ac:dyDescent="0.3">
      <c r="A633" t="s">
        <v>148</v>
      </c>
      <c r="B633" s="1">
        <v>400000024891</v>
      </c>
      <c r="C633" s="1">
        <v>194434642469</v>
      </c>
      <c r="D633" t="s">
        <v>624</v>
      </c>
      <c r="E633">
        <v>3940204</v>
      </c>
    </row>
    <row r="634" spans="1:6" x14ac:dyDescent="0.3">
      <c r="A634" t="s">
        <v>148</v>
      </c>
      <c r="B634" s="1">
        <v>400000024891</v>
      </c>
      <c r="C634" s="1">
        <v>194434642469</v>
      </c>
      <c r="D634" t="s">
        <v>624</v>
      </c>
      <c r="E634">
        <v>3940205</v>
      </c>
      <c r="F634" t="s">
        <v>899</v>
      </c>
    </row>
    <row r="635" spans="1:6" x14ac:dyDescent="0.3">
      <c r="A635" t="s">
        <v>148</v>
      </c>
      <c r="B635" s="1">
        <v>400000024891</v>
      </c>
      <c r="C635" s="1">
        <v>194434642469</v>
      </c>
      <c r="D635" t="s">
        <v>625</v>
      </c>
      <c r="E635">
        <v>3940206</v>
      </c>
    </row>
    <row r="636" spans="1:6" x14ac:dyDescent="0.3">
      <c r="A636" t="s">
        <v>142</v>
      </c>
      <c r="B636" s="1">
        <v>400000024887</v>
      </c>
      <c r="C636" s="1">
        <v>194434642476</v>
      </c>
      <c r="D636" t="s">
        <v>626</v>
      </c>
      <c r="E636">
        <v>3937483</v>
      </c>
    </row>
    <row r="637" spans="1:6" x14ac:dyDescent="0.3">
      <c r="A637" t="s">
        <v>142</v>
      </c>
      <c r="B637" s="1">
        <v>400000024887</v>
      </c>
      <c r="C637" s="1">
        <v>194434642476</v>
      </c>
      <c r="D637" t="s">
        <v>627</v>
      </c>
      <c r="E637">
        <v>3937480</v>
      </c>
    </row>
    <row r="638" spans="1:6" x14ac:dyDescent="0.3">
      <c r="A638" t="s">
        <v>142</v>
      </c>
      <c r="B638" s="1">
        <v>400000024887</v>
      </c>
      <c r="C638" s="1">
        <v>194434642476</v>
      </c>
      <c r="D638" t="s">
        <v>628</v>
      </c>
      <c r="E638">
        <v>3937481</v>
      </c>
    </row>
    <row r="639" spans="1:6" x14ac:dyDescent="0.3">
      <c r="A639" t="s">
        <v>142</v>
      </c>
      <c r="B639" s="1">
        <v>400000024887</v>
      </c>
      <c r="C639" s="1">
        <v>194434642476</v>
      </c>
      <c r="D639" t="s">
        <v>629</v>
      </c>
      <c r="E639">
        <v>3937482</v>
      </c>
    </row>
    <row r="640" spans="1:6" x14ac:dyDescent="0.3">
      <c r="A640" t="s">
        <v>142</v>
      </c>
      <c r="B640" s="1">
        <v>400000024869</v>
      </c>
      <c r="C640" s="1">
        <v>194434642476</v>
      </c>
      <c r="D640" t="s">
        <v>630</v>
      </c>
      <c r="E640">
        <v>4722228</v>
      </c>
    </row>
    <row r="641" spans="1:6" x14ac:dyDescent="0.3">
      <c r="A641" t="s">
        <v>116</v>
      </c>
      <c r="B641" s="1">
        <v>400000024897</v>
      </c>
      <c r="C641" s="1">
        <v>194434642483</v>
      </c>
      <c r="D641" t="s">
        <v>631</v>
      </c>
      <c r="E641">
        <v>3938888</v>
      </c>
    </row>
    <row r="642" spans="1:6" x14ac:dyDescent="0.3">
      <c r="A642" t="s">
        <v>148</v>
      </c>
      <c r="B642" s="1">
        <v>400000023485</v>
      </c>
      <c r="C642" s="1">
        <v>194434642483</v>
      </c>
      <c r="D642" t="s">
        <v>632</v>
      </c>
      <c r="E642">
        <v>4722001</v>
      </c>
    </row>
    <row r="643" spans="1:6" x14ac:dyDescent="0.3">
      <c r="A643" t="s">
        <v>116</v>
      </c>
      <c r="B643" s="1">
        <v>400000023486</v>
      </c>
      <c r="C643" s="1">
        <v>194434642490</v>
      </c>
      <c r="D643" t="s">
        <v>633</v>
      </c>
      <c r="E643">
        <v>3938902</v>
      </c>
    </row>
    <row r="644" spans="1:6" x14ac:dyDescent="0.3">
      <c r="A644" t="s">
        <v>116</v>
      </c>
      <c r="B644" s="1">
        <v>400000023485</v>
      </c>
      <c r="C644" s="1">
        <v>194434642490</v>
      </c>
      <c r="D644" t="s">
        <v>634</v>
      </c>
      <c r="E644">
        <v>3939976</v>
      </c>
      <c r="F644" t="s">
        <v>933</v>
      </c>
    </row>
    <row r="645" spans="1:6" x14ac:dyDescent="0.3">
      <c r="A645" t="s">
        <v>116</v>
      </c>
      <c r="B645" s="1">
        <v>400000023486</v>
      </c>
      <c r="C645" s="1">
        <v>194434642490</v>
      </c>
      <c r="D645" t="s">
        <v>635</v>
      </c>
      <c r="E645">
        <v>3938893</v>
      </c>
    </row>
    <row r="646" spans="1:6" x14ac:dyDescent="0.3">
      <c r="A646" t="s">
        <v>142</v>
      </c>
      <c r="B646" s="1">
        <v>400000024869</v>
      </c>
      <c r="C646" s="1">
        <v>194434642506</v>
      </c>
      <c r="D646" t="s">
        <v>636</v>
      </c>
      <c r="E646">
        <v>4722093</v>
      </c>
    </row>
    <row r="647" spans="1:6" x14ac:dyDescent="0.3">
      <c r="A647" t="s">
        <v>142</v>
      </c>
      <c r="B647" s="1">
        <v>400000024916</v>
      </c>
      <c r="C647" s="1">
        <v>194434642506</v>
      </c>
      <c r="D647" t="s">
        <v>637</v>
      </c>
      <c r="E647">
        <v>3940928</v>
      </c>
    </row>
    <row r="648" spans="1:6" x14ac:dyDescent="0.3">
      <c r="A648" t="s">
        <v>2</v>
      </c>
      <c r="B648" s="1">
        <v>400000024867</v>
      </c>
      <c r="C648" s="1">
        <v>194434642506</v>
      </c>
      <c r="D648" t="s">
        <v>638</v>
      </c>
      <c r="E648">
        <v>4725756</v>
      </c>
    </row>
    <row r="649" spans="1:6" x14ac:dyDescent="0.3">
      <c r="A649" t="s">
        <v>116</v>
      </c>
      <c r="B649" s="1">
        <v>400000023478</v>
      </c>
      <c r="C649" s="1">
        <v>194434642513</v>
      </c>
      <c r="D649" t="s">
        <v>639</v>
      </c>
      <c r="E649">
        <v>3939661</v>
      </c>
    </row>
    <row r="650" spans="1:6" x14ac:dyDescent="0.3">
      <c r="A650" t="s">
        <v>116</v>
      </c>
      <c r="B650" s="1">
        <v>400000023478</v>
      </c>
      <c r="C650" s="1">
        <v>194434642513</v>
      </c>
      <c r="D650" t="s">
        <v>640</v>
      </c>
      <c r="E650">
        <v>3939660</v>
      </c>
    </row>
    <row r="651" spans="1:6" x14ac:dyDescent="0.3">
      <c r="A651" t="s">
        <v>116</v>
      </c>
      <c r="B651" s="1">
        <v>400000023478</v>
      </c>
      <c r="C651" s="1">
        <v>194434642513</v>
      </c>
      <c r="D651" t="s">
        <v>641</v>
      </c>
      <c r="E651">
        <v>3939662</v>
      </c>
    </row>
    <row r="652" spans="1:6" x14ac:dyDescent="0.3">
      <c r="A652" t="s">
        <v>116</v>
      </c>
      <c r="B652" s="1">
        <v>400000023485</v>
      </c>
      <c r="C652" s="1">
        <v>194434642520</v>
      </c>
      <c r="D652" t="s">
        <v>642</v>
      </c>
      <c r="E652">
        <v>3935950</v>
      </c>
    </row>
    <row r="653" spans="1:6" x14ac:dyDescent="0.3">
      <c r="A653" t="s">
        <v>116</v>
      </c>
      <c r="B653" s="1">
        <v>400000023485</v>
      </c>
      <c r="C653" s="1">
        <v>194434642520</v>
      </c>
      <c r="D653" t="s">
        <v>643</v>
      </c>
      <c r="E653">
        <v>3935947</v>
      </c>
      <c r="F653" t="s">
        <v>934</v>
      </c>
    </row>
    <row r="654" spans="1:6" x14ac:dyDescent="0.3">
      <c r="A654" t="s">
        <v>116</v>
      </c>
      <c r="B654" s="1">
        <v>400000023485</v>
      </c>
      <c r="C654" s="1">
        <v>194434642520</v>
      </c>
      <c r="D654" t="s">
        <v>644</v>
      </c>
      <c r="E654">
        <v>3938483</v>
      </c>
    </row>
    <row r="655" spans="1:6" x14ac:dyDescent="0.3">
      <c r="A655" t="s">
        <v>116</v>
      </c>
      <c r="B655" s="1">
        <v>400000024868</v>
      </c>
      <c r="C655" s="1">
        <v>194434642520</v>
      </c>
      <c r="D655" t="s">
        <v>645</v>
      </c>
      <c r="E655">
        <v>3935946</v>
      </c>
    </row>
    <row r="656" spans="1:6" x14ac:dyDescent="0.3">
      <c r="A656" t="s">
        <v>142</v>
      </c>
      <c r="B656" s="1">
        <v>400000023478</v>
      </c>
      <c r="C656" s="1">
        <v>194434642520</v>
      </c>
      <c r="D656" t="s">
        <v>646</v>
      </c>
      <c r="E656">
        <v>4722085</v>
      </c>
    </row>
    <row r="657" spans="1:6" x14ac:dyDescent="0.3">
      <c r="A657" t="s">
        <v>142</v>
      </c>
      <c r="B657" s="1">
        <v>400000025369</v>
      </c>
      <c r="C657" s="1">
        <v>194434642537</v>
      </c>
      <c r="D657" t="s">
        <v>647</v>
      </c>
      <c r="E657">
        <v>3940002</v>
      </c>
    </row>
    <row r="658" spans="1:6" x14ac:dyDescent="0.3">
      <c r="A658" t="s">
        <v>142</v>
      </c>
      <c r="B658" s="1">
        <v>400000024868</v>
      </c>
      <c r="C658" s="1">
        <v>194434642537</v>
      </c>
      <c r="D658" t="s">
        <v>648</v>
      </c>
      <c r="E658">
        <v>3939999</v>
      </c>
    </row>
    <row r="659" spans="1:6" x14ac:dyDescent="0.3">
      <c r="A659" t="s">
        <v>142</v>
      </c>
      <c r="B659" s="1">
        <v>400000024868</v>
      </c>
      <c r="C659" s="1">
        <v>194434642537</v>
      </c>
      <c r="D659" t="s">
        <v>649</v>
      </c>
      <c r="E659">
        <v>3940001</v>
      </c>
    </row>
    <row r="660" spans="1:6" x14ac:dyDescent="0.3">
      <c r="A660" t="s">
        <v>142</v>
      </c>
      <c r="B660" s="1">
        <v>400000024869</v>
      </c>
      <c r="C660" s="1">
        <v>194434642537</v>
      </c>
      <c r="D660" t="s">
        <v>650</v>
      </c>
      <c r="E660">
        <v>3939997</v>
      </c>
    </row>
    <row r="661" spans="1:6" x14ac:dyDescent="0.3">
      <c r="A661" t="s">
        <v>142</v>
      </c>
      <c r="B661" s="1">
        <v>400000024868</v>
      </c>
      <c r="C661" s="1">
        <v>194434642537</v>
      </c>
      <c r="D661" t="s">
        <v>651</v>
      </c>
      <c r="E661">
        <v>3940000</v>
      </c>
    </row>
    <row r="662" spans="1:6" x14ac:dyDescent="0.3">
      <c r="A662" t="s">
        <v>142</v>
      </c>
      <c r="B662" s="1">
        <v>400000024868</v>
      </c>
      <c r="C662" s="1">
        <v>194434642537</v>
      </c>
      <c r="D662" t="s">
        <v>652</v>
      </c>
      <c r="E662">
        <v>3939998</v>
      </c>
    </row>
    <row r="663" spans="1:6" x14ac:dyDescent="0.3">
      <c r="A663" t="s">
        <v>2</v>
      </c>
      <c r="B663" s="1">
        <v>400000024911</v>
      </c>
      <c r="C663" s="1">
        <v>194434642544</v>
      </c>
      <c r="D663" t="s">
        <v>653</v>
      </c>
      <c r="E663">
        <v>3941893</v>
      </c>
    </row>
    <row r="664" spans="1:6" x14ac:dyDescent="0.3">
      <c r="A664" t="s">
        <v>2</v>
      </c>
      <c r="B664" s="1">
        <v>400000024916</v>
      </c>
      <c r="C664" s="1">
        <v>194434642544</v>
      </c>
      <c r="D664" t="s">
        <v>654</v>
      </c>
      <c r="E664">
        <v>3941892</v>
      </c>
      <c r="F664" t="s">
        <v>935</v>
      </c>
    </row>
    <row r="665" spans="1:6" x14ac:dyDescent="0.3">
      <c r="A665" t="s">
        <v>2</v>
      </c>
      <c r="B665" s="1">
        <v>400000024910</v>
      </c>
      <c r="C665" s="1">
        <v>194434642544</v>
      </c>
      <c r="D665" t="s">
        <v>655</v>
      </c>
      <c r="E665">
        <v>3941896</v>
      </c>
    </row>
    <row r="666" spans="1:6" x14ac:dyDescent="0.3">
      <c r="A666" t="s">
        <v>2</v>
      </c>
      <c r="B666" s="1">
        <v>400000024911</v>
      </c>
      <c r="C666" s="1">
        <v>194434642544</v>
      </c>
      <c r="D666" t="s">
        <v>656</v>
      </c>
      <c r="E666">
        <v>3941895</v>
      </c>
    </row>
    <row r="667" spans="1:6" x14ac:dyDescent="0.3">
      <c r="A667" t="s">
        <v>148</v>
      </c>
      <c r="B667" s="1">
        <v>400000024874</v>
      </c>
      <c r="C667" s="1">
        <v>194434642551</v>
      </c>
      <c r="D667" t="s">
        <v>657</v>
      </c>
      <c r="E667">
        <v>3935791</v>
      </c>
    </row>
    <row r="668" spans="1:6" x14ac:dyDescent="0.3">
      <c r="A668" t="s">
        <v>148</v>
      </c>
      <c r="B668" s="1">
        <v>400000024874</v>
      </c>
      <c r="C668" s="1">
        <v>194434642551</v>
      </c>
      <c r="D668" t="s">
        <v>658</v>
      </c>
      <c r="E668">
        <v>3935788</v>
      </c>
    </row>
    <row r="669" spans="1:6" x14ac:dyDescent="0.3">
      <c r="A669" t="s">
        <v>148</v>
      </c>
      <c r="B669" s="1">
        <v>400000024874</v>
      </c>
      <c r="C669" s="1">
        <v>194434642551</v>
      </c>
      <c r="D669" t="s">
        <v>659</v>
      </c>
      <c r="E669">
        <v>3935790</v>
      </c>
    </row>
    <row r="670" spans="1:6" x14ac:dyDescent="0.3">
      <c r="A670" t="s">
        <v>148</v>
      </c>
      <c r="B670" s="1">
        <v>400000024874</v>
      </c>
      <c r="C670" s="1">
        <v>194434642551</v>
      </c>
      <c r="D670" t="s">
        <v>660</v>
      </c>
      <c r="E670">
        <v>3935793</v>
      </c>
    </row>
    <row r="671" spans="1:6" x14ac:dyDescent="0.3">
      <c r="A671" t="s">
        <v>148</v>
      </c>
      <c r="B671" s="1">
        <v>400000024874</v>
      </c>
      <c r="C671" s="1">
        <v>194434642551</v>
      </c>
      <c r="D671" t="s">
        <v>661</v>
      </c>
      <c r="E671">
        <v>3935789</v>
      </c>
    </row>
    <row r="672" spans="1:6" x14ac:dyDescent="0.3">
      <c r="A672" t="s">
        <v>116</v>
      </c>
      <c r="B672" s="1">
        <v>400000023484</v>
      </c>
      <c r="C672" s="1">
        <v>194434642551</v>
      </c>
      <c r="D672" t="s">
        <v>662</v>
      </c>
      <c r="E672">
        <v>3939965</v>
      </c>
    </row>
    <row r="673" spans="1:6" x14ac:dyDescent="0.3">
      <c r="A673" t="s">
        <v>116</v>
      </c>
      <c r="B673" s="1">
        <v>400000023484</v>
      </c>
      <c r="C673" s="1">
        <v>194434642551</v>
      </c>
      <c r="D673" t="s">
        <v>663</v>
      </c>
      <c r="E673">
        <v>3939963</v>
      </c>
    </row>
    <row r="674" spans="1:6" x14ac:dyDescent="0.3">
      <c r="A674" t="s">
        <v>116</v>
      </c>
      <c r="B674" s="1">
        <v>400000023484</v>
      </c>
      <c r="C674" s="1">
        <v>194434642551</v>
      </c>
      <c r="D674" t="s">
        <v>664</v>
      </c>
      <c r="E674">
        <v>3939964</v>
      </c>
    </row>
    <row r="675" spans="1:6" x14ac:dyDescent="0.3">
      <c r="A675" t="s">
        <v>116</v>
      </c>
      <c r="B675" s="1">
        <v>400000023484</v>
      </c>
      <c r="C675" s="1">
        <v>194434642551</v>
      </c>
      <c r="D675" t="s">
        <v>665</v>
      </c>
      <c r="E675">
        <v>3939962</v>
      </c>
    </row>
    <row r="676" spans="1:6" x14ac:dyDescent="0.3">
      <c r="A676" t="s">
        <v>116</v>
      </c>
      <c r="B676" s="1">
        <v>400000023484</v>
      </c>
      <c r="C676" s="1">
        <v>194434642551</v>
      </c>
      <c r="D676" t="s">
        <v>666</v>
      </c>
      <c r="E676">
        <v>3939961</v>
      </c>
    </row>
    <row r="677" spans="1:6" x14ac:dyDescent="0.3">
      <c r="A677" t="s">
        <v>142</v>
      </c>
      <c r="B677" s="1">
        <v>400000024885</v>
      </c>
      <c r="C677" s="1">
        <v>194434642568</v>
      </c>
      <c r="D677" t="s">
        <v>667</v>
      </c>
      <c r="E677">
        <v>3939635</v>
      </c>
      <c r="F677" t="s">
        <v>936</v>
      </c>
    </row>
    <row r="678" spans="1:6" x14ac:dyDescent="0.3">
      <c r="A678" t="s">
        <v>142</v>
      </c>
      <c r="B678" s="1">
        <v>400000024884</v>
      </c>
      <c r="C678" s="1">
        <v>194434642568</v>
      </c>
      <c r="D678" t="s">
        <v>668</v>
      </c>
      <c r="E678">
        <v>3939643</v>
      </c>
    </row>
    <row r="679" spans="1:6" x14ac:dyDescent="0.3">
      <c r="A679" t="s">
        <v>142</v>
      </c>
      <c r="B679" s="1">
        <v>400000024884</v>
      </c>
      <c r="C679" s="1">
        <v>194434642568</v>
      </c>
      <c r="D679" t="s">
        <v>669</v>
      </c>
      <c r="E679">
        <v>3939642</v>
      </c>
    </row>
    <row r="680" spans="1:6" x14ac:dyDescent="0.3">
      <c r="A680" t="s">
        <v>148</v>
      </c>
      <c r="B680" s="1">
        <v>400000024884</v>
      </c>
      <c r="C680" s="1">
        <v>194434642568</v>
      </c>
      <c r="D680" t="s">
        <v>670</v>
      </c>
      <c r="E680">
        <v>3939639</v>
      </c>
    </row>
    <row r="681" spans="1:6" x14ac:dyDescent="0.3">
      <c r="A681" t="s">
        <v>148</v>
      </c>
      <c r="B681" s="1">
        <v>400000024910</v>
      </c>
      <c r="C681" s="1">
        <v>194434642575</v>
      </c>
      <c r="D681" t="s">
        <v>671</v>
      </c>
      <c r="E681">
        <v>3942197</v>
      </c>
    </row>
    <row r="682" spans="1:6" x14ac:dyDescent="0.3">
      <c r="A682" t="s">
        <v>2</v>
      </c>
      <c r="B682" s="1">
        <v>400000024916</v>
      </c>
      <c r="C682" s="1">
        <v>194434642575</v>
      </c>
      <c r="D682" t="s">
        <v>672</v>
      </c>
      <c r="E682">
        <v>3942068</v>
      </c>
    </row>
    <row r="683" spans="1:6" x14ac:dyDescent="0.3">
      <c r="A683" t="s">
        <v>2</v>
      </c>
      <c r="B683" s="1">
        <v>400000024874</v>
      </c>
      <c r="C683" s="1">
        <v>194434642575</v>
      </c>
      <c r="D683" t="s">
        <v>673</v>
      </c>
      <c r="E683">
        <v>4725759</v>
      </c>
    </row>
    <row r="684" spans="1:6" x14ac:dyDescent="0.3">
      <c r="A684" t="s">
        <v>148</v>
      </c>
      <c r="B684" s="1">
        <v>400000024874</v>
      </c>
      <c r="C684" s="1">
        <v>194434642575</v>
      </c>
      <c r="D684" t="s">
        <v>674</v>
      </c>
      <c r="E684">
        <v>3942199</v>
      </c>
    </row>
    <row r="685" spans="1:6" x14ac:dyDescent="0.3">
      <c r="A685" t="s">
        <v>148</v>
      </c>
      <c r="B685" s="1">
        <v>400000024874</v>
      </c>
      <c r="C685" s="1">
        <v>194434642575</v>
      </c>
      <c r="D685" t="s">
        <v>675</v>
      </c>
      <c r="E685">
        <v>3942198</v>
      </c>
    </row>
    <row r="686" spans="1:6" x14ac:dyDescent="0.3">
      <c r="A686" t="s">
        <v>148</v>
      </c>
      <c r="B686" s="1">
        <v>400000024874</v>
      </c>
      <c r="C686" s="1">
        <v>194434642575</v>
      </c>
      <c r="D686" t="s">
        <v>676</v>
      </c>
      <c r="E686">
        <v>3942200</v>
      </c>
    </row>
    <row r="687" spans="1:6" x14ac:dyDescent="0.3">
      <c r="A687" t="s">
        <v>142</v>
      </c>
      <c r="B687" s="1">
        <v>400000024869</v>
      </c>
      <c r="C687" s="1">
        <v>194434647884</v>
      </c>
      <c r="D687" t="s">
        <v>677</v>
      </c>
      <c r="E687">
        <v>3938499</v>
      </c>
    </row>
    <row r="688" spans="1:6" x14ac:dyDescent="0.3">
      <c r="A688" t="s">
        <v>142</v>
      </c>
      <c r="B688" s="1">
        <v>400000024869</v>
      </c>
      <c r="C688" s="1">
        <v>194434647884</v>
      </c>
      <c r="D688" t="s">
        <v>678</v>
      </c>
      <c r="E688">
        <v>3938497</v>
      </c>
      <c r="F688" t="s">
        <v>937</v>
      </c>
    </row>
    <row r="689" spans="1:6" x14ac:dyDescent="0.3">
      <c r="A689" t="s">
        <v>142</v>
      </c>
      <c r="B689" s="1">
        <v>400000024869</v>
      </c>
      <c r="C689" s="1">
        <v>194434647884</v>
      </c>
      <c r="D689" t="s">
        <v>679</v>
      </c>
      <c r="E689">
        <v>3938501</v>
      </c>
    </row>
    <row r="690" spans="1:6" x14ac:dyDescent="0.3">
      <c r="A690" t="s">
        <v>148</v>
      </c>
      <c r="B690" s="1">
        <v>400000024897</v>
      </c>
      <c r="C690" s="1">
        <v>194434647884</v>
      </c>
      <c r="D690" t="s">
        <v>680</v>
      </c>
      <c r="E690">
        <v>3938494</v>
      </c>
    </row>
    <row r="691" spans="1:6" x14ac:dyDescent="0.3">
      <c r="A691" t="s">
        <v>142</v>
      </c>
      <c r="B691" s="1">
        <v>400000024891</v>
      </c>
      <c r="C691" s="1">
        <v>194434647884</v>
      </c>
      <c r="D691" t="s">
        <v>681</v>
      </c>
      <c r="E691">
        <v>3938496</v>
      </c>
    </row>
    <row r="692" spans="1:6" x14ac:dyDescent="0.3">
      <c r="A692" t="s">
        <v>148</v>
      </c>
      <c r="B692" s="1">
        <v>400000024897</v>
      </c>
      <c r="C692" s="1">
        <v>194434647884</v>
      </c>
      <c r="D692" t="s">
        <v>682</v>
      </c>
      <c r="E692">
        <v>3938495</v>
      </c>
    </row>
    <row r="693" spans="1:6" x14ac:dyDescent="0.3">
      <c r="A693" t="s">
        <v>142</v>
      </c>
      <c r="B693" s="1">
        <v>400000024869</v>
      </c>
      <c r="C693" s="1">
        <v>194434647884</v>
      </c>
      <c r="D693" t="s">
        <v>683</v>
      </c>
      <c r="E693">
        <v>3938504</v>
      </c>
    </row>
    <row r="694" spans="1:6" x14ac:dyDescent="0.3">
      <c r="A694" t="s">
        <v>2</v>
      </c>
      <c r="B694" s="1">
        <v>400000024869</v>
      </c>
      <c r="C694" s="1">
        <v>194434647884</v>
      </c>
      <c r="D694" t="s">
        <v>684</v>
      </c>
      <c r="E694">
        <v>3942104</v>
      </c>
    </row>
    <row r="695" spans="1:6" x14ac:dyDescent="0.3">
      <c r="A695" t="s">
        <v>148</v>
      </c>
      <c r="B695" s="1">
        <v>400000024916</v>
      </c>
      <c r="C695" s="1">
        <v>194434647884</v>
      </c>
      <c r="D695" t="s">
        <v>685</v>
      </c>
      <c r="E695">
        <v>3938493</v>
      </c>
    </row>
    <row r="696" spans="1:6" x14ac:dyDescent="0.3">
      <c r="A696" t="s">
        <v>1</v>
      </c>
      <c r="B696" s="1">
        <v>400000024860</v>
      </c>
      <c r="C696" s="1">
        <v>194434647891</v>
      </c>
      <c r="D696" t="s">
        <v>686</v>
      </c>
      <c r="E696">
        <v>3939568</v>
      </c>
    </row>
    <row r="697" spans="1:6" x14ac:dyDescent="0.3">
      <c r="A697" t="s">
        <v>116</v>
      </c>
      <c r="B697" s="1">
        <v>400000023484</v>
      </c>
      <c r="C697" s="1">
        <v>194434647891</v>
      </c>
      <c r="D697" t="s">
        <v>687</v>
      </c>
      <c r="E697">
        <v>3939570</v>
      </c>
    </row>
    <row r="698" spans="1:6" x14ac:dyDescent="0.3">
      <c r="A698" t="s">
        <v>116</v>
      </c>
      <c r="B698" s="1">
        <v>400000023484</v>
      </c>
      <c r="C698" s="1">
        <v>194434647891</v>
      </c>
      <c r="D698" t="s">
        <v>688</v>
      </c>
      <c r="E698">
        <v>3939569</v>
      </c>
    </row>
    <row r="699" spans="1:6" x14ac:dyDescent="0.3">
      <c r="A699" t="s">
        <v>116</v>
      </c>
      <c r="B699" s="1">
        <v>400000023484</v>
      </c>
      <c r="C699" s="1">
        <v>194434647891</v>
      </c>
      <c r="D699" t="s">
        <v>689</v>
      </c>
      <c r="E699">
        <v>3939571</v>
      </c>
    </row>
    <row r="700" spans="1:6" x14ac:dyDescent="0.3">
      <c r="A700" t="s">
        <v>116</v>
      </c>
      <c r="B700" s="1">
        <v>400000023478</v>
      </c>
      <c r="C700" s="1">
        <v>194434647907</v>
      </c>
      <c r="D700" t="s">
        <v>690</v>
      </c>
      <c r="E700">
        <v>3939534</v>
      </c>
    </row>
    <row r="701" spans="1:6" x14ac:dyDescent="0.3">
      <c r="A701" t="s">
        <v>116</v>
      </c>
      <c r="B701" s="1">
        <v>400000023478</v>
      </c>
      <c r="C701" s="1">
        <v>194434647907</v>
      </c>
      <c r="D701" t="s">
        <v>691</v>
      </c>
      <c r="E701">
        <v>3939533</v>
      </c>
      <c r="F701" t="s">
        <v>938</v>
      </c>
    </row>
    <row r="702" spans="1:6" x14ac:dyDescent="0.3">
      <c r="A702" t="s">
        <v>116</v>
      </c>
      <c r="B702" s="1">
        <v>400000023485</v>
      </c>
      <c r="C702" s="1">
        <v>194434647907</v>
      </c>
      <c r="D702" t="s">
        <v>692</v>
      </c>
      <c r="E702">
        <v>3939531</v>
      </c>
    </row>
    <row r="703" spans="1:6" x14ac:dyDescent="0.3">
      <c r="A703" t="s">
        <v>116</v>
      </c>
      <c r="B703" s="1">
        <v>400000023485</v>
      </c>
      <c r="C703" s="1">
        <v>194434647907</v>
      </c>
      <c r="D703" t="s">
        <v>693</v>
      </c>
      <c r="E703">
        <v>3939532</v>
      </c>
    </row>
    <row r="704" spans="1:6" x14ac:dyDescent="0.3">
      <c r="A704" t="s">
        <v>142</v>
      </c>
      <c r="B704" s="1">
        <v>400000024891</v>
      </c>
      <c r="C704" s="1">
        <v>194434647914</v>
      </c>
      <c r="D704" t="s">
        <v>694</v>
      </c>
      <c r="E704">
        <v>3939349</v>
      </c>
    </row>
    <row r="705" spans="1:6" x14ac:dyDescent="0.3">
      <c r="A705" t="s">
        <v>142</v>
      </c>
      <c r="B705" s="1">
        <v>400000024884</v>
      </c>
      <c r="C705" s="1">
        <v>194434647914</v>
      </c>
      <c r="D705" t="s">
        <v>695</v>
      </c>
      <c r="E705">
        <v>3939350</v>
      </c>
    </row>
    <row r="706" spans="1:6" x14ac:dyDescent="0.3">
      <c r="A706" t="s">
        <v>142</v>
      </c>
      <c r="B706" s="1">
        <v>400000024884</v>
      </c>
      <c r="C706" s="1">
        <v>194434647914</v>
      </c>
      <c r="D706" t="s">
        <v>696</v>
      </c>
      <c r="E706">
        <v>3939352</v>
      </c>
      <c r="F706" t="s">
        <v>939</v>
      </c>
    </row>
    <row r="707" spans="1:6" x14ac:dyDescent="0.3">
      <c r="A707" t="s">
        <v>142</v>
      </c>
      <c r="B707" s="1">
        <v>400000024884</v>
      </c>
      <c r="C707" s="1">
        <v>194434647914</v>
      </c>
      <c r="D707" t="s">
        <v>697</v>
      </c>
      <c r="E707">
        <v>3939351</v>
      </c>
    </row>
    <row r="708" spans="1:6" x14ac:dyDescent="0.3">
      <c r="A708" t="s">
        <v>148</v>
      </c>
      <c r="B708" s="1">
        <v>400000024884</v>
      </c>
      <c r="C708" s="1">
        <v>194434647914</v>
      </c>
      <c r="D708" t="s">
        <v>698</v>
      </c>
      <c r="E708">
        <v>3944012</v>
      </c>
    </row>
    <row r="709" spans="1:6" x14ac:dyDescent="0.3">
      <c r="A709" t="s">
        <v>148</v>
      </c>
      <c r="B709" s="1">
        <v>400000024884</v>
      </c>
      <c r="C709" s="1">
        <v>194434647914</v>
      </c>
      <c r="D709" t="s">
        <v>698</v>
      </c>
      <c r="E709">
        <v>4722018</v>
      </c>
      <c r="F709" t="s">
        <v>900</v>
      </c>
    </row>
    <row r="710" spans="1:6" x14ac:dyDescent="0.3">
      <c r="A710" t="s">
        <v>142</v>
      </c>
      <c r="B710" s="1">
        <v>400000024897</v>
      </c>
      <c r="C710" s="1">
        <v>194434647914</v>
      </c>
      <c r="D710" t="s">
        <v>699</v>
      </c>
      <c r="E710">
        <v>3939348</v>
      </c>
    </row>
    <row r="711" spans="1:6" x14ac:dyDescent="0.3">
      <c r="A711" t="s">
        <v>116</v>
      </c>
      <c r="B711" s="1">
        <v>400000024867</v>
      </c>
      <c r="C711" s="1">
        <v>194434647921</v>
      </c>
      <c r="D711" t="s">
        <v>700</v>
      </c>
      <c r="E711">
        <v>3940899</v>
      </c>
      <c r="F711" t="s">
        <v>940</v>
      </c>
    </row>
    <row r="712" spans="1:6" x14ac:dyDescent="0.3">
      <c r="A712" t="s">
        <v>2</v>
      </c>
      <c r="B712" s="1">
        <v>400000023478</v>
      </c>
      <c r="C712" s="1">
        <v>194434647921</v>
      </c>
      <c r="D712" t="s">
        <v>701</v>
      </c>
      <c r="E712">
        <v>3941935</v>
      </c>
    </row>
    <row r="713" spans="1:6" x14ac:dyDescent="0.3">
      <c r="A713" t="s">
        <v>2</v>
      </c>
      <c r="B713" s="1">
        <v>400000023486</v>
      </c>
      <c r="C713" s="1">
        <v>194434647921</v>
      </c>
      <c r="D713" t="s">
        <v>702</v>
      </c>
      <c r="E713">
        <v>3941934</v>
      </c>
    </row>
    <row r="714" spans="1:6" x14ac:dyDescent="0.3">
      <c r="A714" t="s">
        <v>142</v>
      </c>
      <c r="B714" s="1">
        <v>400000024916</v>
      </c>
      <c r="C714" s="1">
        <v>194434647921</v>
      </c>
      <c r="D714" t="s">
        <v>703</v>
      </c>
      <c r="E714">
        <v>3940893</v>
      </c>
      <c r="F714" t="s">
        <v>941</v>
      </c>
    </row>
    <row r="715" spans="1:6" x14ac:dyDescent="0.3">
      <c r="A715" t="s">
        <v>142</v>
      </c>
      <c r="B715" s="1">
        <v>400000024916</v>
      </c>
      <c r="C715" s="1">
        <v>194434647921</v>
      </c>
      <c r="D715" t="s">
        <v>704</v>
      </c>
      <c r="E715">
        <v>3940892</v>
      </c>
    </row>
    <row r="716" spans="1:6" x14ac:dyDescent="0.3">
      <c r="A716" t="s">
        <v>116</v>
      </c>
      <c r="B716" s="1">
        <v>400000024869</v>
      </c>
      <c r="C716" s="1">
        <v>194434647921</v>
      </c>
      <c r="D716" t="s">
        <v>705</v>
      </c>
      <c r="E716">
        <v>3940898</v>
      </c>
    </row>
    <row r="717" spans="1:6" x14ac:dyDescent="0.3">
      <c r="A717" t="s">
        <v>142</v>
      </c>
      <c r="B717" s="1">
        <v>400000025368</v>
      </c>
      <c r="C717" s="1">
        <v>194434647921</v>
      </c>
      <c r="D717" t="s">
        <v>706</v>
      </c>
      <c r="E717">
        <v>4722152</v>
      </c>
    </row>
    <row r="718" spans="1:6" x14ac:dyDescent="0.3">
      <c r="A718" t="s">
        <v>2</v>
      </c>
      <c r="B718" s="1">
        <v>400000024867</v>
      </c>
      <c r="C718" s="1">
        <v>194434647921</v>
      </c>
      <c r="D718" t="s">
        <v>707</v>
      </c>
      <c r="E718">
        <v>3941933</v>
      </c>
    </row>
    <row r="719" spans="1:6" x14ac:dyDescent="0.3">
      <c r="A719" t="s">
        <v>142</v>
      </c>
      <c r="B719" s="1">
        <v>400000024868</v>
      </c>
      <c r="C719" s="1">
        <v>194434647938</v>
      </c>
      <c r="D719" t="s">
        <v>708</v>
      </c>
      <c r="E719">
        <v>4722187</v>
      </c>
    </row>
    <row r="720" spans="1:6" x14ac:dyDescent="0.3">
      <c r="A720" t="s">
        <v>2</v>
      </c>
      <c r="B720" s="1">
        <v>400000024909</v>
      </c>
      <c r="C720" s="1">
        <v>194434647938</v>
      </c>
      <c r="D720" t="s">
        <v>709</v>
      </c>
      <c r="E720">
        <v>3942077</v>
      </c>
    </row>
    <row r="721" spans="1:6" x14ac:dyDescent="0.3">
      <c r="A721" t="s">
        <v>2</v>
      </c>
      <c r="B721" s="1">
        <v>400000024911</v>
      </c>
      <c r="C721" s="1">
        <v>194434647938</v>
      </c>
      <c r="D721" t="s">
        <v>710</v>
      </c>
      <c r="E721">
        <v>3942073</v>
      </c>
    </row>
    <row r="722" spans="1:6" x14ac:dyDescent="0.3">
      <c r="A722" t="s">
        <v>2</v>
      </c>
      <c r="B722" s="1">
        <v>400000024915</v>
      </c>
      <c r="C722" s="1">
        <v>194434647938</v>
      </c>
      <c r="D722" t="s">
        <v>711</v>
      </c>
      <c r="E722">
        <v>3942072</v>
      </c>
    </row>
    <row r="723" spans="1:6" x14ac:dyDescent="0.3">
      <c r="A723" t="s">
        <v>2</v>
      </c>
      <c r="B723" s="1">
        <v>400000024911</v>
      </c>
      <c r="C723" s="1">
        <v>194434647938</v>
      </c>
      <c r="D723" t="s">
        <v>712</v>
      </c>
      <c r="E723">
        <v>3942074</v>
      </c>
    </row>
    <row r="724" spans="1:6" x14ac:dyDescent="0.3">
      <c r="A724" t="s">
        <v>2</v>
      </c>
      <c r="B724" s="1">
        <v>400000024911</v>
      </c>
      <c r="C724" s="1">
        <v>194434647938</v>
      </c>
      <c r="D724" t="s">
        <v>713</v>
      </c>
      <c r="E724">
        <v>3942076</v>
      </c>
    </row>
    <row r="725" spans="1:6" x14ac:dyDescent="0.3">
      <c r="A725" t="s">
        <v>161</v>
      </c>
      <c r="B725" s="1">
        <v>400000024916</v>
      </c>
      <c r="C725" s="1">
        <v>194434647938</v>
      </c>
      <c r="D725" t="s">
        <v>714</v>
      </c>
      <c r="E725">
        <v>3935971</v>
      </c>
      <c r="F725" t="s">
        <v>942</v>
      </c>
    </row>
    <row r="726" spans="1:6" x14ac:dyDescent="0.3">
      <c r="A726" t="s">
        <v>2</v>
      </c>
      <c r="B726" s="1">
        <v>400000024911</v>
      </c>
      <c r="C726" s="1">
        <v>194434647938</v>
      </c>
      <c r="D726" t="s">
        <v>715</v>
      </c>
      <c r="E726">
        <v>3942075</v>
      </c>
    </row>
    <row r="727" spans="1:6" x14ac:dyDescent="0.3">
      <c r="A727" t="s">
        <v>142</v>
      </c>
      <c r="B727" s="1">
        <v>400000024869</v>
      </c>
      <c r="C727" s="1">
        <v>194434647945</v>
      </c>
      <c r="D727" t="s">
        <v>716</v>
      </c>
      <c r="E727">
        <v>3942019</v>
      </c>
    </row>
    <row r="728" spans="1:6" x14ac:dyDescent="0.3">
      <c r="A728" t="s">
        <v>142</v>
      </c>
      <c r="B728" s="1">
        <v>400000023478</v>
      </c>
      <c r="C728" s="1">
        <v>194434647945</v>
      </c>
      <c r="D728" t="s">
        <v>717</v>
      </c>
      <c r="E728">
        <v>3942020</v>
      </c>
    </row>
    <row r="729" spans="1:6" x14ac:dyDescent="0.3">
      <c r="A729" t="s">
        <v>142</v>
      </c>
      <c r="B729" s="1">
        <v>400000023478</v>
      </c>
      <c r="C729" s="1">
        <v>194434647945</v>
      </c>
      <c r="D729" t="s">
        <v>718</v>
      </c>
      <c r="E729">
        <v>4722092</v>
      </c>
    </row>
    <row r="730" spans="1:6" x14ac:dyDescent="0.3">
      <c r="A730" t="s">
        <v>116</v>
      </c>
      <c r="B730" s="1">
        <v>400000024887</v>
      </c>
      <c r="C730" s="1">
        <v>194434647945</v>
      </c>
      <c r="D730" t="s">
        <v>719</v>
      </c>
      <c r="E730">
        <v>3939409</v>
      </c>
    </row>
    <row r="731" spans="1:6" x14ac:dyDescent="0.3">
      <c r="A731" t="s">
        <v>142</v>
      </c>
      <c r="B731" s="1">
        <v>400000024887</v>
      </c>
      <c r="C731" s="1">
        <v>194434647945</v>
      </c>
      <c r="D731" t="s">
        <v>720</v>
      </c>
      <c r="E731">
        <v>3942014</v>
      </c>
    </row>
    <row r="732" spans="1:6" x14ac:dyDescent="0.3">
      <c r="A732" t="s">
        <v>142</v>
      </c>
      <c r="B732" s="1">
        <v>400000024887</v>
      </c>
      <c r="C732" s="1">
        <v>194434647945</v>
      </c>
      <c r="D732" t="s">
        <v>721</v>
      </c>
      <c r="E732">
        <v>3942018</v>
      </c>
      <c r="F732" t="s">
        <v>943</v>
      </c>
    </row>
    <row r="733" spans="1:6" x14ac:dyDescent="0.3">
      <c r="A733" t="s">
        <v>142</v>
      </c>
      <c r="B733" s="1">
        <v>400000024887</v>
      </c>
      <c r="C733" s="1">
        <v>194434647945</v>
      </c>
      <c r="D733" t="s">
        <v>722</v>
      </c>
      <c r="E733">
        <v>3942016</v>
      </c>
    </row>
    <row r="734" spans="1:6" x14ac:dyDescent="0.3">
      <c r="A734" t="s">
        <v>116</v>
      </c>
      <c r="B734" s="1">
        <v>400000024887</v>
      </c>
      <c r="C734" s="1">
        <v>194434647945</v>
      </c>
      <c r="D734" t="s">
        <v>723</v>
      </c>
      <c r="E734">
        <v>3939408</v>
      </c>
    </row>
    <row r="735" spans="1:6" x14ac:dyDescent="0.3">
      <c r="A735" t="s">
        <v>142</v>
      </c>
      <c r="B735" s="1">
        <v>400000024887</v>
      </c>
      <c r="C735" s="1">
        <v>194434647945</v>
      </c>
      <c r="D735" t="s">
        <v>724</v>
      </c>
      <c r="E735">
        <v>3942017</v>
      </c>
    </row>
    <row r="736" spans="1:6" x14ac:dyDescent="0.3">
      <c r="A736" t="s">
        <v>142</v>
      </c>
      <c r="B736" s="1">
        <v>400000024887</v>
      </c>
      <c r="C736" s="1">
        <v>194434647945</v>
      </c>
      <c r="D736" t="s">
        <v>725</v>
      </c>
      <c r="E736">
        <v>3942015</v>
      </c>
      <c r="F736" t="s">
        <v>944</v>
      </c>
    </row>
    <row r="737" spans="1:5" x14ac:dyDescent="0.3">
      <c r="A737" t="s">
        <v>142</v>
      </c>
      <c r="B737" s="1">
        <v>400000024887</v>
      </c>
      <c r="C737" s="1">
        <v>194434647945</v>
      </c>
      <c r="D737" t="s">
        <v>726</v>
      </c>
      <c r="E737">
        <v>3942013</v>
      </c>
    </row>
    <row r="738" spans="1:5" x14ac:dyDescent="0.3">
      <c r="A738" t="s">
        <v>148</v>
      </c>
      <c r="B738" s="1">
        <v>400000024874</v>
      </c>
      <c r="C738" s="1">
        <v>194434647952</v>
      </c>
      <c r="D738" t="s">
        <v>727</v>
      </c>
      <c r="E738">
        <v>3939484</v>
      </c>
    </row>
    <row r="739" spans="1:5" x14ac:dyDescent="0.3">
      <c r="A739" t="s">
        <v>148</v>
      </c>
      <c r="B739" s="1">
        <v>400000024873</v>
      </c>
      <c r="C739" s="1">
        <v>194434647952</v>
      </c>
      <c r="D739" t="s">
        <v>728</v>
      </c>
      <c r="E739">
        <v>3939486</v>
      </c>
    </row>
    <row r="740" spans="1:5" x14ac:dyDescent="0.3">
      <c r="A740" t="s">
        <v>148</v>
      </c>
      <c r="B740" s="1">
        <v>400000024874</v>
      </c>
      <c r="C740" s="1">
        <v>194434647952</v>
      </c>
      <c r="D740" t="s">
        <v>729</v>
      </c>
      <c r="E740">
        <v>3939481</v>
      </c>
    </row>
    <row r="741" spans="1:5" x14ac:dyDescent="0.3">
      <c r="A741" t="s">
        <v>148</v>
      </c>
      <c r="B741" s="1">
        <v>400000024873</v>
      </c>
      <c r="C741" s="1">
        <v>194434647952</v>
      </c>
      <c r="D741" t="s">
        <v>730</v>
      </c>
      <c r="E741">
        <v>3939487</v>
      </c>
    </row>
    <row r="742" spans="1:5" x14ac:dyDescent="0.3">
      <c r="A742" t="s">
        <v>148</v>
      </c>
      <c r="B742" s="1">
        <v>400000024874</v>
      </c>
      <c r="C742" s="1">
        <v>194434647952</v>
      </c>
      <c r="D742" t="s">
        <v>731</v>
      </c>
      <c r="E742">
        <v>3939483</v>
      </c>
    </row>
    <row r="743" spans="1:5" x14ac:dyDescent="0.3">
      <c r="A743" t="s">
        <v>148</v>
      </c>
      <c r="B743" s="1">
        <v>400000024874</v>
      </c>
      <c r="C743" s="1">
        <v>194434647952</v>
      </c>
      <c r="D743" t="s">
        <v>732</v>
      </c>
      <c r="E743">
        <v>3939485</v>
      </c>
    </row>
    <row r="744" spans="1:5" x14ac:dyDescent="0.3">
      <c r="A744" t="s">
        <v>142</v>
      </c>
      <c r="B744" s="1">
        <v>400000024873</v>
      </c>
      <c r="C744" s="1">
        <v>194434647952</v>
      </c>
      <c r="D744" t="s">
        <v>733</v>
      </c>
      <c r="E744">
        <v>3940031</v>
      </c>
    </row>
    <row r="745" spans="1:5" x14ac:dyDescent="0.3">
      <c r="A745" t="s">
        <v>148</v>
      </c>
      <c r="B745" s="1">
        <v>400000024874</v>
      </c>
      <c r="C745" s="1">
        <v>194434647952</v>
      </c>
      <c r="D745" t="s">
        <v>734</v>
      </c>
      <c r="E745">
        <v>3939482</v>
      </c>
    </row>
    <row r="746" spans="1:5" x14ac:dyDescent="0.3">
      <c r="A746" t="s">
        <v>142</v>
      </c>
      <c r="B746" s="1">
        <v>400000024868</v>
      </c>
      <c r="C746" s="1">
        <v>194434647952</v>
      </c>
      <c r="D746" t="s">
        <v>735</v>
      </c>
      <c r="E746">
        <v>3940032</v>
      </c>
    </row>
    <row r="747" spans="1:5" x14ac:dyDescent="0.3">
      <c r="A747" t="s">
        <v>142</v>
      </c>
      <c r="B747" s="1">
        <v>400000024868</v>
      </c>
      <c r="C747" s="1">
        <v>194434647952</v>
      </c>
      <c r="D747" t="s">
        <v>736</v>
      </c>
      <c r="E747">
        <v>3940033</v>
      </c>
    </row>
    <row r="748" spans="1:5" x14ac:dyDescent="0.3">
      <c r="A748" t="s">
        <v>142</v>
      </c>
      <c r="B748" s="1">
        <v>400000024868</v>
      </c>
      <c r="C748" s="1">
        <v>194434647952</v>
      </c>
      <c r="D748" t="s">
        <v>737</v>
      </c>
      <c r="E748">
        <v>3940037</v>
      </c>
    </row>
    <row r="749" spans="1:5" x14ac:dyDescent="0.3">
      <c r="A749" t="s">
        <v>142</v>
      </c>
      <c r="B749" s="1">
        <v>400000024868</v>
      </c>
      <c r="C749" s="1">
        <v>194434647952</v>
      </c>
      <c r="D749" t="s">
        <v>738</v>
      </c>
      <c r="E749">
        <v>3940034</v>
      </c>
    </row>
    <row r="750" spans="1:5" x14ac:dyDescent="0.3">
      <c r="A750" t="s">
        <v>142</v>
      </c>
      <c r="B750" s="1">
        <v>400000024868</v>
      </c>
      <c r="C750" s="1">
        <v>194434647952</v>
      </c>
      <c r="D750" t="s">
        <v>739</v>
      </c>
      <c r="E750">
        <v>3940035</v>
      </c>
    </row>
    <row r="751" spans="1:5" x14ac:dyDescent="0.3">
      <c r="A751" t="s">
        <v>142</v>
      </c>
      <c r="B751" s="1">
        <v>400000024868</v>
      </c>
      <c r="C751" s="1">
        <v>194434647952</v>
      </c>
      <c r="D751" t="s">
        <v>740</v>
      </c>
      <c r="E751">
        <v>3940036</v>
      </c>
    </row>
    <row r="752" spans="1:5" x14ac:dyDescent="0.3">
      <c r="A752" t="s">
        <v>148</v>
      </c>
      <c r="B752" s="1">
        <v>400000024888</v>
      </c>
      <c r="C752" s="1">
        <v>194434647952</v>
      </c>
      <c r="D752" t="s">
        <v>741</v>
      </c>
      <c r="E752">
        <v>3939480</v>
      </c>
    </row>
    <row r="753" spans="1:6" x14ac:dyDescent="0.3">
      <c r="A753" t="s">
        <v>2</v>
      </c>
      <c r="B753" s="1">
        <v>400000024867</v>
      </c>
      <c r="C753" s="1">
        <v>194434647969</v>
      </c>
      <c r="D753" t="s">
        <v>742</v>
      </c>
      <c r="E753">
        <v>3941862</v>
      </c>
      <c r="F753" t="s">
        <v>945</v>
      </c>
    </row>
    <row r="754" spans="1:6" x14ac:dyDescent="0.3">
      <c r="A754" t="s">
        <v>142</v>
      </c>
      <c r="B754" s="1">
        <v>400000023486</v>
      </c>
      <c r="C754" s="1">
        <v>194434647969</v>
      </c>
      <c r="D754" t="s">
        <v>743</v>
      </c>
      <c r="E754">
        <v>3941863</v>
      </c>
    </row>
    <row r="755" spans="1:6" x14ac:dyDescent="0.3">
      <c r="A755" t="s">
        <v>142</v>
      </c>
      <c r="B755" s="1">
        <v>400000023478</v>
      </c>
      <c r="C755" s="1">
        <v>194434647969</v>
      </c>
      <c r="D755" t="s">
        <v>744</v>
      </c>
      <c r="E755">
        <v>3941864</v>
      </c>
      <c r="F755" t="s">
        <v>903</v>
      </c>
    </row>
    <row r="756" spans="1:6" x14ac:dyDescent="0.3">
      <c r="A756" t="s">
        <v>142</v>
      </c>
      <c r="B756" s="1">
        <v>400000023478</v>
      </c>
      <c r="C756" s="1">
        <v>194434647969</v>
      </c>
      <c r="D756" t="s">
        <v>744</v>
      </c>
      <c r="E756">
        <v>4722156</v>
      </c>
      <c r="F756" t="s">
        <v>901</v>
      </c>
    </row>
    <row r="757" spans="1:6" x14ac:dyDescent="0.3">
      <c r="A757" t="s">
        <v>116</v>
      </c>
      <c r="B757" s="1">
        <v>400000024891</v>
      </c>
      <c r="C757" s="1">
        <v>194434647969</v>
      </c>
      <c r="D757" t="s">
        <v>745</v>
      </c>
      <c r="E757">
        <v>3940891</v>
      </c>
    </row>
    <row r="758" spans="1:6" x14ac:dyDescent="0.3">
      <c r="A758" t="s">
        <v>116</v>
      </c>
      <c r="B758" s="1">
        <v>400000024911</v>
      </c>
      <c r="C758" s="1">
        <v>194434647969</v>
      </c>
      <c r="D758" t="s">
        <v>746</v>
      </c>
      <c r="E758">
        <v>3940890</v>
      </c>
    </row>
    <row r="759" spans="1:6" x14ac:dyDescent="0.3">
      <c r="A759" t="s">
        <v>148</v>
      </c>
      <c r="B759" s="1">
        <v>400000024884</v>
      </c>
      <c r="C759" s="1">
        <v>194434647969</v>
      </c>
      <c r="D759" t="s">
        <v>747</v>
      </c>
      <c r="E759">
        <v>3940895</v>
      </c>
    </row>
    <row r="760" spans="1:6" x14ac:dyDescent="0.3">
      <c r="A760" t="s">
        <v>2</v>
      </c>
      <c r="B760" s="1">
        <v>400000024869</v>
      </c>
      <c r="C760" s="1">
        <v>194434647969</v>
      </c>
      <c r="D760" t="s">
        <v>748</v>
      </c>
      <c r="E760">
        <v>3941861</v>
      </c>
    </row>
    <row r="761" spans="1:6" x14ac:dyDescent="0.3">
      <c r="A761" t="s">
        <v>142</v>
      </c>
      <c r="B761" s="1">
        <v>400000024915</v>
      </c>
      <c r="C761" s="1">
        <v>194434647969</v>
      </c>
      <c r="D761" t="s">
        <v>749</v>
      </c>
      <c r="E761">
        <v>3940888</v>
      </c>
    </row>
    <row r="762" spans="1:6" x14ac:dyDescent="0.3">
      <c r="A762" t="s">
        <v>2</v>
      </c>
      <c r="B762" s="1">
        <v>400000024884</v>
      </c>
      <c r="C762" s="1">
        <v>194434647969</v>
      </c>
      <c r="D762" t="s">
        <v>750</v>
      </c>
      <c r="E762">
        <v>3941859</v>
      </c>
    </row>
    <row r="763" spans="1:6" x14ac:dyDescent="0.3">
      <c r="A763" t="s">
        <v>116</v>
      </c>
      <c r="B763" s="1">
        <v>400000024913</v>
      </c>
      <c r="C763" s="1">
        <v>194434647969</v>
      </c>
      <c r="D763" t="s">
        <v>751</v>
      </c>
      <c r="E763">
        <v>3940889</v>
      </c>
    </row>
    <row r="764" spans="1:6" x14ac:dyDescent="0.3">
      <c r="A764" t="s">
        <v>116</v>
      </c>
      <c r="B764" s="1">
        <v>400000023485</v>
      </c>
      <c r="C764" s="1">
        <v>194434647976</v>
      </c>
      <c r="D764" t="s">
        <v>752</v>
      </c>
      <c r="E764">
        <v>3942146</v>
      </c>
    </row>
    <row r="765" spans="1:6" x14ac:dyDescent="0.3">
      <c r="A765" t="s">
        <v>116</v>
      </c>
      <c r="B765" s="1">
        <v>400000023482</v>
      </c>
      <c r="C765" s="1">
        <v>194434647976</v>
      </c>
      <c r="D765" t="s">
        <v>753</v>
      </c>
      <c r="E765">
        <v>3942152</v>
      </c>
    </row>
    <row r="766" spans="1:6" x14ac:dyDescent="0.3">
      <c r="A766" t="s">
        <v>116</v>
      </c>
      <c r="B766" s="1">
        <v>400000023485</v>
      </c>
      <c r="C766" s="1">
        <v>194434647976</v>
      </c>
      <c r="D766" t="s">
        <v>754</v>
      </c>
      <c r="E766">
        <v>3942147</v>
      </c>
    </row>
    <row r="767" spans="1:6" x14ac:dyDescent="0.3">
      <c r="A767" t="s">
        <v>116</v>
      </c>
      <c r="B767" s="1">
        <v>400000023482</v>
      </c>
      <c r="C767" s="1">
        <v>194434647976</v>
      </c>
      <c r="D767" t="s">
        <v>755</v>
      </c>
      <c r="E767">
        <v>3942151</v>
      </c>
    </row>
    <row r="768" spans="1:6" x14ac:dyDescent="0.3">
      <c r="A768" t="s">
        <v>116</v>
      </c>
      <c r="B768" s="1">
        <v>400000023484</v>
      </c>
      <c r="C768" s="1">
        <v>194434647976</v>
      </c>
      <c r="D768" t="s">
        <v>756</v>
      </c>
      <c r="E768">
        <v>3942150</v>
      </c>
    </row>
    <row r="769" spans="1:6" x14ac:dyDescent="0.3">
      <c r="A769" t="s">
        <v>116</v>
      </c>
      <c r="B769" s="1">
        <v>400000023485</v>
      </c>
      <c r="C769" s="1">
        <v>194434647976</v>
      </c>
      <c r="D769" t="s">
        <v>757</v>
      </c>
      <c r="E769">
        <v>3942149</v>
      </c>
    </row>
    <row r="770" spans="1:6" x14ac:dyDescent="0.3">
      <c r="A770" t="s">
        <v>116</v>
      </c>
      <c r="B770" s="1">
        <v>400000023485</v>
      </c>
      <c r="C770" s="1">
        <v>194434647976</v>
      </c>
      <c r="D770" t="s">
        <v>758</v>
      </c>
      <c r="E770">
        <v>3942148</v>
      </c>
    </row>
    <row r="771" spans="1:6" x14ac:dyDescent="0.3">
      <c r="A771" t="s">
        <v>116</v>
      </c>
      <c r="B771" s="1">
        <v>400000023485</v>
      </c>
      <c r="C771" s="1">
        <v>194434647976</v>
      </c>
      <c r="D771" t="s">
        <v>759</v>
      </c>
      <c r="E771">
        <v>3942144</v>
      </c>
      <c r="F771" t="s">
        <v>946</v>
      </c>
    </row>
    <row r="772" spans="1:6" x14ac:dyDescent="0.3">
      <c r="A772" t="s">
        <v>142</v>
      </c>
      <c r="B772" s="1">
        <v>400000024884</v>
      </c>
      <c r="C772" s="1">
        <v>194434647983</v>
      </c>
      <c r="D772" t="s">
        <v>760</v>
      </c>
      <c r="E772">
        <v>3938514</v>
      </c>
    </row>
    <row r="773" spans="1:6" x14ac:dyDescent="0.3">
      <c r="A773" t="s">
        <v>142</v>
      </c>
      <c r="B773" s="1">
        <v>400000024867</v>
      </c>
      <c r="C773" s="1">
        <v>194434647983</v>
      </c>
      <c r="D773" t="s">
        <v>761</v>
      </c>
      <c r="E773">
        <v>3938576</v>
      </c>
    </row>
    <row r="774" spans="1:6" x14ac:dyDescent="0.3">
      <c r="A774" t="s">
        <v>148</v>
      </c>
      <c r="B774" s="1">
        <v>400000024891</v>
      </c>
      <c r="C774" s="1">
        <v>194434647983</v>
      </c>
      <c r="D774" t="s">
        <v>762</v>
      </c>
      <c r="E774">
        <v>3938508</v>
      </c>
    </row>
    <row r="775" spans="1:6" x14ac:dyDescent="0.3">
      <c r="A775" t="s">
        <v>148</v>
      </c>
      <c r="B775" s="1">
        <v>400000024897</v>
      </c>
      <c r="C775" s="1">
        <v>194434647983</v>
      </c>
      <c r="D775" t="s">
        <v>763</v>
      </c>
      <c r="E775">
        <v>3938506</v>
      </c>
    </row>
    <row r="776" spans="1:6" x14ac:dyDescent="0.3">
      <c r="A776" t="s">
        <v>2</v>
      </c>
      <c r="B776" s="1">
        <v>400000024911</v>
      </c>
      <c r="C776" s="1">
        <v>194434647990</v>
      </c>
      <c r="D776" t="s">
        <v>764</v>
      </c>
      <c r="E776">
        <v>3942043</v>
      </c>
    </row>
    <row r="777" spans="1:6" x14ac:dyDescent="0.3">
      <c r="A777" t="s">
        <v>2</v>
      </c>
      <c r="B777" s="1">
        <v>400000024911</v>
      </c>
      <c r="C777" s="1">
        <v>194434647990</v>
      </c>
      <c r="D777" t="s">
        <v>765</v>
      </c>
      <c r="E777">
        <v>3942044</v>
      </c>
    </row>
    <row r="778" spans="1:6" x14ac:dyDescent="0.3">
      <c r="A778" t="s">
        <v>2</v>
      </c>
      <c r="B778" s="1">
        <v>400000024915</v>
      </c>
      <c r="C778" s="1">
        <v>194434647990</v>
      </c>
      <c r="D778" t="s">
        <v>766</v>
      </c>
      <c r="E778">
        <v>3942040</v>
      </c>
    </row>
    <row r="779" spans="1:6" x14ac:dyDescent="0.3">
      <c r="A779" t="s">
        <v>2</v>
      </c>
      <c r="B779" s="1">
        <v>400000024915</v>
      </c>
      <c r="C779" s="1">
        <v>194434647990</v>
      </c>
      <c r="D779" t="s">
        <v>767</v>
      </c>
      <c r="E779">
        <v>3942041</v>
      </c>
    </row>
    <row r="780" spans="1:6" x14ac:dyDescent="0.3">
      <c r="A780" t="s">
        <v>2</v>
      </c>
      <c r="B780" s="1">
        <v>400000024911</v>
      </c>
      <c r="C780" s="1">
        <v>194434647990</v>
      </c>
      <c r="D780" t="s">
        <v>768</v>
      </c>
      <c r="E780">
        <v>3942042</v>
      </c>
    </row>
    <row r="781" spans="1:6" x14ac:dyDescent="0.3">
      <c r="A781" t="s">
        <v>142</v>
      </c>
      <c r="B781" s="1">
        <v>400000023476</v>
      </c>
      <c r="C781" s="1">
        <v>194434647990</v>
      </c>
      <c r="D781" t="s">
        <v>769</v>
      </c>
      <c r="E781">
        <v>4722325</v>
      </c>
    </row>
    <row r="782" spans="1:6" x14ac:dyDescent="0.3">
      <c r="A782" t="s">
        <v>1</v>
      </c>
      <c r="B782" s="1">
        <v>400000024869</v>
      </c>
      <c r="C782" s="1">
        <v>194434647990</v>
      </c>
      <c r="D782" t="s">
        <v>770</v>
      </c>
      <c r="E782">
        <v>3943792</v>
      </c>
      <c r="F782" t="s">
        <v>947</v>
      </c>
    </row>
    <row r="783" spans="1:6" x14ac:dyDescent="0.3">
      <c r="A783" t="s">
        <v>3</v>
      </c>
      <c r="B783" s="1">
        <v>400000025369</v>
      </c>
      <c r="C783" s="1">
        <v>194434674828</v>
      </c>
      <c r="D783" t="s">
        <v>771</v>
      </c>
      <c r="E783">
        <v>4451052</v>
      </c>
    </row>
    <row r="784" spans="1:6" x14ac:dyDescent="0.3">
      <c r="A784" t="s">
        <v>3</v>
      </c>
      <c r="B784" s="1">
        <v>400000025368</v>
      </c>
      <c r="C784" s="1">
        <v>194434674828</v>
      </c>
      <c r="D784" t="s">
        <v>772</v>
      </c>
      <c r="E784">
        <v>4451055</v>
      </c>
    </row>
    <row r="785" spans="1:5" x14ac:dyDescent="0.3">
      <c r="A785" t="s">
        <v>3</v>
      </c>
      <c r="B785" s="1">
        <v>400000025369</v>
      </c>
      <c r="C785" s="1">
        <v>194434674828</v>
      </c>
      <c r="D785" t="s">
        <v>773</v>
      </c>
      <c r="E785">
        <v>4451051</v>
      </c>
    </row>
    <row r="786" spans="1:5" x14ac:dyDescent="0.3">
      <c r="A786" t="s">
        <v>3</v>
      </c>
      <c r="B786" s="1">
        <v>400000025369</v>
      </c>
      <c r="C786" s="1">
        <v>194434674828</v>
      </c>
      <c r="D786" t="s">
        <v>774</v>
      </c>
      <c r="E786">
        <v>4451050</v>
      </c>
    </row>
    <row r="787" spans="1:5" x14ac:dyDescent="0.3">
      <c r="A787" t="s">
        <v>3</v>
      </c>
      <c r="B787" s="1">
        <v>400000025368</v>
      </c>
      <c r="C787" s="1">
        <v>194434674828</v>
      </c>
      <c r="D787" t="s">
        <v>775</v>
      </c>
      <c r="E787">
        <v>4451056</v>
      </c>
    </row>
    <row r="788" spans="1:5" x14ac:dyDescent="0.3">
      <c r="A788" t="s">
        <v>3</v>
      </c>
      <c r="B788" s="1">
        <v>400000025368</v>
      </c>
      <c r="C788" s="1">
        <v>194434674828</v>
      </c>
      <c r="D788" t="s">
        <v>776</v>
      </c>
      <c r="E788">
        <v>4451053</v>
      </c>
    </row>
    <row r="789" spans="1:5" x14ac:dyDescent="0.3">
      <c r="A789" t="s">
        <v>3</v>
      </c>
      <c r="B789" s="1">
        <v>400000025368</v>
      </c>
      <c r="C789" s="1">
        <v>194434674828</v>
      </c>
      <c r="D789" t="s">
        <v>777</v>
      </c>
      <c r="E789">
        <v>4451054</v>
      </c>
    </row>
    <row r="790" spans="1:5" x14ac:dyDescent="0.3">
      <c r="A790" t="s">
        <v>12</v>
      </c>
      <c r="B790" s="1">
        <v>400000024862</v>
      </c>
      <c r="C790" s="1">
        <v>194434674842</v>
      </c>
      <c r="D790" t="s">
        <v>778</v>
      </c>
      <c r="E790">
        <v>4461346</v>
      </c>
    </row>
    <row r="791" spans="1:5" x14ac:dyDescent="0.3">
      <c r="A791" t="s">
        <v>1</v>
      </c>
      <c r="B791" s="1">
        <v>400000023481</v>
      </c>
      <c r="C791" s="1">
        <v>194434674842</v>
      </c>
      <c r="D791" t="s">
        <v>779</v>
      </c>
      <c r="E791">
        <v>4461351</v>
      </c>
    </row>
    <row r="792" spans="1:5" x14ac:dyDescent="0.3">
      <c r="A792" t="s">
        <v>1</v>
      </c>
      <c r="B792" s="1">
        <v>400000024860</v>
      </c>
      <c r="C792" s="1">
        <v>194434674842</v>
      </c>
      <c r="D792" t="s">
        <v>780</v>
      </c>
      <c r="E792">
        <v>4461349</v>
      </c>
    </row>
    <row r="793" spans="1:5" x14ac:dyDescent="0.3">
      <c r="A793" t="s">
        <v>1</v>
      </c>
      <c r="B793" s="1">
        <v>400000023481</v>
      </c>
      <c r="C793" s="1">
        <v>194434674842</v>
      </c>
      <c r="D793" t="s">
        <v>781</v>
      </c>
      <c r="E793">
        <v>4461350</v>
      </c>
    </row>
    <row r="794" spans="1:5" x14ac:dyDescent="0.3">
      <c r="A794" t="s">
        <v>3</v>
      </c>
      <c r="B794" s="1">
        <v>400000023459</v>
      </c>
      <c r="C794" s="1">
        <v>194434674880</v>
      </c>
      <c r="D794" t="s">
        <v>782</v>
      </c>
      <c r="E794">
        <v>4456642</v>
      </c>
    </row>
    <row r="795" spans="1:5" x14ac:dyDescent="0.3">
      <c r="A795" t="s">
        <v>1</v>
      </c>
      <c r="B795" s="1">
        <v>400000023476</v>
      </c>
      <c r="C795" s="1">
        <v>194434674897</v>
      </c>
      <c r="D795" t="s">
        <v>783</v>
      </c>
      <c r="E795">
        <v>4449006</v>
      </c>
    </row>
    <row r="796" spans="1:5" x14ac:dyDescent="0.3">
      <c r="A796" t="s">
        <v>3</v>
      </c>
      <c r="B796" s="1">
        <v>400000025370</v>
      </c>
      <c r="C796" s="1">
        <v>194434674897</v>
      </c>
      <c r="D796" t="s">
        <v>784</v>
      </c>
      <c r="E796">
        <v>4456652</v>
      </c>
    </row>
    <row r="797" spans="1:5" x14ac:dyDescent="0.3">
      <c r="A797" t="s">
        <v>3</v>
      </c>
      <c r="B797" s="1">
        <v>400000023459</v>
      </c>
      <c r="C797" s="1">
        <v>194434674897</v>
      </c>
      <c r="D797" t="s">
        <v>785</v>
      </c>
      <c r="E797">
        <v>4456649</v>
      </c>
    </row>
    <row r="798" spans="1:5" x14ac:dyDescent="0.3">
      <c r="A798" t="s">
        <v>3</v>
      </c>
      <c r="B798" s="1">
        <v>400000023453</v>
      </c>
      <c r="C798" s="1">
        <v>194434674910</v>
      </c>
      <c r="D798" t="s">
        <v>786</v>
      </c>
      <c r="E798">
        <v>4450562</v>
      </c>
    </row>
    <row r="799" spans="1:5" x14ac:dyDescent="0.3">
      <c r="A799" t="s">
        <v>3</v>
      </c>
      <c r="B799" s="1">
        <v>400000023453</v>
      </c>
      <c r="C799" s="1">
        <v>194434674910</v>
      </c>
      <c r="D799" t="s">
        <v>787</v>
      </c>
      <c r="E799">
        <v>4450563</v>
      </c>
    </row>
    <row r="800" spans="1:5" x14ac:dyDescent="0.3">
      <c r="A800" t="s">
        <v>3</v>
      </c>
      <c r="B800" s="1">
        <v>400000023453</v>
      </c>
      <c r="C800" s="1">
        <v>194434674910</v>
      </c>
      <c r="D800" t="s">
        <v>788</v>
      </c>
      <c r="E800">
        <v>4450564</v>
      </c>
    </row>
    <row r="801" spans="1:5" x14ac:dyDescent="0.3">
      <c r="A801" t="s">
        <v>3</v>
      </c>
      <c r="B801" s="1">
        <v>400000023453</v>
      </c>
      <c r="C801" s="1">
        <v>194434674934</v>
      </c>
      <c r="D801" t="s">
        <v>789</v>
      </c>
      <c r="E801">
        <v>4450558</v>
      </c>
    </row>
    <row r="802" spans="1:5" x14ac:dyDescent="0.3">
      <c r="A802" t="s">
        <v>3</v>
      </c>
      <c r="B802" s="1">
        <v>400000023453</v>
      </c>
      <c r="C802" s="1">
        <v>194434674934</v>
      </c>
      <c r="D802" t="s">
        <v>790</v>
      </c>
      <c r="E802">
        <v>4450560</v>
      </c>
    </row>
    <row r="803" spans="1:5" x14ac:dyDescent="0.3">
      <c r="A803" t="s">
        <v>3</v>
      </c>
      <c r="B803" s="1">
        <v>400000023453</v>
      </c>
      <c r="C803" s="1">
        <v>194434674934</v>
      </c>
      <c r="D803" t="s">
        <v>791</v>
      </c>
      <c r="E803">
        <v>4450559</v>
      </c>
    </row>
    <row r="804" spans="1:5" x14ac:dyDescent="0.3">
      <c r="A804" t="s">
        <v>3</v>
      </c>
      <c r="B804" s="1">
        <v>400000023453</v>
      </c>
      <c r="C804" s="1">
        <v>194434674941</v>
      </c>
      <c r="D804" t="s">
        <v>792</v>
      </c>
      <c r="E804">
        <v>4450566</v>
      </c>
    </row>
    <row r="805" spans="1:5" x14ac:dyDescent="0.3">
      <c r="A805" t="s">
        <v>3</v>
      </c>
      <c r="B805" s="1">
        <v>400000023453</v>
      </c>
      <c r="C805" s="1">
        <v>194434674941</v>
      </c>
      <c r="D805" t="s">
        <v>793</v>
      </c>
      <c r="E805">
        <v>4450567</v>
      </c>
    </row>
    <row r="806" spans="1:5" x14ac:dyDescent="0.3">
      <c r="A806" t="s">
        <v>3</v>
      </c>
      <c r="B806" s="1">
        <v>400000023453</v>
      </c>
      <c r="C806" s="1">
        <v>194434674941</v>
      </c>
      <c r="D806" t="s">
        <v>794</v>
      </c>
      <c r="E806">
        <v>4450568</v>
      </c>
    </row>
    <row r="807" spans="1:5" x14ac:dyDescent="0.3">
      <c r="A807" t="s">
        <v>1</v>
      </c>
      <c r="B807" s="1">
        <v>400000024864</v>
      </c>
      <c r="C807" s="1">
        <v>194434674965</v>
      </c>
      <c r="D807" t="s">
        <v>795</v>
      </c>
      <c r="E807">
        <v>4450294</v>
      </c>
    </row>
    <row r="808" spans="1:5" x14ac:dyDescent="0.3">
      <c r="A808" t="s">
        <v>1</v>
      </c>
      <c r="B808" s="1">
        <v>400000024864</v>
      </c>
      <c r="C808" s="1">
        <v>194434674965</v>
      </c>
      <c r="D808" t="s">
        <v>796</v>
      </c>
      <c r="E808">
        <v>4450295</v>
      </c>
    </row>
    <row r="809" spans="1:5" x14ac:dyDescent="0.3">
      <c r="A809" t="s">
        <v>1</v>
      </c>
      <c r="B809" s="1">
        <v>400000023483</v>
      </c>
      <c r="C809" s="1">
        <v>194434674965</v>
      </c>
      <c r="D809" t="s">
        <v>797</v>
      </c>
      <c r="E809">
        <v>4450300</v>
      </c>
    </row>
    <row r="810" spans="1:5" x14ac:dyDescent="0.3">
      <c r="A810" t="s">
        <v>1</v>
      </c>
      <c r="B810" s="1">
        <v>400000024864</v>
      </c>
      <c r="C810" s="1">
        <v>194434674965</v>
      </c>
      <c r="D810" t="s">
        <v>798</v>
      </c>
      <c r="E810">
        <v>4450298</v>
      </c>
    </row>
    <row r="811" spans="1:5" x14ac:dyDescent="0.3">
      <c r="A811" t="s">
        <v>1</v>
      </c>
      <c r="B811" s="1">
        <v>400000024864</v>
      </c>
      <c r="C811" s="1">
        <v>194434674965</v>
      </c>
      <c r="D811" t="s">
        <v>799</v>
      </c>
      <c r="E811">
        <v>4450299</v>
      </c>
    </row>
    <row r="812" spans="1:5" x14ac:dyDescent="0.3">
      <c r="A812" t="s">
        <v>3</v>
      </c>
      <c r="B812" s="1">
        <v>400000023460</v>
      </c>
      <c r="C812" s="1">
        <v>194434674972</v>
      </c>
      <c r="D812" t="s">
        <v>800</v>
      </c>
      <c r="E812">
        <v>4456655</v>
      </c>
    </row>
    <row r="813" spans="1:5" x14ac:dyDescent="0.3">
      <c r="A813" t="s">
        <v>3</v>
      </c>
      <c r="B813" s="1">
        <v>400000023460</v>
      </c>
      <c r="C813" s="1">
        <v>194434674972</v>
      </c>
      <c r="D813" t="s">
        <v>801</v>
      </c>
      <c r="E813">
        <v>4456654</v>
      </c>
    </row>
    <row r="814" spans="1:5" x14ac:dyDescent="0.3">
      <c r="A814" t="s">
        <v>3</v>
      </c>
      <c r="B814" s="1">
        <v>400000023459</v>
      </c>
      <c r="C814" s="1">
        <v>194434674972</v>
      </c>
      <c r="D814" t="s">
        <v>802</v>
      </c>
      <c r="E814">
        <v>4456659</v>
      </c>
    </row>
    <row r="815" spans="1:5" x14ac:dyDescent="0.3">
      <c r="A815" t="s">
        <v>3</v>
      </c>
      <c r="B815" s="1">
        <v>400000023459</v>
      </c>
      <c r="C815" s="1">
        <v>194434674972</v>
      </c>
      <c r="D815" t="s">
        <v>803</v>
      </c>
      <c r="E815">
        <v>4456658</v>
      </c>
    </row>
    <row r="816" spans="1:5" x14ac:dyDescent="0.3">
      <c r="A816" t="s">
        <v>3</v>
      </c>
      <c r="B816" s="1">
        <v>400000023460</v>
      </c>
      <c r="C816" s="1">
        <v>194434674972</v>
      </c>
      <c r="D816" t="s">
        <v>804</v>
      </c>
      <c r="E816">
        <v>4456656</v>
      </c>
    </row>
    <row r="817" spans="1:5" x14ac:dyDescent="0.3">
      <c r="A817" t="s">
        <v>3</v>
      </c>
      <c r="B817" s="1">
        <v>400000025370</v>
      </c>
      <c r="C817" s="1">
        <v>194434674972</v>
      </c>
      <c r="D817" t="s">
        <v>805</v>
      </c>
      <c r="E817">
        <v>4456660</v>
      </c>
    </row>
    <row r="818" spans="1:5" x14ac:dyDescent="0.3">
      <c r="A818" t="s">
        <v>3</v>
      </c>
      <c r="B818" s="1">
        <v>400000023459</v>
      </c>
      <c r="C818" s="1">
        <v>194434674972</v>
      </c>
      <c r="D818" t="s">
        <v>806</v>
      </c>
      <c r="E818">
        <v>4456657</v>
      </c>
    </row>
    <row r="819" spans="1:5" x14ac:dyDescent="0.3">
      <c r="A819" t="s">
        <v>1</v>
      </c>
      <c r="B819" s="1">
        <v>400000023476</v>
      </c>
      <c r="C819" s="1">
        <v>194434674996</v>
      </c>
      <c r="D819" t="s">
        <v>807</v>
      </c>
      <c r="E819">
        <v>4450652</v>
      </c>
    </row>
    <row r="820" spans="1:5" x14ac:dyDescent="0.3">
      <c r="A820" t="s">
        <v>1</v>
      </c>
      <c r="B820" s="1">
        <v>400000023476</v>
      </c>
      <c r="C820" s="1">
        <v>194434674996</v>
      </c>
      <c r="D820" t="s">
        <v>808</v>
      </c>
      <c r="E820">
        <v>4450646</v>
      </c>
    </row>
    <row r="821" spans="1:5" x14ac:dyDescent="0.3">
      <c r="A821" t="s">
        <v>1</v>
      </c>
      <c r="B821" s="1">
        <v>400000024864</v>
      </c>
      <c r="C821" s="1">
        <v>194434674996</v>
      </c>
      <c r="D821" t="s">
        <v>809</v>
      </c>
      <c r="E821">
        <v>4450643</v>
      </c>
    </row>
    <row r="822" spans="1:5" x14ac:dyDescent="0.3">
      <c r="A822" t="s">
        <v>1</v>
      </c>
      <c r="B822" s="1">
        <v>400000023476</v>
      </c>
      <c r="C822" s="1">
        <v>194434674996</v>
      </c>
      <c r="D822" t="s">
        <v>810</v>
      </c>
      <c r="E822">
        <v>4450645</v>
      </c>
    </row>
    <row r="823" spans="1:5" x14ac:dyDescent="0.3">
      <c r="A823" t="s">
        <v>1</v>
      </c>
      <c r="B823" s="1">
        <v>400000023476</v>
      </c>
      <c r="C823" s="1">
        <v>194434674996</v>
      </c>
      <c r="D823" t="s">
        <v>811</v>
      </c>
      <c r="E823">
        <v>4450647</v>
      </c>
    </row>
    <row r="824" spans="1:5" x14ac:dyDescent="0.3">
      <c r="A824" t="s">
        <v>1</v>
      </c>
      <c r="B824" s="1">
        <v>400000023476</v>
      </c>
      <c r="C824" s="1">
        <v>194434674996</v>
      </c>
      <c r="D824" t="s">
        <v>812</v>
      </c>
      <c r="E824">
        <v>4450649</v>
      </c>
    </row>
    <row r="825" spans="1:5" x14ac:dyDescent="0.3">
      <c r="A825" t="s">
        <v>1</v>
      </c>
      <c r="B825" s="1">
        <v>400000023476</v>
      </c>
      <c r="C825" s="1">
        <v>194434674996</v>
      </c>
      <c r="D825" t="s">
        <v>813</v>
      </c>
      <c r="E825">
        <v>4450644</v>
      </c>
    </row>
    <row r="826" spans="1:5" x14ac:dyDescent="0.3">
      <c r="A826" t="s">
        <v>1</v>
      </c>
      <c r="B826" s="1">
        <v>400000023476</v>
      </c>
      <c r="C826" s="1">
        <v>194434674996</v>
      </c>
      <c r="D826" t="s">
        <v>814</v>
      </c>
      <c r="E826">
        <v>4450648</v>
      </c>
    </row>
    <row r="827" spans="1:5" x14ac:dyDescent="0.3">
      <c r="A827" t="s">
        <v>1</v>
      </c>
      <c r="B827" s="1">
        <v>400000023476</v>
      </c>
      <c r="C827" s="1">
        <v>194434674996</v>
      </c>
      <c r="D827" t="s">
        <v>815</v>
      </c>
      <c r="E827">
        <v>4450650</v>
      </c>
    </row>
    <row r="828" spans="1:5" x14ac:dyDescent="0.3">
      <c r="A828" t="s">
        <v>1</v>
      </c>
      <c r="B828" s="1">
        <v>400000023476</v>
      </c>
      <c r="C828" s="1">
        <v>194434674996</v>
      </c>
      <c r="D828" t="s">
        <v>816</v>
      </c>
      <c r="E828">
        <v>4450749</v>
      </c>
    </row>
    <row r="829" spans="1:5" x14ac:dyDescent="0.3">
      <c r="A829" t="s">
        <v>1</v>
      </c>
      <c r="B829" s="1">
        <v>400000023476</v>
      </c>
      <c r="C829" s="1">
        <v>194434674996</v>
      </c>
      <c r="D829" t="s">
        <v>817</v>
      </c>
      <c r="E829">
        <v>4450651</v>
      </c>
    </row>
    <row r="830" spans="1:5" x14ac:dyDescent="0.3">
      <c r="A830" t="s">
        <v>1</v>
      </c>
      <c r="B830" s="1">
        <v>400000023477</v>
      </c>
      <c r="C830" s="1">
        <v>194434675016</v>
      </c>
      <c r="D830" t="s">
        <v>818</v>
      </c>
      <c r="E830">
        <v>4450926</v>
      </c>
    </row>
    <row r="831" spans="1:5" x14ac:dyDescent="0.3">
      <c r="A831" t="s">
        <v>1</v>
      </c>
      <c r="B831" s="1">
        <v>400000023477</v>
      </c>
      <c r="C831" s="1">
        <v>194434675016</v>
      </c>
      <c r="D831" t="s">
        <v>819</v>
      </c>
      <c r="E831">
        <v>4450927</v>
      </c>
    </row>
    <row r="832" spans="1:5" x14ac:dyDescent="0.3">
      <c r="A832" t="s">
        <v>1</v>
      </c>
      <c r="B832" s="1">
        <v>400000024877</v>
      </c>
      <c r="C832" s="1">
        <v>194434675016</v>
      </c>
      <c r="D832" t="s">
        <v>820</v>
      </c>
      <c r="E832">
        <v>4450919</v>
      </c>
    </row>
    <row r="833" spans="1:6" x14ac:dyDescent="0.3">
      <c r="A833" t="s">
        <v>12</v>
      </c>
      <c r="B833" s="1">
        <v>400000023477</v>
      </c>
      <c r="C833" s="1">
        <v>194434675016</v>
      </c>
      <c r="D833" t="s">
        <v>821</v>
      </c>
      <c r="E833">
        <v>4456085</v>
      </c>
    </row>
    <row r="834" spans="1:6" x14ac:dyDescent="0.3">
      <c r="A834" t="s">
        <v>1</v>
      </c>
      <c r="B834" s="1">
        <v>400000024860</v>
      </c>
      <c r="C834" s="1">
        <v>194434675016</v>
      </c>
      <c r="D834" t="s">
        <v>822</v>
      </c>
      <c r="E834">
        <v>4450920</v>
      </c>
    </row>
    <row r="835" spans="1:6" x14ac:dyDescent="0.3">
      <c r="A835" t="s">
        <v>1</v>
      </c>
      <c r="B835" s="1">
        <v>400000023477</v>
      </c>
      <c r="C835" s="1">
        <v>194434675016</v>
      </c>
      <c r="D835" t="s">
        <v>823</v>
      </c>
      <c r="E835">
        <v>4450922</v>
      </c>
    </row>
    <row r="836" spans="1:6" x14ac:dyDescent="0.3">
      <c r="A836" t="s">
        <v>1</v>
      </c>
      <c r="B836" s="1">
        <v>400000023477</v>
      </c>
      <c r="C836" s="1">
        <v>194434675016</v>
      </c>
      <c r="D836" t="s">
        <v>823</v>
      </c>
      <c r="E836">
        <v>4450923</v>
      </c>
      <c r="F836" t="s">
        <v>902</v>
      </c>
    </row>
    <row r="837" spans="1:6" x14ac:dyDescent="0.3">
      <c r="A837" t="s">
        <v>1</v>
      </c>
      <c r="B837" s="1">
        <v>400000023477</v>
      </c>
      <c r="C837" s="1">
        <v>194434675016</v>
      </c>
      <c r="D837" t="s">
        <v>824</v>
      </c>
      <c r="E837">
        <v>4450924</v>
      </c>
    </row>
    <row r="838" spans="1:6" x14ac:dyDescent="0.3">
      <c r="A838" t="s">
        <v>1</v>
      </c>
      <c r="B838" s="1">
        <v>400000023477</v>
      </c>
      <c r="C838" s="1">
        <v>194434675016</v>
      </c>
      <c r="D838" t="s">
        <v>825</v>
      </c>
      <c r="E838">
        <v>4450925</v>
      </c>
    </row>
    <row r="839" spans="1:6" x14ac:dyDescent="0.3">
      <c r="A839" t="s">
        <v>12</v>
      </c>
      <c r="B839" s="1">
        <v>400000023477</v>
      </c>
      <c r="C839" s="1">
        <v>194434675016</v>
      </c>
      <c r="D839" t="s">
        <v>826</v>
      </c>
      <c r="E839">
        <v>4456083</v>
      </c>
    </row>
    <row r="840" spans="1:6" x14ac:dyDescent="0.3">
      <c r="A840" t="s">
        <v>1</v>
      </c>
      <c r="B840" s="1">
        <v>400000023481</v>
      </c>
      <c r="C840" s="1">
        <v>194434675016</v>
      </c>
      <c r="D840" t="s">
        <v>827</v>
      </c>
      <c r="E840">
        <v>4450921</v>
      </c>
    </row>
    <row r="841" spans="1:6" x14ac:dyDescent="0.3">
      <c r="A841" t="s">
        <v>1</v>
      </c>
      <c r="B841" s="1">
        <v>400000023477</v>
      </c>
      <c r="C841" s="1">
        <v>194434675016</v>
      </c>
      <c r="D841" t="s">
        <v>828</v>
      </c>
      <c r="E841">
        <v>4450928</v>
      </c>
    </row>
    <row r="842" spans="1:6" x14ac:dyDescent="0.3">
      <c r="A842" t="s">
        <v>12</v>
      </c>
      <c r="B842" s="1">
        <v>400000023477</v>
      </c>
      <c r="C842" s="1">
        <v>194434675016</v>
      </c>
      <c r="D842" t="s">
        <v>829</v>
      </c>
      <c r="E842">
        <v>4456084</v>
      </c>
    </row>
    <row r="843" spans="1:6" x14ac:dyDescent="0.3">
      <c r="A843" t="s">
        <v>161</v>
      </c>
      <c r="B843" s="1">
        <v>400000024903</v>
      </c>
      <c r="C843" s="1">
        <v>194434698442</v>
      </c>
      <c r="D843" t="s">
        <v>830</v>
      </c>
      <c r="E843">
        <v>4051733</v>
      </c>
    </row>
    <row r="844" spans="1:6" x14ac:dyDescent="0.3">
      <c r="A844" t="s">
        <v>161</v>
      </c>
      <c r="B844" s="1">
        <v>400000024903</v>
      </c>
      <c r="C844" s="1">
        <v>194434698459</v>
      </c>
      <c r="D844" t="s">
        <v>831</v>
      </c>
      <c r="E844">
        <v>4053617</v>
      </c>
    </row>
    <row r="845" spans="1:6" x14ac:dyDescent="0.3">
      <c r="A845" t="s">
        <v>161</v>
      </c>
      <c r="B845" s="1">
        <v>400000024903</v>
      </c>
      <c r="C845" s="1">
        <v>194434698459</v>
      </c>
      <c r="D845" t="s">
        <v>832</v>
      </c>
      <c r="E845">
        <v>4053616</v>
      </c>
    </row>
    <row r="846" spans="1:6" x14ac:dyDescent="0.3">
      <c r="A846" t="s">
        <v>161</v>
      </c>
      <c r="B846" s="1">
        <v>400000024903</v>
      </c>
      <c r="C846" s="1">
        <v>194434698459</v>
      </c>
      <c r="D846" t="s">
        <v>833</v>
      </c>
      <c r="E846">
        <v>4053619</v>
      </c>
    </row>
    <row r="847" spans="1:6" x14ac:dyDescent="0.3">
      <c r="A847" t="s">
        <v>161</v>
      </c>
      <c r="B847" s="1">
        <v>400000024903</v>
      </c>
      <c r="C847" s="1">
        <v>194434698459</v>
      </c>
      <c r="D847" t="s">
        <v>834</v>
      </c>
      <c r="E847">
        <v>4053618</v>
      </c>
    </row>
    <row r="848" spans="1:6" x14ac:dyDescent="0.3">
      <c r="A848" t="s">
        <v>2</v>
      </c>
      <c r="B848" s="1">
        <v>400000025369</v>
      </c>
      <c r="C848" s="1">
        <v>194434698466</v>
      </c>
      <c r="D848" t="s">
        <v>835</v>
      </c>
      <c r="E848">
        <v>4033891</v>
      </c>
    </row>
    <row r="849" spans="1:6" x14ac:dyDescent="0.3">
      <c r="A849" t="s">
        <v>2</v>
      </c>
      <c r="B849" s="1">
        <v>400000024910</v>
      </c>
      <c r="C849" s="1">
        <v>194434698466</v>
      </c>
      <c r="D849" t="s">
        <v>836</v>
      </c>
      <c r="E849">
        <v>4033889</v>
      </c>
    </row>
    <row r="850" spans="1:6" x14ac:dyDescent="0.3">
      <c r="A850" t="s">
        <v>2</v>
      </c>
      <c r="B850" s="1">
        <v>400000024910</v>
      </c>
      <c r="C850" s="1">
        <v>194434698466</v>
      </c>
      <c r="D850" t="s">
        <v>837</v>
      </c>
      <c r="E850">
        <v>4033888</v>
      </c>
    </row>
    <row r="851" spans="1:6" x14ac:dyDescent="0.3">
      <c r="A851" t="s">
        <v>2</v>
      </c>
      <c r="B851" s="1">
        <v>400000024910</v>
      </c>
      <c r="C851" s="1">
        <v>194434698466</v>
      </c>
      <c r="D851" t="s">
        <v>838</v>
      </c>
      <c r="E851">
        <v>4033886</v>
      </c>
    </row>
    <row r="852" spans="1:6" x14ac:dyDescent="0.3">
      <c r="A852" t="s">
        <v>2</v>
      </c>
      <c r="B852" s="1">
        <v>400000024910</v>
      </c>
      <c r="C852" s="1">
        <v>194434698466</v>
      </c>
      <c r="D852" t="s">
        <v>839</v>
      </c>
      <c r="E852">
        <v>4033890</v>
      </c>
    </row>
    <row r="853" spans="1:6" x14ac:dyDescent="0.3">
      <c r="A853" t="s">
        <v>2</v>
      </c>
      <c r="B853" s="1">
        <v>400000024910</v>
      </c>
      <c r="C853" s="1">
        <v>194434698466</v>
      </c>
      <c r="D853" t="s">
        <v>840</v>
      </c>
      <c r="E853">
        <v>4033887</v>
      </c>
    </row>
    <row r="854" spans="1:6" x14ac:dyDescent="0.3">
      <c r="A854" t="s">
        <v>2</v>
      </c>
      <c r="B854" s="1">
        <v>400000025368</v>
      </c>
      <c r="C854" s="1">
        <v>194434698466</v>
      </c>
      <c r="D854" t="s">
        <v>841</v>
      </c>
      <c r="E854">
        <v>4033892</v>
      </c>
    </row>
    <row r="855" spans="1:6" x14ac:dyDescent="0.3">
      <c r="A855" t="s">
        <v>20</v>
      </c>
      <c r="B855" s="1">
        <v>400000024892</v>
      </c>
      <c r="C855" s="1">
        <v>194434698473</v>
      </c>
      <c r="D855" t="s">
        <v>842</v>
      </c>
      <c r="E855">
        <v>4051708</v>
      </c>
    </row>
    <row r="856" spans="1:6" x14ac:dyDescent="0.3">
      <c r="A856" t="s">
        <v>20</v>
      </c>
      <c r="B856" s="1">
        <v>400000024892</v>
      </c>
      <c r="C856" s="1">
        <v>194434698473</v>
      </c>
      <c r="D856" t="s">
        <v>843</v>
      </c>
      <c r="E856">
        <v>4051709</v>
      </c>
    </row>
    <row r="857" spans="1:6" x14ac:dyDescent="0.3">
      <c r="A857" t="s">
        <v>161</v>
      </c>
      <c r="B857" s="1">
        <v>400000024892</v>
      </c>
      <c r="C857" s="1">
        <v>194434698473</v>
      </c>
      <c r="D857" t="s">
        <v>844</v>
      </c>
      <c r="E857">
        <v>4051497</v>
      </c>
      <c r="F857" t="s">
        <v>948</v>
      </c>
    </row>
    <row r="858" spans="1:6" x14ac:dyDescent="0.3">
      <c r="A858" t="s">
        <v>161</v>
      </c>
      <c r="B858" s="1">
        <v>400000024914</v>
      </c>
      <c r="C858" s="1">
        <v>194434698473</v>
      </c>
      <c r="D858" t="s">
        <v>845</v>
      </c>
      <c r="E858">
        <v>4051492</v>
      </c>
    </row>
    <row r="859" spans="1:6" x14ac:dyDescent="0.3">
      <c r="A859" t="s">
        <v>161</v>
      </c>
      <c r="B859" s="1">
        <v>400000024892</v>
      </c>
      <c r="C859" s="1">
        <v>194434698473</v>
      </c>
      <c r="D859" t="s">
        <v>846</v>
      </c>
      <c r="E859">
        <v>4051498</v>
      </c>
    </row>
    <row r="860" spans="1:6" x14ac:dyDescent="0.3">
      <c r="A860" t="s">
        <v>20</v>
      </c>
      <c r="B860" s="1">
        <v>400000024892</v>
      </c>
      <c r="C860" s="1">
        <v>194434698473</v>
      </c>
      <c r="D860" t="s">
        <v>847</v>
      </c>
      <c r="E860">
        <v>4051710</v>
      </c>
    </row>
    <row r="861" spans="1:6" x14ac:dyDescent="0.3">
      <c r="A861" t="s">
        <v>161</v>
      </c>
      <c r="B861" s="1">
        <v>400000024914</v>
      </c>
      <c r="C861" s="1">
        <v>194434698473</v>
      </c>
      <c r="D861" t="s">
        <v>848</v>
      </c>
      <c r="E861">
        <v>4051493</v>
      </c>
    </row>
    <row r="862" spans="1:6" x14ac:dyDescent="0.3">
      <c r="A862" t="s">
        <v>161</v>
      </c>
      <c r="B862" s="1">
        <v>400000024906</v>
      </c>
      <c r="C862" s="1">
        <v>194434698473</v>
      </c>
      <c r="D862" t="s">
        <v>849</v>
      </c>
      <c r="E862">
        <v>4051495</v>
      </c>
    </row>
    <row r="863" spans="1:6" x14ac:dyDescent="0.3">
      <c r="A863" t="s">
        <v>161</v>
      </c>
      <c r="B863" s="1">
        <v>400000024906</v>
      </c>
      <c r="C863" s="1">
        <v>194434698473</v>
      </c>
      <c r="D863" t="s">
        <v>850</v>
      </c>
      <c r="E863">
        <v>4051496</v>
      </c>
    </row>
    <row r="864" spans="1:6" x14ac:dyDescent="0.3">
      <c r="A864" t="s">
        <v>161</v>
      </c>
      <c r="B864" s="1">
        <v>400000024906</v>
      </c>
      <c r="C864" s="1">
        <v>194434698473</v>
      </c>
      <c r="D864" t="s">
        <v>851</v>
      </c>
      <c r="E864">
        <v>4051494</v>
      </c>
    </row>
    <row r="865" spans="1:5" x14ac:dyDescent="0.3">
      <c r="A865" t="s">
        <v>0</v>
      </c>
      <c r="B865" s="1">
        <v>400000025367</v>
      </c>
      <c r="C865" s="1">
        <v>194434698480</v>
      </c>
      <c r="D865" t="s">
        <v>852</v>
      </c>
      <c r="E865">
        <v>4051884</v>
      </c>
    </row>
    <row r="866" spans="1:5" x14ac:dyDescent="0.3">
      <c r="A866" t="s">
        <v>0</v>
      </c>
      <c r="B866" s="1">
        <v>400000025368</v>
      </c>
      <c r="C866" s="1">
        <v>194434698480</v>
      </c>
      <c r="D866" t="s">
        <v>853</v>
      </c>
      <c r="E866">
        <v>4051881</v>
      </c>
    </row>
    <row r="867" spans="1:5" x14ac:dyDescent="0.3">
      <c r="A867" t="s">
        <v>0</v>
      </c>
      <c r="B867" s="1">
        <v>400000025368</v>
      </c>
      <c r="C867" s="1">
        <v>194434698480</v>
      </c>
      <c r="D867" t="s">
        <v>854</v>
      </c>
      <c r="E867">
        <v>4051880</v>
      </c>
    </row>
    <row r="868" spans="1:5" x14ac:dyDescent="0.3">
      <c r="A868" t="s">
        <v>0</v>
      </c>
      <c r="B868" s="1">
        <v>400000025367</v>
      </c>
      <c r="C868" s="1">
        <v>194434698480</v>
      </c>
      <c r="D868" t="s">
        <v>855</v>
      </c>
      <c r="E868">
        <v>4051885</v>
      </c>
    </row>
    <row r="869" spans="1:5" x14ac:dyDescent="0.3">
      <c r="A869" t="s">
        <v>20</v>
      </c>
      <c r="B869" s="1">
        <v>400000024905</v>
      </c>
      <c r="C869" s="1">
        <v>194434698497</v>
      </c>
      <c r="D869" t="s">
        <v>856</v>
      </c>
      <c r="E869">
        <v>4050716</v>
      </c>
    </row>
    <row r="870" spans="1:5" x14ac:dyDescent="0.3">
      <c r="A870" t="s">
        <v>161</v>
      </c>
      <c r="B870" s="1">
        <v>400000024905</v>
      </c>
      <c r="C870" s="1">
        <v>194434698497</v>
      </c>
      <c r="D870" t="s">
        <v>857</v>
      </c>
      <c r="E870">
        <v>4050413</v>
      </c>
    </row>
    <row r="871" spans="1:5" x14ac:dyDescent="0.3">
      <c r="A871" t="s">
        <v>161</v>
      </c>
      <c r="B871" s="1">
        <v>400000024905</v>
      </c>
      <c r="C871" s="1">
        <v>194434698497</v>
      </c>
      <c r="D871" t="s">
        <v>858</v>
      </c>
      <c r="E871">
        <v>4050412</v>
      </c>
    </row>
    <row r="872" spans="1:5" x14ac:dyDescent="0.3">
      <c r="A872" t="s">
        <v>161</v>
      </c>
      <c r="B872" s="1">
        <v>400000024905</v>
      </c>
      <c r="C872" s="1">
        <v>194434698497</v>
      </c>
      <c r="D872" t="s">
        <v>859</v>
      </c>
      <c r="E872">
        <v>4050411</v>
      </c>
    </row>
    <row r="873" spans="1:5" x14ac:dyDescent="0.3">
      <c r="A873" t="s">
        <v>161</v>
      </c>
      <c r="B873" s="1">
        <v>400000024905</v>
      </c>
      <c r="C873" s="1">
        <v>194434698497</v>
      </c>
      <c r="D873" t="s">
        <v>860</v>
      </c>
      <c r="E873">
        <v>4050410</v>
      </c>
    </row>
    <row r="874" spans="1:5" x14ac:dyDescent="0.3">
      <c r="A874" t="s">
        <v>161</v>
      </c>
      <c r="B874" s="1">
        <v>400000024905</v>
      </c>
      <c r="C874" s="1">
        <v>194434698497</v>
      </c>
      <c r="D874" t="s">
        <v>861</v>
      </c>
      <c r="E874">
        <v>4050408</v>
      </c>
    </row>
    <row r="875" spans="1:5" x14ac:dyDescent="0.3">
      <c r="A875" t="s">
        <v>161</v>
      </c>
      <c r="B875" s="1">
        <v>400000024905</v>
      </c>
      <c r="C875" s="1">
        <v>194434698497</v>
      </c>
      <c r="D875" t="s">
        <v>862</v>
      </c>
      <c r="E875">
        <v>4050406</v>
      </c>
    </row>
    <row r="876" spans="1:5" x14ac:dyDescent="0.3">
      <c r="A876" t="s">
        <v>161</v>
      </c>
      <c r="B876" s="1">
        <v>400000024905</v>
      </c>
      <c r="C876" s="1">
        <v>194434698497</v>
      </c>
      <c r="D876" t="s">
        <v>863</v>
      </c>
      <c r="E876">
        <v>4050407</v>
      </c>
    </row>
    <row r="877" spans="1:5" x14ac:dyDescent="0.3">
      <c r="A877" t="s">
        <v>161</v>
      </c>
      <c r="B877" s="1">
        <v>400000024905</v>
      </c>
      <c r="C877" s="1">
        <v>194434698497</v>
      </c>
      <c r="D877" t="s">
        <v>864</v>
      </c>
      <c r="E877">
        <v>4050409</v>
      </c>
    </row>
    <row r="878" spans="1:5" x14ac:dyDescent="0.3">
      <c r="A878" t="s">
        <v>161</v>
      </c>
      <c r="B878" s="1">
        <v>400000024905</v>
      </c>
      <c r="C878" s="1">
        <v>194434698497</v>
      </c>
      <c r="D878" t="s">
        <v>865</v>
      </c>
      <c r="E878">
        <v>4050405</v>
      </c>
    </row>
    <row r="879" spans="1:5" x14ac:dyDescent="0.3">
      <c r="A879" t="s">
        <v>20</v>
      </c>
      <c r="B879" s="1">
        <v>400000024902</v>
      </c>
      <c r="C879" s="1">
        <v>194434698497</v>
      </c>
      <c r="D879" t="s">
        <v>866</v>
      </c>
      <c r="E879">
        <v>4050801</v>
      </c>
    </row>
    <row r="880" spans="1:5" x14ac:dyDescent="0.3">
      <c r="A880" t="s">
        <v>161</v>
      </c>
      <c r="B880" s="1">
        <v>400000024906</v>
      </c>
      <c r="C880" s="1">
        <v>194434698497</v>
      </c>
      <c r="D880" t="s">
        <v>867</v>
      </c>
      <c r="E880">
        <v>4050404</v>
      </c>
    </row>
    <row r="881" spans="1:6" x14ac:dyDescent="0.3">
      <c r="A881" t="s">
        <v>161</v>
      </c>
      <c r="B881" s="1">
        <v>400000024906</v>
      </c>
      <c r="C881" s="1">
        <v>194434698497</v>
      </c>
      <c r="D881" t="s">
        <v>868</v>
      </c>
      <c r="E881">
        <v>4050403</v>
      </c>
    </row>
    <row r="882" spans="1:6" x14ac:dyDescent="0.3">
      <c r="A882" t="s">
        <v>161</v>
      </c>
      <c r="B882" s="1">
        <v>400000024908</v>
      </c>
      <c r="C882" s="1">
        <v>194434698497</v>
      </c>
      <c r="D882" t="s">
        <v>869</v>
      </c>
      <c r="E882">
        <v>4050402</v>
      </c>
    </row>
    <row r="883" spans="1:6" x14ac:dyDescent="0.3">
      <c r="A883" t="s">
        <v>20</v>
      </c>
      <c r="B883" s="1">
        <v>400000024900</v>
      </c>
      <c r="C883" s="1">
        <v>194434698497</v>
      </c>
      <c r="D883" t="s">
        <v>870</v>
      </c>
      <c r="E883">
        <v>4050802</v>
      </c>
    </row>
    <row r="884" spans="1:6" x14ac:dyDescent="0.3">
      <c r="A884" t="s">
        <v>20</v>
      </c>
      <c r="B884" s="1">
        <v>400000024905</v>
      </c>
      <c r="C884" s="1">
        <v>194434698497</v>
      </c>
      <c r="D884" t="s">
        <v>871</v>
      </c>
      <c r="E884">
        <v>4050715</v>
      </c>
      <c r="F884" t="s">
        <v>949</v>
      </c>
    </row>
    <row r="885" spans="1:6" x14ac:dyDescent="0.3">
      <c r="A885" t="s">
        <v>20</v>
      </c>
      <c r="B885" s="1">
        <v>400000024904</v>
      </c>
      <c r="C885" s="1">
        <v>194434698497</v>
      </c>
      <c r="D885" t="s">
        <v>872</v>
      </c>
      <c r="E885">
        <v>4050717</v>
      </c>
    </row>
    <row r="886" spans="1:6" x14ac:dyDescent="0.3">
      <c r="A886" t="s">
        <v>20</v>
      </c>
      <c r="B886" s="1">
        <v>400000024896</v>
      </c>
      <c r="C886" s="1">
        <v>194434698497</v>
      </c>
      <c r="D886" t="s">
        <v>873</v>
      </c>
      <c r="E886">
        <v>4050803</v>
      </c>
    </row>
    <row r="887" spans="1:6" x14ac:dyDescent="0.3">
      <c r="A887" t="s">
        <v>20</v>
      </c>
      <c r="B887" s="1">
        <v>400000024905</v>
      </c>
      <c r="C887" s="1">
        <v>194434698497</v>
      </c>
      <c r="D887" t="s">
        <v>874</v>
      </c>
      <c r="E887">
        <v>4050714</v>
      </c>
      <c r="F887" t="s">
        <v>950</v>
      </c>
    </row>
    <row r="888" spans="1:6" x14ac:dyDescent="0.3">
      <c r="A888" t="s">
        <v>0</v>
      </c>
      <c r="B888" s="1">
        <v>400000023464</v>
      </c>
      <c r="C888" s="1">
        <v>194434698503</v>
      </c>
      <c r="D888" t="s">
        <v>875</v>
      </c>
      <c r="E888">
        <v>4050673</v>
      </c>
    </row>
    <row r="889" spans="1:6" x14ac:dyDescent="0.3">
      <c r="A889" t="s">
        <v>0</v>
      </c>
      <c r="B889" s="1">
        <v>400000023464</v>
      </c>
      <c r="C889" s="1">
        <v>194434698503</v>
      </c>
      <c r="D889" t="s">
        <v>876</v>
      </c>
      <c r="E889">
        <v>4050672</v>
      </c>
    </row>
    <row r="890" spans="1:6" x14ac:dyDescent="0.3">
      <c r="A890" t="s">
        <v>0</v>
      </c>
      <c r="B890" s="1">
        <v>400000023464</v>
      </c>
      <c r="C890" s="1">
        <v>194434698503</v>
      </c>
      <c r="D890" t="s">
        <v>877</v>
      </c>
      <c r="E890">
        <v>4050676</v>
      </c>
    </row>
    <row r="891" spans="1:6" x14ac:dyDescent="0.3">
      <c r="A891" t="s">
        <v>0</v>
      </c>
      <c r="B891" s="1">
        <v>400000024906</v>
      </c>
      <c r="C891" s="1">
        <v>194434698503</v>
      </c>
      <c r="D891" t="s">
        <v>878</v>
      </c>
      <c r="E891">
        <v>4046417</v>
      </c>
      <c r="F891" t="s">
        <v>951</v>
      </c>
    </row>
    <row r="892" spans="1:6" x14ac:dyDescent="0.3">
      <c r="A892" t="s">
        <v>0</v>
      </c>
      <c r="B892" s="1">
        <v>400000023464</v>
      </c>
      <c r="C892" s="1">
        <v>194434698503</v>
      </c>
      <c r="D892" t="s">
        <v>879</v>
      </c>
      <c r="E892">
        <v>4050674</v>
      </c>
      <c r="F892" t="s">
        <v>952</v>
      </c>
    </row>
    <row r="893" spans="1:6" x14ac:dyDescent="0.3">
      <c r="A893" t="s">
        <v>0</v>
      </c>
      <c r="B893" s="1">
        <v>400000024870</v>
      </c>
      <c r="C893" s="1">
        <v>194434698503</v>
      </c>
      <c r="D893" t="s">
        <v>880</v>
      </c>
      <c r="E893">
        <v>4046418</v>
      </c>
    </row>
    <row r="894" spans="1:6" x14ac:dyDescent="0.3">
      <c r="A894" t="s">
        <v>0</v>
      </c>
      <c r="B894" s="1">
        <v>400000023464</v>
      </c>
      <c r="C894" s="1">
        <v>194434698503</v>
      </c>
      <c r="D894" t="s">
        <v>881</v>
      </c>
      <c r="E894">
        <v>4050677</v>
      </c>
    </row>
    <row r="895" spans="1:6" x14ac:dyDescent="0.3">
      <c r="A895" t="s">
        <v>12</v>
      </c>
      <c r="B895" s="1">
        <v>400000023464</v>
      </c>
      <c r="C895" s="1">
        <v>194434698503</v>
      </c>
      <c r="D895" t="s">
        <v>882</v>
      </c>
      <c r="E895">
        <v>4051998</v>
      </c>
    </row>
    <row r="896" spans="1:6" x14ac:dyDescent="0.3">
      <c r="A896" t="s">
        <v>20</v>
      </c>
      <c r="B896" s="1">
        <v>400000023464</v>
      </c>
      <c r="C896" s="1">
        <v>194434698503</v>
      </c>
      <c r="D896" t="s">
        <v>883</v>
      </c>
      <c r="E896">
        <v>4051302</v>
      </c>
    </row>
    <row r="897" spans="1:5" x14ac:dyDescent="0.3">
      <c r="A897" t="s">
        <v>0</v>
      </c>
      <c r="B897" s="1">
        <v>400000023464</v>
      </c>
      <c r="C897" s="1">
        <v>194434698503</v>
      </c>
      <c r="D897" t="s">
        <v>884</v>
      </c>
      <c r="E897">
        <v>4050671</v>
      </c>
    </row>
    <row r="898" spans="1:5" x14ac:dyDescent="0.3">
      <c r="A898" t="s">
        <v>0</v>
      </c>
      <c r="B898" s="1">
        <v>400000023464</v>
      </c>
      <c r="C898" s="1">
        <v>194434698503</v>
      </c>
      <c r="D898" t="s">
        <v>885</v>
      </c>
      <c r="E898">
        <v>4050670</v>
      </c>
    </row>
    <row r="899" spans="1:5" x14ac:dyDescent="0.3">
      <c r="A899" t="s">
        <v>0</v>
      </c>
      <c r="B899" s="1">
        <v>400000023464</v>
      </c>
      <c r="C899" s="1">
        <v>194434698503</v>
      </c>
      <c r="D899" t="s">
        <v>886</v>
      </c>
      <c r="E899">
        <v>4050669</v>
      </c>
    </row>
    <row r="900" spans="1:5" x14ac:dyDescent="0.3">
      <c r="A900" t="s">
        <v>0</v>
      </c>
      <c r="B900" s="1">
        <v>400000023464</v>
      </c>
      <c r="C900" s="1">
        <v>194434698503</v>
      </c>
      <c r="D900" t="s">
        <v>887</v>
      </c>
      <c r="E900">
        <v>4046419</v>
      </c>
    </row>
    <row r="901" spans="1:5" x14ac:dyDescent="0.3">
      <c r="A901" t="s">
        <v>0</v>
      </c>
      <c r="B901" s="1">
        <v>400000023464</v>
      </c>
      <c r="C901" s="1">
        <v>194434698503</v>
      </c>
      <c r="D901" t="s">
        <v>888</v>
      </c>
      <c r="E901">
        <v>4050675</v>
      </c>
    </row>
  </sheetData>
  <conditionalFormatting sqref="D1:D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A99C-3A79-4CC9-9B0C-097892178731}">
  <dimension ref="A1:F1017"/>
  <sheetViews>
    <sheetView workbookViewId="0">
      <selection sqref="A1:XFD1"/>
    </sheetView>
  </sheetViews>
  <sheetFormatPr defaultRowHeight="14.4" x14ac:dyDescent="0.3"/>
  <cols>
    <col min="2" max="3" width="16.33203125" style="1" bestFit="1" customWidth="1"/>
    <col min="4" max="4" width="144.109375" bestFit="1" customWidth="1"/>
  </cols>
  <sheetData>
    <row r="1" spans="1:5" x14ac:dyDescent="0.3">
      <c r="A1" t="s">
        <v>955</v>
      </c>
      <c r="B1" s="1">
        <v>194434698756</v>
      </c>
      <c r="C1" s="1">
        <v>4045489</v>
      </c>
    </row>
    <row r="2" spans="1:5" x14ac:dyDescent="0.3">
      <c r="A2" t="s">
        <v>956</v>
      </c>
      <c r="B2" s="1">
        <v>400000025213</v>
      </c>
      <c r="C2" s="1">
        <v>194434410426</v>
      </c>
      <c r="D2" t="s">
        <v>957</v>
      </c>
      <c r="E2">
        <v>4050527</v>
      </c>
    </row>
    <row r="3" spans="1:5" x14ac:dyDescent="0.3">
      <c r="A3" t="s">
        <v>956</v>
      </c>
      <c r="B3" s="1">
        <v>400000025180</v>
      </c>
      <c r="C3" s="1">
        <v>194434410426</v>
      </c>
      <c r="D3" t="s">
        <v>958</v>
      </c>
      <c r="E3">
        <v>4050529</v>
      </c>
    </row>
    <row r="4" spans="1:5" x14ac:dyDescent="0.3">
      <c r="A4" t="s">
        <v>956</v>
      </c>
      <c r="B4" s="1">
        <v>400000025180</v>
      </c>
      <c r="C4" s="1">
        <v>194434410426</v>
      </c>
      <c r="D4" t="s">
        <v>959</v>
      </c>
      <c r="E4">
        <v>4050532</v>
      </c>
    </row>
    <row r="5" spans="1:5" x14ac:dyDescent="0.3">
      <c r="A5" t="s">
        <v>956</v>
      </c>
      <c r="B5" s="1">
        <v>400000025180</v>
      </c>
      <c r="C5" s="1">
        <v>194434410426</v>
      </c>
      <c r="D5" t="s">
        <v>960</v>
      </c>
      <c r="E5">
        <v>4050531</v>
      </c>
    </row>
    <row r="6" spans="1:5" x14ac:dyDescent="0.3">
      <c r="A6" t="s">
        <v>956</v>
      </c>
      <c r="B6" s="1">
        <v>400000025180</v>
      </c>
      <c r="C6" s="1">
        <v>194434410426</v>
      </c>
      <c r="D6" t="s">
        <v>961</v>
      </c>
      <c r="E6">
        <v>4050530</v>
      </c>
    </row>
    <row r="7" spans="1:5" x14ac:dyDescent="0.3">
      <c r="A7" t="s">
        <v>962</v>
      </c>
      <c r="B7" s="1">
        <v>400000025179</v>
      </c>
      <c r="C7" s="1">
        <v>194434410426</v>
      </c>
      <c r="D7" t="s">
        <v>963</v>
      </c>
      <c r="E7">
        <v>4776986</v>
      </c>
    </row>
    <row r="8" spans="1:5" x14ac:dyDescent="0.3">
      <c r="A8" t="s">
        <v>956</v>
      </c>
      <c r="B8" s="1">
        <v>400000025213</v>
      </c>
      <c r="C8" s="1">
        <v>194434410426</v>
      </c>
      <c r="D8" t="s">
        <v>964</v>
      </c>
      <c r="E8">
        <v>4050528</v>
      </c>
    </row>
    <row r="9" spans="1:5" x14ac:dyDescent="0.3">
      <c r="A9" t="s">
        <v>962</v>
      </c>
      <c r="B9" s="1">
        <v>400000025179</v>
      </c>
      <c r="C9" s="1">
        <v>194434410426</v>
      </c>
      <c r="D9" t="s">
        <v>965</v>
      </c>
      <c r="E9">
        <v>4776985</v>
      </c>
    </row>
    <row r="10" spans="1:5" x14ac:dyDescent="0.3">
      <c r="A10" t="s">
        <v>956</v>
      </c>
      <c r="B10" s="1">
        <v>400000025213</v>
      </c>
      <c r="C10" s="1">
        <v>194434410426</v>
      </c>
      <c r="D10" t="s">
        <v>966</v>
      </c>
      <c r="E10">
        <v>4050526</v>
      </c>
    </row>
    <row r="11" spans="1:5" x14ac:dyDescent="0.3">
      <c r="A11" t="s">
        <v>956</v>
      </c>
      <c r="B11" s="1">
        <v>400000025179</v>
      </c>
      <c r="C11" s="1">
        <v>194434410426</v>
      </c>
      <c r="D11" t="s">
        <v>967</v>
      </c>
      <c r="E11">
        <v>4050533</v>
      </c>
    </row>
    <row r="12" spans="1:5" x14ac:dyDescent="0.3">
      <c r="A12" t="s">
        <v>962</v>
      </c>
      <c r="B12" s="1">
        <v>400000025179</v>
      </c>
      <c r="C12" s="1">
        <v>194434410426</v>
      </c>
      <c r="D12" t="s">
        <v>968</v>
      </c>
      <c r="E12">
        <v>4776984</v>
      </c>
    </row>
    <row r="13" spans="1:5" x14ac:dyDescent="0.3">
      <c r="A13" t="s">
        <v>962</v>
      </c>
      <c r="B13" s="1">
        <v>400000025217</v>
      </c>
      <c r="C13" s="1">
        <v>194434410433</v>
      </c>
      <c r="D13" t="s">
        <v>969</v>
      </c>
      <c r="E13">
        <v>4777466</v>
      </c>
    </row>
    <row r="14" spans="1:5" x14ac:dyDescent="0.3">
      <c r="A14" t="s">
        <v>962</v>
      </c>
      <c r="B14" s="1">
        <v>400000025217</v>
      </c>
      <c r="C14" s="1">
        <v>194434410433</v>
      </c>
      <c r="D14" t="s">
        <v>970</v>
      </c>
      <c r="E14">
        <v>4777461</v>
      </c>
    </row>
    <row r="15" spans="1:5" x14ac:dyDescent="0.3">
      <c r="A15" t="s">
        <v>962</v>
      </c>
      <c r="B15" s="1">
        <v>400000025217</v>
      </c>
      <c r="C15" s="1">
        <v>194434410433</v>
      </c>
      <c r="D15" t="s">
        <v>971</v>
      </c>
      <c r="E15">
        <v>4777457</v>
      </c>
    </row>
    <row r="16" spans="1:5" x14ac:dyDescent="0.3">
      <c r="A16" t="s">
        <v>962</v>
      </c>
      <c r="B16" s="1">
        <v>400000025217</v>
      </c>
      <c r="C16" s="1">
        <v>194434410433</v>
      </c>
      <c r="D16" t="s">
        <v>972</v>
      </c>
      <c r="E16">
        <v>4777456</v>
      </c>
    </row>
    <row r="17" spans="1:6" x14ac:dyDescent="0.3">
      <c r="A17" t="s">
        <v>962</v>
      </c>
      <c r="B17" s="1">
        <v>400000025217</v>
      </c>
      <c r="C17" s="1">
        <v>194434410433</v>
      </c>
      <c r="D17" t="s">
        <v>973</v>
      </c>
      <c r="E17">
        <v>4777465</v>
      </c>
    </row>
    <row r="18" spans="1:6" x14ac:dyDescent="0.3">
      <c r="A18" t="s">
        <v>962</v>
      </c>
      <c r="B18" s="1">
        <v>400000025217</v>
      </c>
      <c r="C18" s="1">
        <v>194434410433</v>
      </c>
      <c r="D18" t="s">
        <v>974</v>
      </c>
      <c r="E18">
        <v>4777463</v>
      </c>
    </row>
    <row r="19" spans="1:6" x14ac:dyDescent="0.3">
      <c r="A19" t="s">
        <v>962</v>
      </c>
      <c r="B19" s="1">
        <v>400000025217</v>
      </c>
      <c r="C19" s="1">
        <v>194434410433</v>
      </c>
      <c r="D19" t="s">
        <v>975</v>
      </c>
      <c r="E19">
        <v>4777459</v>
      </c>
    </row>
    <row r="20" spans="1:6" x14ac:dyDescent="0.3">
      <c r="A20" t="s">
        <v>962</v>
      </c>
      <c r="B20" s="1">
        <v>400000025217</v>
      </c>
      <c r="C20" s="1">
        <v>194434410433</v>
      </c>
      <c r="D20" t="s">
        <v>976</v>
      </c>
      <c r="E20">
        <v>4777464</v>
      </c>
    </row>
    <row r="21" spans="1:6" x14ac:dyDescent="0.3">
      <c r="A21" t="s">
        <v>962</v>
      </c>
      <c r="B21" s="1">
        <v>400000025217</v>
      </c>
      <c r="C21" s="1">
        <v>194434410433</v>
      </c>
      <c r="D21" t="s">
        <v>977</v>
      </c>
      <c r="E21">
        <v>4777458</v>
      </c>
    </row>
    <row r="22" spans="1:6" x14ac:dyDescent="0.3">
      <c r="A22" t="s">
        <v>962</v>
      </c>
      <c r="B22" s="1">
        <v>400000025217</v>
      </c>
      <c r="C22" s="1">
        <v>194434410433</v>
      </c>
      <c r="D22" t="s">
        <v>978</v>
      </c>
      <c r="E22">
        <v>4777462</v>
      </c>
    </row>
    <row r="23" spans="1:6" x14ac:dyDescent="0.3">
      <c r="A23" t="s">
        <v>979</v>
      </c>
      <c r="B23" s="1">
        <v>400000025215</v>
      </c>
      <c r="C23" s="1">
        <v>194434410440</v>
      </c>
      <c r="D23" t="s">
        <v>980</v>
      </c>
      <c r="E23">
        <v>4049988</v>
      </c>
    </row>
    <row r="24" spans="1:6" x14ac:dyDescent="0.3">
      <c r="A24" t="s">
        <v>979</v>
      </c>
      <c r="B24" s="1">
        <v>400000025215</v>
      </c>
      <c r="C24" s="1">
        <v>194434410440</v>
      </c>
      <c r="D24" t="s">
        <v>981</v>
      </c>
      <c r="E24">
        <v>4049987</v>
      </c>
    </row>
    <row r="25" spans="1:6" x14ac:dyDescent="0.3">
      <c r="A25" t="s">
        <v>956</v>
      </c>
      <c r="B25" s="1">
        <v>400000025180</v>
      </c>
      <c r="C25" s="1">
        <v>194434410440</v>
      </c>
      <c r="D25" t="s">
        <v>982</v>
      </c>
      <c r="E25">
        <v>4050678</v>
      </c>
    </row>
    <row r="26" spans="1:6" x14ac:dyDescent="0.3">
      <c r="A26" t="s">
        <v>962</v>
      </c>
      <c r="B26" s="1">
        <v>400000025213</v>
      </c>
      <c r="C26" s="1">
        <v>194434410457</v>
      </c>
      <c r="D26" t="s">
        <v>983</v>
      </c>
      <c r="E26">
        <v>4777025</v>
      </c>
    </row>
    <row r="27" spans="1:6" x14ac:dyDescent="0.3">
      <c r="A27" t="s">
        <v>984</v>
      </c>
      <c r="B27" s="1">
        <v>400000025237</v>
      </c>
      <c r="C27" s="1">
        <v>194434410457</v>
      </c>
      <c r="D27" t="s">
        <v>985</v>
      </c>
      <c r="E27">
        <v>4050767</v>
      </c>
      <c r="F27" t="s">
        <v>1981</v>
      </c>
    </row>
    <row r="28" spans="1:6" x14ac:dyDescent="0.3">
      <c r="A28" t="s">
        <v>962</v>
      </c>
      <c r="B28" s="1">
        <v>400000025213</v>
      </c>
      <c r="C28" s="1">
        <v>194434410457</v>
      </c>
      <c r="D28" t="s">
        <v>986</v>
      </c>
      <c r="E28">
        <v>4777026</v>
      </c>
    </row>
    <row r="29" spans="1:6" x14ac:dyDescent="0.3">
      <c r="A29" t="s">
        <v>962</v>
      </c>
      <c r="B29" s="1">
        <v>400000025213</v>
      </c>
      <c r="C29" s="1">
        <v>194434410457</v>
      </c>
      <c r="D29" t="s">
        <v>987</v>
      </c>
      <c r="E29">
        <v>4777024</v>
      </c>
    </row>
    <row r="30" spans="1:6" x14ac:dyDescent="0.3">
      <c r="A30" t="s">
        <v>988</v>
      </c>
      <c r="B30" s="1">
        <v>400000025063</v>
      </c>
      <c r="C30" s="1">
        <v>194434410464</v>
      </c>
      <c r="D30" t="s">
        <v>989</v>
      </c>
      <c r="E30">
        <v>4049677</v>
      </c>
    </row>
    <row r="31" spans="1:6" x14ac:dyDescent="0.3">
      <c r="A31" t="s">
        <v>988</v>
      </c>
      <c r="B31" s="1">
        <v>400000025063</v>
      </c>
      <c r="C31" s="1">
        <v>194434410464</v>
      </c>
      <c r="D31" t="s">
        <v>990</v>
      </c>
      <c r="E31">
        <v>4049676</v>
      </c>
      <c r="F31" t="s">
        <v>1982</v>
      </c>
    </row>
    <row r="32" spans="1:6" x14ac:dyDescent="0.3">
      <c r="A32" t="s">
        <v>988</v>
      </c>
      <c r="B32" s="1">
        <v>400000025063</v>
      </c>
      <c r="C32" s="1">
        <v>194434410464</v>
      </c>
      <c r="D32" t="s">
        <v>991</v>
      </c>
      <c r="E32">
        <v>4049674</v>
      </c>
    </row>
    <row r="33" spans="1:6" x14ac:dyDescent="0.3">
      <c r="A33" t="s">
        <v>988</v>
      </c>
      <c r="B33" s="1">
        <v>400000025063</v>
      </c>
      <c r="C33" s="1">
        <v>194434410464</v>
      </c>
      <c r="D33" t="s">
        <v>992</v>
      </c>
      <c r="E33">
        <v>4049675</v>
      </c>
    </row>
    <row r="34" spans="1:6" x14ac:dyDescent="0.3">
      <c r="A34" t="s">
        <v>993</v>
      </c>
      <c r="B34" s="1">
        <v>400000025194</v>
      </c>
      <c r="C34" s="1">
        <v>194434410471</v>
      </c>
      <c r="D34" t="s">
        <v>994</v>
      </c>
      <c r="E34">
        <v>4049844</v>
      </c>
    </row>
    <row r="35" spans="1:6" x14ac:dyDescent="0.3">
      <c r="A35" t="s">
        <v>993</v>
      </c>
      <c r="B35" s="1">
        <v>400000025194</v>
      </c>
      <c r="C35" s="1">
        <v>194434410471</v>
      </c>
      <c r="D35" t="s">
        <v>995</v>
      </c>
      <c r="E35">
        <v>4049841</v>
      </c>
    </row>
    <row r="36" spans="1:6" x14ac:dyDescent="0.3">
      <c r="A36" t="s">
        <v>993</v>
      </c>
      <c r="B36" s="1">
        <v>400000025194</v>
      </c>
      <c r="C36" s="1">
        <v>194434410471</v>
      </c>
      <c r="D36" t="s">
        <v>995</v>
      </c>
      <c r="E36">
        <v>4049842</v>
      </c>
      <c r="F36" t="s">
        <v>1977</v>
      </c>
    </row>
    <row r="37" spans="1:6" x14ac:dyDescent="0.3">
      <c r="A37" t="s">
        <v>993</v>
      </c>
      <c r="B37" s="1">
        <v>400000025194</v>
      </c>
      <c r="C37" s="1">
        <v>194434410471</v>
      </c>
      <c r="D37" t="s">
        <v>996</v>
      </c>
      <c r="E37">
        <v>4049843</v>
      </c>
      <c r="F37" t="s">
        <v>1983</v>
      </c>
    </row>
    <row r="38" spans="1:6" x14ac:dyDescent="0.3">
      <c r="A38" t="s">
        <v>984</v>
      </c>
      <c r="B38" s="1">
        <v>400000025237</v>
      </c>
      <c r="C38" s="1">
        <v>194434410488</v>
      </c>
      <c r="D38" t="s">
        <v>997</v>
      </c>
      <c r="E38">
        <v>4049583</v>
      </c>
    </row>
    <row r="39" spans="1:6" x14ac:dyDescent="0.3">
      <c r="A39" t="s">
        <v>984</v>
      </c>
      <c r="B39" s="1">
        <v>400000025237</v>
      </c>
      <c r="C39" s="1">
        <v>194434410488</v>
      </c>
      <c r="D39" t="s">
        <v>998</v>
      </c>
      <c r="E39">
        <v>4049584</v>
      </c>
      <c r="F39" t="s">
        <v>1984</v>
      </c>
    </row>
    <row r="40" spans="1:6" x14ac:dyDescent="0.3">
      <c r="A40" t="s">
        <v>984</v>
      </c>
      <c r="B40" s="1">
        <v>400000025237</v>
      </c>
      <c r="C40" s="1">
        <v>194434410488</v>
      </c>
      <c r="D40" t="s">
        <v>999</v>
      </c>
      <c r="E40">
        <v>4049586</v>
      </c>
    </row>
    <row r="41" spans="1:6" x14ac:dyDescent="0.3">
      <c r="A41" t="s">
        <v>984</v>
      </c>
      <c r="B41" s="1">
        <v>400000025237</v>
      </c>
      <c r="C41" s="1">
        <v>194434410488</v>
      </c>
      <c r="D41" t="s">
        <v>1000</v>
      </c>
      <c r="E41">
        <v>4049585</v>
      </c>
    </row>
    <row r="42" spans="1:6" x14ac:dyDescent="0.3">
      <c r="A42" t="s">
        <v>984</v>
      </c>
      <c r="B42" s="1">
        <v>400000025237</v>
      </c>
      <c r="C42" s="1">
        <v>194434410488</v>
      </c>
      <c r="D42" t="s">
        <v>1001</v>
      </c>
      <c r="E42">
        <v>4049588</v>
      </c>
    </row>
    <row r="43" spans="1:6" x14ac:dyDescent="0.3">
      <c r="A43" t="s">
        <v>984</v>
      </c>
      <c r="B43" s="1">
        <v>400000025237</v>
      </c>
      <c r="C43" s="1">
        <v>194434410488</v>
      </c>
      <c r="D43" t="s">
        <v>1002</v>
      </c>
      <c r="E43">
        <v>4049587</v>
      </c>
    </row>
    <row r="44" spans="1:6" x14ac:dyDescent="0.3">
      <c r="A44" t="s">
        <v>1003</v>
      </c>
      <c r="B44" s="1">
        <v>400000025236</v>
      </c>
      <c r="C44" s="1">
        <v>194434410495</v>
      </c>
      <c r="D44" t="s">
        <v>1004</v>
      </c>
      <c r="E44">
        <v>4046345</v>
      </c>
    </row>
    <row r="45" spans="1:6" x14ac:dyDescent="0.3">
      <c r="A45" t="s">
        <v>1003</v>
      </c>
      <c r="B45" s="1">
        <v>400000025236</v>
      </c>
      <c r="C45" s="1">
        <v>194434410495</v>
      </c>
      <c r="D45" t="s">
        <v>1005</v>
      </c>
      <c r="E45">
        <v>4046350</v>
      </c>
    </row>
    <row r="46" spans="1:6" x14ac:dyDescent="0.3">
      <c r="A46" t="s">
        <v>1003</v>
      </c>
      <c r="B46" s="1">
        <v>400000025236</v>
      </c>
      <c r="C46" s="1">
        <v>194434410495</v>
      </c>
      <c r="D46" t="s">
        <v>1006</v>
      </c>
      <c r="E46">
        <v>4046349</v>
      </c>
    </row>
    <row r="47" spans="1:6" x14ac:dyDescent="0.3">
      <c r="A47" t="s">
        <v>1003</v>
      </c>
      <c r="B47" s="1">
        <v>400000025236</v>
      </c>
      <c r="C47" s="1">
        <v>194434410495</v>
      </c>
      <c r="D47" t="s">
        <v>1007</v>
      </c>
      <c r="E47">
        <v>4046346</v>
      </c>
      <c r="F47" t="s">
        <v>1985</v>
      </c>
    </row>
    <row r="48" spans="1:6" x14ac:dyDescent="0.3">
      <c r="A48" t="s">
        <v>1003</v>
      </c>
      <c r="B48" s="1">
        <v>400000025236</v>
      </c>
      <c r="C48" s="1">
        <v>194434410495</v>
      </c>
      <c r="D48" t="s">
        <v>1008</v>
      </c>
      <c r="E48">
        <v>4046348</v>
      </c>
    </row>
    <row r="49" spans="1:6" x14ac:dyDescent="0.3">
      <c r="A49" t="s">
        <v>1003</v>
      </c>
      <c r="B49" s="1">
        <v>400000025236</v>
      </c>
      <c r="C49" s="1">
        <v>194434410495</v>
      </c>
      <c r="D49" t="s">
        <v>1009</v>
      </c>
      <c r="E49">
        <v>4046347</v>
      </c>
      <c r="F49" t="s">
        <v>1986</v>
      </c>
    </row>
    <row r="50" spans="1:6" x14ac:dyDescent="0.3">
      <c r="A50" t="s">
        <v>1003</v>
      </c>
      <c r="B50" s="1">
        <v>400000025236</v>
      </c>
      <c r="C50" s="1">
        <v>194434410495</v>
      </c>
      <c r="D50" t="s">
        <v>1010</v>
      </c>
      <c r="E50">
        <v>4046351</v>
      </c>
    </row>
    <row r="51" spans="1:6" x14ac:dyDescent="0.3">
      <c r="A51" t="s">
        <v>1003</v>
      </c>
      <c r="B51" s="1">
        <v>400000025236</v>
      </c>
      <c r="C51" s="1">
        <v>194434410495</v>
      </c>
      <c r="D51" t="s">
        <v>1011</v>
      </c>
      <c r="E51">
        <v>4046344</v>
      </c>
    </row>
    <row r="52" spans="1:6" x14ac:dyDescent="0.3">
      <c r="A52" t="s">
        <v>1003</v>
      </c>
      <c r="B52" s="1">
        <v>400000025236</v>
      </c>
      <c r="C52" s="1">
        <v>194434410495</v>
      </c>
      <c r="D52" t="s">
        <v>1012</v>
      </c>
      <c r="E52">
        <v>4046352</v>
      </c>
    </row>
    <row r="53" spans="1:6" x14ac:dyDescent="0.3">
      <c r="A53" t="s">
        <v>1013</v>
      </c>
      <c r="B53" s="1">
        <v>400000025201</v>
      </c>
      <c r="C53" s="1">
        <v>194434410501</v>
      </c>
      <c r="D53" t="s">
        <v>1014</v>
      </c>
      <c r="E53">
        <v>4050037</v>
      </c>
      <c r="F53" t="s">
        <v>1987</v>
      </c>
    </row>
    <row r="54" spans="1:6" x14ac:dyDescent="0.3">
      <c r="A54" t="s">
        <v>1013</v>
      </c>
      <c r="B54" s="1">
        <v>400000025201</v>
      </c>
      <c r="C54" s="1">
        <v>194434410501</v>
      </c>
      <c r="D54" t="s">
        <v>1015</v>
      </c>
      <c r="E54">
        <v>4050036</v>
      </c>
    </row>
    <row r="55" spans="1:6" x14ac:dyDescent="0.3">
      <c r="A55" t="s">
        <v>1013</v>
      </c>
      <c r="B55" s="1">
        <v>400000025201</v>
      </c>
      <c r="C55" s="1">
        <v>194434410501</v>
      </c>
      <c r="D55" t="s">
        <v>1016</v>
      </c>
      <c r="E55">
        <v>4050034</v>
      </c>
    </row>
    <row r="56" spans="1:6" x14ac:dyDescent="0.3">
      <c r="A56" t="s">
        <v>1013</v>
      </c>
      <c r="B56" s="1">
        <v>400000025201</v>
      </c>
      <c r="C56" s="1">
        <v>194434410501</v>
      </c>
      <c r="D56" t="s">
        <v>1017</v>
      </c>
      <c r="E56">
        <v>4050035</v>
      </c>
    </row>
    <row r="57" spans="1:6" x14ac:dyDescent="0.3">
      <c r="A57" t="s">
        <v>1013</v>
      </c>
      <c r="B57" s="1">
        <v>400000025201</v>
      </c>
      <c r="C57" s="1">
        <v>194434410501</v>
      </c>
      <c r="D57" t="s">
        <v>1018</v>
      </c>
      <c r="E57">
        <v>4050033</v>
      </c>
    </row>
    <row r="58" spans="1:6" x14ac:dyDescent="0.3">
      <c r="A58" t="s">
        <v>1013</v>
      </c>
      <c r="B58" s="1">
        <v>400000025201</v>
      </c>
      <c r="C58" s="1">
        <v>194434410501</v>
      </c>
      <c r="D58" t="s">
        <v>1019</v>
      </c>
      <c r="E58">
        <v>4050032</v>
      </c>
    </row>
    <row r="59" spans="1:6" x14ac:dyDescent="0.3">
      <c r="A59" t="s">
        <v>1013</v>
      </c>
      <c r="B59" s="1">
        <v>400000025201</v>
      </c>
      <c r="C59" s="1">
        <v>194434410501</v>
      </c>
      <c r="D59" t="s">
        <v>1020</v>
      </c>
      <c r="E59">
        <v>4050031</v>
      </c>
    </row>
    <row r="60" spans="1:6" x14ac:dyDescent="0.3">
      <c r="A60" t="s">
        <v>1013</v>
      </c>
      <c r="B60" s="1">
        <v>400000025201</v>
      </c>
      <c r="C60" s="1">
        <v>194434410501</v>
      </c>
      <c r="D60" t="s">
        <v>1021</v>
      </c>
      <c r="E60">
        <v>4050030</v>
      </c>
    </row>
    <row r="61" spans="1:6" x14ac:dyDescent="0.3">
      <c r="A61" t="s">
        <v>1013</v>
      </c>
      <c r="B61" s="1">
        <v>400000025201</v>
      </c>
      <c r="C61" s="1">
        <v>194434410501</v>
      </c>
      <c r="D61" t="s">
        <v>1022</v>
      </c>
      <c r="E61">
        <v>4050029</v>
      </c>
    </row>
    <row r="62" spans="1:6" x14ac:dyDescent="0.3">
      <c r="A62" t="s">
        <v>1013</v>
      </c>
      <c r="B62" s="1">
        <v>400000025201</v>
      </c>
      <c r="C62" s="1">
        <v>194434410501</v>
      </c>
      <c r="D62" t="s">
        <v>1023</v>
      </c>
      <c r="E62">
        <v>4050028</v>
      </c>
    </row>
    <row r="63" spans="1:6" x14ac:dyDescent="0.3">
      <c r="A63" t="s">
        <v>956</v>
      </c>
      <c r="B63" s="1">
        <v>400000025178</v>
      </c>
      <c r="C63" s="1">
        <v>194434410518</v>
      </c>
      <c r="D63" t="s">
        <v>1024</v>
      </c>
      <c r="E63">
        <v>4050535</v>
      </c>
    </row>
    <row r="64" spans="1:6" x14ac:dyDescent="0.3">
      <c r="A64" t="s">
        <v>956</v>
      </c>
      <c r="B64" s="1">
        <v>400000025178</v>
      </c>
      <c r="C64" s="1">
        <v>194434410518</v>
      </c>
      <c r="D64" t="s">
        <v>1025</v>
      </c>
      <c r="E64">
        <v>4050536</v>
      </c>
      <c r="F64" t="s">
        <v>1988</v>
      </c>
    </row>
    <row r="65" spans="1:6" x14ac:dyDescent="0.3">
      <c r="A65" t="s">
        <v>956</v>
      </c>
      <c r="B65" s="1">
        <v>400000025178</v>
      </c>
      <c r="C65" s="1">
        <v>194434410518</v>
      </c>
      <c r="D65" t="s">
        <v>1026</v>
      </c>
      <c r="E65">
        <v>4050538</v>
      </c>
      <c r="F65" t="s">
        <v>1989</v>
      </c>
    </row>
    <row r="66" spans="1:6" x14ac:dyDescent="0.3">
      <c r="A66" t="s">
        <v>956</v>
      </c>
      <c r="B66" s="1">
        <v>400000025178</v>
      </c>
      <c r="C66" s="1">
        <v>194434410518</v>
      </c>
      <c r="D66" t="s">
        <v>1027</v>
      </c>
      <c r="E66">
        <v>4050542</v>
      </c>
    </row>
    <row r="67" spans="1:6" x14ac:dyDescent="0.3">
      <c r="A67" t="s">
        <v>956</v>
      </c>
      <c r="B67" s="1">
        <v>400000025178</v>
      </c>
      <c r="C67" s="1">
        <v>194434410518</v>
      </c>
      <c r="D67" t="s">
        <v>1028</v>
      </c>
      <c r="E67">
        <v>4050537</v>
      </c>
    </row>
    <row r="68" spans="1:6" x14ac:dyDescent="0.3">
      <c r="A68" t="s">
        <v>956</v>
      </c>
      <c r="B68" s="1">
        <v>400000025178</v>
      </c>
      <c r="C68" s="1">
        <v>194434410518</v>
      </c>
      <c r="D68" t="s">
        <v>1029</v>
      </c>
      <c r="E68">
        <v>4050541</v>
      </c>
    </row>
    <row r="69" spans="1:6" x14ac:dyDescent="0.3">
      <c r="A69" t="s">
        <v>956</v>
      </c>
      <c r="B69" s="1">
        <v>400000025178</v>
      </c>
      <c r="C69" s="1">
        <v>194434410518</v>
      </c>
      <c r="D69" t="s">
        <v>1030</v>
      </c>
      <c r="E69">
        <v>4050540</v>
      </c>
    </row>
    <row r="70" spans="1:6" x14ac:dyDescent="0.3">
      <c r="A70" t="s">
        <v>956</v>
      </c>
      <c r="B70" s="1">
        <v>400000025178</v>
      </c>
      <c r="C70" s="1">
        <v>194434410518</v>
      </c>
      <c r="D70" t="s">
        <v>1031</v>
      </c>
      <c r="E70">
        <v>4050539</v>
      </c>
      <c r="F70" t="s">
        <v>1990</v>
      </c>
    </row>
    <row r="71" spans="1:6" x14ac:dyDescent="0.3">
      <c r="A71" t="s">
        <v>956</v>
      </c>
      <c r="B71" s="1">
        <v>400000025178</v>
      </c>
      <c r="C71" s="1">
        <v>194434410518</v>
      </c>
      <c r="D71" t="s">
        <v>1032</v>
      </c>
      <c r="E71">
        <v>4050543</v>
      </c>
    </row>
    <row r="72" spans="1:6" x14ac:dyDescent="0.3">
      <c r="A72" t="s">
        <v>956</v>
      </c>
      <c r="B72" s="1">
        <v>400000025178</v>
      </c>
      <c r="C72" s="1">
        <v>194434410518</v>
      </c>
      <c r="D72" t="s">
        <v>1033</v>
      </c>
      <c r="E72">
        <v>4050544</v>
      </c>
      <c r="F72" t="s">
        <v>1991</v>
      </c>
    </row>
    <row r="73" spans="1:6" x14ac:dyDescent="0.3">
      <c r="A73" t="s">
        <v>956</v>
      </c>
      <c r="B73" s="1">
        <v>400000025178</v>
      </c>
      <c r="C73" s="1">
        <v>194434410518</v>
      </c>
      <c r="D73" t="s">
        <v>1034</v>
      </c>
      <c r="E73">
        <v>4050545</v>
      </c>
    </row>
    <row r="74" spans="1:6" x14ac:dyDescent="0.3">
      <c r="A74" t="s">
        <v>955</v>
      </c>
      <c r="B74" s="1">
        <v>400000025178</v>
      </c>
      <c r="C74" s="1">
        <v>194434410518</v>
      </c>
      <c r="D74" t="s">
        <v>1035</v>
      </c>
      <c r="E74">
        <v>4197093</v>
      </c>
    </row>
    <row r="75" spans="1:6" x14ac:dyDescent="0.3">
      <c r="A75" t="s">
        <v>956</v>
      </c>
      <c r="B75" s="1">
        <v>400000025205</v>
      </c>
      <c r="C75" s="1">
        <v>194434410518</v>
      </c>
      <c r="D75" t="s">
        <v>1036</v>
      </c>
      <c r="E75">
        <v>4050534</v>
      </c>
    </row>
    <row r="76" spans="1:6" x14ac:dyDescent="0.3">
      <c r="A76" t="s">
        <v>988</v>
      </c>
      <c r="B76" s="1">
        <v>400000025213</v>
      </c>
      <c r="C76" s="1">
        <v>194434410525</v>
      </c>
      <c r="D76" t="s">
        <v>1037</v>
      </c>
      <c r="E76">
        <v>4049215</v>
      </c>
    </row>
    <row r="77" spans="1:6" x14ac:dyDescent="0.3">
      <c r="A77" t="s">
        <v>988</v>
      </c>
      <c r="B77" s="1">
        <v>400000025213</v>
      </c>
      <c r="C77" s="1">
        <v>194434410525</v>
      </c>
      <c r="D77" t="s">
        <v>1038</v>
      </c>
      <c r="E77">
        <v>4049216</v>
      </c>
    </row>
    <row r="78" spans="1:6" x14ac:dyDescent="0.3">
      <c r="A78" t="s">
        <v>962</v>
      </c>
      <c r="B78" s="1">
        <v>400000025063</v>
      </c>
      <c r="C78" s="1">
        <v>194434410525</v>
      </c>
      <c r="D78" t="s">
        <v>1039</v>
      </c>
      <c r="E78">
        <v>4777063</v>
      </c>
    </row>
    <row r="79" spans="1:6" x14ac:dyDescent="0.3">
      <c r="A79" t="s">
        <v>962</v>
      </c>
      <c r="B79" s="1">
        <v>400000025063</v>
      </c>
      <c r="C79" s="1">
        <v>194434410525</v>
      </c>
      <c r="D79" t="s">
        <v>1040</v>
      </c>
      <c r="E79">
        <v>4777062</v>
      </c>
    </row>
    <row r="80" spans="1:6" x14ac:dyDescent="0.3">
      <c r="A80" t="s">
        <v>962</v>
      </c>
      <c r="B80" s="1">
        <v>400000025063</v>
      </c>
      <c r="C80" s="1">
        <v>194434410525</v>
      </c>
      <c r="D80" t="s">
        <v>1041</v>
      </c>
      <c r="E80">
        <v>4777061</v>
      </c>
      <c r="F80" t="s">
        <v>1992</v>
      </c>
    </row>
    <row r="81" spans="1:6" x14ac:dyDescent="0.3">
      <c r="A81" t="s">
        <v>962</v>
      </c>
      <c r="B81" s="1">
        <v>400000025063</v>
      </c>
      <c r="C81" s="1">
        <v>194434410525</v>
      </c>
      <c r="D81" t="s">
        <v>1042</v>
      </c>
      <c r="E81">
        <v>4777060</v>
      </c>
    </row>
    <row r="82" spans="1:6" x14ac:dyDescent="0.3">
      <c r="A82" t="s">
        <v>988</v>
      </c>
      <c r="B82" s="1">
        <v>400000025217</v>
      </c>
      <c r="C82" s="1">
        <v>194434410525</v>
      </c>
      <c r="D82" t="s">
        <v>1043</v>
      </c>
      <c r="E82">
        <v>4049214</v>
      </c>
    </row>
    <row r="83" spans="1:6" x14ac:dyDescent="0.3">
      <c r="A83" t="s">
        <v>962</v>
      </c>
      <c r="B83" s="1">
        <v>400000025063</v>
      </c>
      <c r="C83" s="1">
        <v>194434410525</v>
      </c>
      <c r="D83" t="s">
        <v>1044</v>
      </c>
      <c r="E83">
        <v>4777059</v>
      </c>
    </row>
    <row r="84" spans="1:6" x14ac:dyDescent="0.3">
      <c r="A84" t="s">
        <v>988</v>
      </c>
      <c r="B84" s="1">
        <v>400000025063</v>
      </c>
      <c r="C84" s="1">
        <v>194434410525</v>
      </c>
      <c r="D84" t="s">
        <v>1045</v>
      </c>
      <c r="E84">
        <v>4049218</v>
      </c>
    </row>
    <row r="85" spans="1:6" x14ac:dyDescent="0.3">
      <c r="A85" t="s">
        <v>988</v>
      </c>
      <c r="B85" s="1">
        <v>400000025217</v>
      </c>
      <c r="C85" s="1">
        <v>194434410525</v>
      </c>
      <c r="D85" t="s">
        <v>1046</v>
      </c>
      <c r="E85">
        <v>4049213</v>
      </c>
    </row>
    <row r="86" spans="1:6" x14ac:dyDescent="0.3">
      <c r="A86" t="s">
        <v>988</v>
      </c>
      <c r="B86" s="1">
        <v>400000025213</v>
      </c>
      <c r="C86" s="1">
        <v>194434410525</v>
      </c>
      <c r="D86" t="s">
        <v>1047</v>
      </c>
      <c r="E86">
        <v>4049217</v>
      </c>
    </row>
    <row r="87" spans="1:6" x14ac:dyDescent="0.3">
      <c r="A87" t="s">
        <v>1048</v>
      </c>
      <c r="B87" s="1">
        <v>400000025239</v>
      </c>
      <c r="C87" s="1">
        <v>194434658583</v>
      </c>
      <c r="D87" t="s">
        <v>1049</v>
      </c>
      <c r="E87">
        <v>4049551</v>
      </c>
    </row>
    <row r="88" spans="1:6" x14ac:dyDescent="0.3">
      <c r="A88" t="s">
        <v>984</v>
      </c>
      <c r="B88" s="1">
        <v>400000025222</v>
      </c>
      <c r="C88" s="1">
        <v>194434658590</v>
      </c>
      <c r="D88" t="s">
        <v>1050</v>
      </c>
      <c r="E88">
        <v>4047708</v>
      </c>
    </row>
    <row r="89" spans="1:6" x14ac:dyDescent="0.3">
      <c r="A89" t="s">
        <v>984</v>
      </c>
      <c r="B89" s="1">
        <v>400000025222</v>
      </c>
      <c r="C89" s="1">
        <v>194434658590</v>
      </c>
      <c r="D89" t="s">
        <v>1051</v>
      </c>
      <c r="E89">
        <v>4047709</v>
      </c>
    </row>
    <row r="90" spans="1:6" x14ac:dyDescent="0.3">
      <c r="A90" t="s">
        <v>984</v>
      </c>
      <c r="B90" s="1">
        <v>400000025222</v>
      </c>
      <c r="C90" s="1">
        <v>194434658590</v>
      </c>
      <c r="D90" t="s">
        <v>1052</v>
      </c>
      <c r="E90">
        <v>4047710</v>
      </c>
    </row>
    <row r="91" spans="1:6" x14ac:dyDescent="0.3">
      <c r="A91" t="s">
        <v>984</v>
      </c>
      <c r="B91" s="1">
        <v>400000025222</v>
      </c>
      <c r="C91" s="1">
        <v>194434658590</v>
      </c>
      <c r="D91" t="s">
        <v>1053</v>
      </c>
      <c r="E91">
        <v>4047705</v>
      </c>
    </row>
    <row r="92" spans="1:6" x14ac:dyDescent="0.3">
      <c r="A92" t="s">
        <v>984</v>
      </c>
      <c r="B92" s="1">
        <v>400000025222</v>
      </c>
      <c r="C92" s="1">
        <v>194434658590</v>
      </c>
      <c r="D92" t="s">
        <v>1054</v>
      </c>
      <c r="E92">
        <v>4047706</v>
      </c>
    </row>
    <row r="93" spans="1:6" x14ac:dyDescent="0.3">
      <c r="A93" t="s">
        <v>984</v>
      </c>
      <c r="B93" s="1">
        <v>400000025222</v>
      </c>
      <c r="C93" s="1">
        <v>194434658590</v>
      </c>
      <c r="D93" t="s">
        <v>1055</v>
      </c>
      <c r="E93">
        <v>4047707</v>
      </c>
    </row>
    <row r="94" spans="1:6" x14ac:dyDescent="0.3">
      <c r="A94" t="s">
        <v>1013</v>
      </c>
      <c r="B94" s="1">
        <v>400000025198</v>
      </c>
      <c r="C94" s="1">
        <v>194434658590</v>
      </c>
      <c r="D94" t="s">
        <v>1056</v>
      </c>
      <c r="E94">
        <v>4049670</v>
      </c>
    </row>
    <row r="95" spans="1:6" x14ac:dyDescent="0.3">
      <c r="A95" t="s">
        <v>955</v>
      </c>
      <c r="B95" s="1">
        <v>400000025204</v>
      </c>
      <c r="C95" s="1">
        <v>194434658606</v>
      </c>
      <c r="D95" t="s">
        <v>1057</v>
      </c>
      <c r="E95">
        <v>4046551</v>
      </c>
      <c r="F95" t="s">
        <v>1993</v>
      </c>
    </row>
    <row r="96" spans="1:6" x14ac:dyDescent="0.3">
      <c r="A96" t="s">
        <v>955</v>
      </c>
      <c r="B96" s="1">
        <v>400000025203</v>
      </c>
      <c r="C96" s="1">
        <v>194434658606</v>
      </c>
      <c r="D96" t="s">
        <v>1058</v>
      </c>
      <c r="E96">
        <v>4046552</v>
      </c>
      <c r="F96" t="s">
        <v>1994</v>
      </c>
    </row>
    <row r="97" spans="1:6" x14ac:dyDescent="0.3">
      <c r="A97" t="s">
        <v>955</v>
      </c>
      <c r="B97" s="1">
        <v>400000025204</v>
      </c>
      <c r="C97" s="1">
        <v>194434658606</v>
      </c>
      <c r="D97" t="s">
        <v>1059</v>
      </c>
      <c r="E97">
        <v>4046549</v>
      </c>
    </row>
    <row r="98" spans="1:6" x14ac:dyDescent="0.3">
      <c r="A98" t="s">
        <v>955</v>
      </c>
      <c r="B98" s="1">
        <v>400000025204</v>
      </c>
      <c r="C98" s="1">
        <v>194434658606</v>
      </c>
      <c r="D98" t="s">
        <v>1060</v>
      </c>
      <c r="E98">
        <v>4046550</v>
      </c>
    </row>
    <row r="99" spans="1:6" x14ac:dyDescent="0.3">
      <c r="A99" t="s">
        <v>956</v>
      </c>
      <c r="B99" s="1">
        <v>400000025185</v>
      </c>
      <c r="C99" s="1">
        <v>194434658606</v>
      </c>
      <c r="D99" t="s">
        <v>1061</v>
      </c>
      <c r="E99">
        <v>4047697</v>
      </c>
    </row>
    <row r="100" spans="1:6" x14ac:dyDescent="0.3">
      <c r="A100" t="s">
        <v>956</v>
      </c>
      <c r="B100" s="1">
        <v>400000025185</v>
      </c>
      <c r="C100" s="1">
        <v>194434658606</v>
      </c>
      <c r="D100" t="s">
        <v>1062</v>
      </c>
      <c r="E100">
        <v>4047693</v>
      </c>
    </row>
    <row r="101" spans="1:6" x14ac:dyDescent="0.3">
      <c r="A101" t="s">
        <v>956</v>
      </c>
      <c r="B101" s="1">
        <v>400000025185</v>
      </c>
      <c r="C101" s="1">
        <v>194434658606</v>
      </c>
      <c r="D101" t="s">
        <v>1063</v>
      </c>
      <c r="E101">
        <v>4047696</v>
      </c>
    </row>
    <row r="102" spans="1:6" x14ac:dyDescent="0.3">
      <c r="A102" t="s">
        <v>956</v>
      </c>
      <c r="B102" s="1">
        <v>400000025551</v>
      </c>
      <c r="C102" s="1">
        <v>194434658606</v>
      </c>
      <c r="D102" t="s">
        <v>1064</v>
      </c>
      <c r="E102">
        <v>4049924</v>
      </c>
      <c r="F102" t="s">
        <v>1995</v>
      </c>
    </row>
    <row r="103" spans="1:6" x14ac:dyDescent="0.3">
      <c r="A103" t="s">
        <v>956</v>
      </c>
      <c r="B103" s="1">
        <v>400000025210</v>
      </c>
      <c r="C103" s="1">
        <v>194434658613</v>
      </c>
      <c r="D103" t="s">
        <v>1065</v>
      </c>
      <c r="E103">
        <v>4047591</v>
      </c>
    </row>
    <row r="104" spans="1:6" x14ac:dyDescent="0.3">
      <c r="A104" t="s">
        <v>984</v>
      </c>
      <c r="B104" s="1">
        <v>400000025210</v>
      </c>
      <c r="C104" s="1">
        <v>194434658613</v>
      </c>
      <c r="D104" t="s">
        <v>1066</v>
      </c>
      <c r="E104">
        <v>4047727</v>
      </c>
    </row>
    <row r="105" spans="1:6" x14ac:dyDescent="0.3">
      <c r="A105" t="s">
        <v>984</v>
      </c>
      <c r="B105" s="1">
        <v>400000025210</v>
      </c>
      <c r="C105" s="1">
        <v>194434658613</v>
      </c>
      <c r="D105" t="s">
        <v>1067</v>
      </c>
      <c r="E105">
        <v>4047723</v>
      </c>
    </row>
    <row r="106" spans="1:6" x14ac:dyDescent="0.3">
      <c r="A106" t="s">
        <v>984</v>
      </c>
      <c r="B106" s="1">
        <v>400000025210</v>
      </c>
      <c r="C106" s="1">
        <v>194434658613</v>
      </c>
      <c r="D106" t="s">
        <v>1068</v>
      </c>
      <c r="E106">
        <v>4047725</v>
      </c>
    </row>
    <row r="107" spans="1:6" x14ac:dyDescent="0.3">
      <c r="A107" t="s">
        <v>984</v>
      </c>
      <c r="B107" s="1">
        <v>400000025210</v>
      </c>
      <c r="C107" s="1">
        <v>194434658613</v>
      </c>
      <c r="D107" t="s">
        <v>1069</v>
      </c>
      <c r="E107">
        <v>4047726</v>
      </c>
    </row>
    <row r="108" spans="1:6" x14ac:dyDescent="0.3">
      <c r="A108" t="s">
        <v>984</v>
      </c>
      <c r="B108" s="1">
        <v>400000025210</v>
      </c>
      <c r="C108" s="1">
        <v>194434658613</v>
      </c>
      <c r="D108" t="s">
        <v>1070</v>
      </c>
      <c r="E108">
        <v>4047724</v>
      </c>
    </row>
    <row r="109" spans="1:6" x14ac:dyDescent="0.3">
      <c r="A109" t="s">
        <v>993</v>
      </c>
      <c r="B109" s="1">
        <v>400000025549</v>
      </c>
      <c r="C109" s="1">
        <v>194434658613</v>
      </c>
      <c r="D109" t="s">
        <v>1071</v>
      </c>
      <c r="E109">
        <v>4049880</v>
      </c>
      <c r="F109" t="s">
        <v>1996</v>
      </c>
    </row>
    <row r="110" spans="1:6" x14ac:dyDescent="0.3">
      <c r="A110" t="s">
        <v>955</v>
      </c>
      <c r="B110" s="1">
        <v>400000025225</v>
      </c>
      <c r="C110" s="1">
        <v>194434658613</v>
      </c>
      <c r="D110" t="s">
        <v>1072</v>
      </c>
      <c r="E110">
        <v>4046546</v>
      </c>
    </row>
    <row r="111" spans="1:6" x14ac:dyDescent="0.3">
      <c r="A111" t="s">
        <v>955</v>
      </c>
      <c r="B111" s="1">
        <v>400000025225</v>
      </c>
      <c r="C111" s="1">
        <v>194434658613</v>
      </c>
      <c r="D111" t="s">
        <v>1073</v>
      </c>
      <c r="E111">
        <v>4046545</v>
      </c>
    </row>
    <row r="112" spans="1:6" x14ac:dyDescent="0.3">
      <c r="A112" t="s">
        <v>955</v>
      </c>
      <c r="B112" s="1">
        <v>400000025225</v>
      </c>
      <c r="C112" s="1">
        <v>194434658613</v>
      </c>
      <c r="D112" t="s">
        <v>1074</v>
      </c>
      <c r="E112">
        <v>4046544</v>
      </c>
    </row>
    <row r="113" spans="1:6" x14ac:dyDescent="0.3">
      <c r="A113" t="s">
        <v>955</v>
      </c>
      <c r="B113" s="1">
        <v>400000025225</v>
      </c>
      <c r="C113" s="1">
        <v>194434658613</v>
      </c>
      <c r="D113" t="s">
        <v>1075</v>
      </c>
      <c r="E113">
        <v>4046543</v>
      </c>
    </row>
    <row r="114" spans="1:6" x14ac:dyDescent="0.3">
      <c r="A114" t="s">
        <v>955</v>
      </c>
      <c r="B114" s="1">
        <v>400000025225</v>
      </c>
      <c r="C114" s="1">
        <v>194434658613</v>
      </c>
      <c r="D114" t="s">
        <v>1076</v>
      </c>
      <c r="E114">
        <v>4046542</v>
      </c>
    </row>
    <row r="115" spans="1:6" x14ac:dyDescent="0.3">
      <c r="A115" t="s">
        <v>955</v>
      </c>
      <c r="B115" s="1">
        <v>400000025225</v>
      </c>
      <c r="C115" s="1">
        <v>194434658613</v>
      </c>
      <c r="D115" t="s">
        <v>1077</v>
      </c>
      <c r="E115">
        <v>4046541</v>
      </c>
      <c r="F115" t="s">
        <v>1997</v>
      </c>
    </row>
    <row r="116" spans="1:6" x14ac:dyDescent="0.3">
      <c r="A116" t="s">
        <v>984</v>
      </c>
      <c r="B116" s="1">
        <v>400000025177</v>
      </c>
      <c r="C116" s="1">
        <v>194434658613</v>
      </c>
      <c r="D116" t="s">
        <v>1078</v>
      </c>
      <c r="E116">
        <v>4047728</v>
      </c>
    </row>
    <row r="117" spans="1:6" x14ac:dyDescent="0.3">
      <c r="A117" t="s">
        <v>993</v>
      </c>
      <c r="B117" s="1">
        <v>400000025177</v>
      </c>
      <c r="C117" s="1">
        <v>194434658613</v>
      </c>
      <c r="D117" t="s">
        <v>1079</v>
      </c>
      <c r="E117">
        <v>4049879</v>
      </c>
    </row>
    <row r="118" spans="1:6" x14ac:dyDescent="0.3">
      <c r="A118" t="s">
        <v>1048</v>
      </c>
      <c r="B118" s="1">
        <v>400000025244</v>
      </c>
      <c r="C118" s="1">
        <v>194434658620</v>
      </c>
      <c r="D118" t="s">
        <v>1080</v>
      </c>
      <c r="E118">
        <v>4049566</v>
      </c>
    </row>
    <row r="119" spans="1:6" x14ac:dyDescent="0.3">
      <c r="A119" t="s">
        <v>1048</v>
      </c>
      <c r="B119" s="1">
        <v>400000025244</v>
      </c>
      <c r="C119" s="1">
        <v>194434658620</v>
      </c>
      <c r="D119" t="s">
        <v>1081</v>
      </c>
      <c r="E119">
        <v>4049567</v>
      </c>
    </row>
    <row r="120" spans="1:6" x14ac:dyDescent="0.3">
      <c r="A120" t="s">
        <v>1048</v>
      </c>
      <c r="B120" s="1">
        <v>400000025244</v>
      </c>
      <c r="C120" s="1">
        <v>194434658620</v>
      </c>
      <c r="D120" t="s">
        <v>1082</v>
      </c>
      <c r="E120">
        <v>4049568</v>
      </c>
    </row>
    <row r="121" spans="1:6" x14ac:dyDescent="0.3">
      <c r="A121" t="s">
        <v>1003</v>
      </c>
      <c r="B121" s="1">
        <v>400000025551</v>
      </c>
      <c r="C121" s="1">
        <v>194434658620</v>
      </c>
      <c r="D121" t="s">
        <v>1083</v>
      </c>
      <c r="E121">
        <v>4050727</v>
      </c>
    </row>
    <row r="122" spans="1:6" x14ac:dyDescent="0.3">
      <c r="A122" t="s">
        <v>1003</v>
      </c>
      <c r="B122" s="1">
        <v>400000025551</v>
      </c>
      <c r="C122" s="1">
        <v>194434658620</v>
      </c>
      <c r="D122" t="s">
        <v>1084</v>
      </c>
      <c r="E122">
        <v>4050730</v>
      </c>
    </row>
    <row r="123" spans="1:6" x14ac:dyDescent="0.3">
      <c r="A123" t="s">
        <v>1003</v>
      </c>
      <c r="B123" s="1">
        <v>400000025551</v>
      </c>
      <c r="C123" s="1">
        <v>194434658620</v>
      </c>
      <c r="D123" t="s">
        <v>1085</v>
      </c>
      <c r="E123">
        <v>4050726</v>
      </c>
    </row>
    <row r="124" spans="1:6" x14ac:dyDescent="0.3">
      <c r="A124" t="s">
        <v>1003</v>
      </c>
      <c r="B124" s="1">
        <v>400000025551</v>
      </c>
      <c r="C124" s="1">
        <v>194434658620</v>
      </c>
      <c r="D124" t="s">
        <v>1086</v>
      </c>
      <c r="E124">
        <v>4050729</v>
      </c>
    </row>
    <row r="125" spans="1:6" x14ac:dyDescent="0.3">
      <c r="A125" t="s">
        <v>1003</v>
      </c>
      <c r="B125" s="1">
        <v>400000025551</v>
      </c>
      <c r="C125" s="1">
        <v>194434658620</v>
      </c>
      <c r="D125" t="s">
        <v>1087</v>
      </c>
      <c r="E125">
        <v>4050728</v>
      </c>
    </row>
    <row r="126" spans="1:6" x14ac:dyDescent="0.3">
      <c r="A126" t="s">
        <v>956</v>
      </c>
      <c r="B126" s="1">
        <v>400000025235</v>
      </c>
      <c r="C126" s="1">
        <v>194434658620</v>
      </c>
      <c r="D126" t="s">
        <v>1088</v>
      </c>
      <c r="E126">
        <v>4049927</v>
      </c>
      <c r="F126" t="s">
        <v>1998</v>
      </c>
    </row>
    <row r="127" spans="1:6" x14ac:dyDescent="0.3">
      <c r="A127" t="s">
        <v>956</v>
      </c>
      <c r="B127" s="1">
        <v>400000025235</v>
      </c>
      <c r="C127" s="1">
        <v>194434658620</v>
      </c>
      <c r="D127" t="s">
        <v>1089</v>
      </c>
      <c r="E127">
        <v>4049928</v>
      </c>
    </row>
    <row r="128" spans="1:6" x14ac:dyDescent="0.3">
      <c r="A128" t="s">
        <v>956</v>
      </c>
      <c r="B128" s="1">
        <v>400000025235</v>
      </c>
      <c r="C128" s="1">
        <v>194434658620</v>
      </c>
      <c r="D128" t="s">
        <v>1090</v>
      </c>
      <c r="E128">
        <v>4049923</v>
      </c>
    </row>
    <row r="129" spans="1:6" x14ac:dyDescent="0.3">
      <c r="A129" t="s">
        <v>956</v>
      </c>
      <c r="B129" s="1">
        <v>400000025235</v>
      </c>
      <c r="C129" s="1">
        <v>194434658620</v>
      </c>
      <c r="D129" t="s">
        <v>1091</v>
      </c>
      <c r="E129">
        <v>4049925</v>
      </c>
    </row>
    <row r="130" spans="1:6" x14ac:dyDescent="0.3">
      <c r="A130" t="s">
        <v>956</v>
      </c>
      <c r="B130" s="1">
        <v>400000025235</v>
      </c>
      <c r="C130" s="1">
        <v>194434658620</v>
      </c>
      <c r="D130" t="s">
        <v>1092</v>
      </c>
      <c r="E130">
        <v>4049926</v>
      </c>
    </row>
    <row r="131" spans="1:6" x14ac:dyDescent="0.3">
      <c r="A131" t="s">
        <v>1003</v>
      </c>
      <c r="B131" s="1">
        <v>400000025204</v>
      </c>
      <c r="C131" s="1">
        <v>194434658637</v>
      </c>
      <c r="D131" t="s">
        <v>1093</v>
      </c>
      <c r="E131">
        <v>4050963</v>
      </c>
    </row>
    <row r="132" spans="1:6" x14ac:dyDescent="0.3">
      <c r="A132" t="s">
        <v>1003</v>
      </c>
      <c r="B132" s="1">
        <v>400000025238</v>
      </c>
      <c r="C132" s="1">
        <v>194434658637</v>
      </c>
      <c r="D132" t="s">
        <v>1094</v>
      </c>
      <c r="E132">
        <v>4047163</v>
      </c>
    </row>
    <row r="133" spans="1:6" x14ac:dyDescent="0.3">
      <c r="A133" t="s">
        <v>1003</v>
      </c>
      <c r="B133" s="1">
        <v>400000025238</v>
      </c>
      <c r="C133" s="1">
        <v>194434658637</v>
      </c>
      <c r="D133" t="s">
        <v>1095</v>
      </c>
      <c r="E133">
        <v>4047162</v>
      </c>
    </row>
    <row r="134" spans="1:6" x14ac:dyDescent="0.3">
      <c r="A134" t="s">
        <v>955</v>
      </c>
      <c r="B134" s="1">
        <v>400000025238</v>
      </c>
      <c r="C134" s="1">
        <v>194434658637</v>
      </c>
      <c r="D134" t="s">
        <v>1096</v>
      </c>
      <c r="E134">
        <v>4047023</v>
      </c>
    </row>
    <row r="135" spans="1:6" x14ac:dyDescent="0.3">
      <c r="A135" t="s">
        <v>1003</v>
      </c>
      <c r="B135" s="1">
        <v>400000025238</v>
      </c>
      <c r="C135" s="1">
        <v>194434658637</v>
      </c>
      <c r="D135" t="s">
        <v>1097</v>
      </c>
      <c r="E135">
        <v>4047166</v>
      </c>
    </row>
    <row r="136" spans="1:6" x14ac:dyDescent="0.3">
      <c r="A136" t="s">
        <v>1003</v>
      </c>
      <c r="B136" s="1">
        <v>400000025238</v>
      </c>
      <c r="C136" s="1">
        <v>194434658637</v>
      </c>
      <c r="D136" t="s">
        <v>1098</v>
      </c>
      <c r="E136">
        <v>4047165</v>
      </c>
    </row>
    <row r="137" spans="1:6" x14ac:dyDescent="0.3">
      <c r="A137" t="s">
        <v>1003</v>
      </c>
      <c r="B137" s="1">
        <v>400000025238</v>
      </c>
      <c r="C137" s="1">
        <v>194434658637</v>
      </c>
      <c r="D137" t="s">
        <v>1099</v>
      </c>
      <c r="E137">
        <v>4047164</v>
      </c>
    </row>
    <row r="138" spans="1:6" x14ac:dyDescent="0.3">
      <c r="A138" t="s">
        <v>1003</v>
      </c>
      <c r="B138" s="1">
        <v>400000025195</v>
      </c>
      <c r="C138" s="1">
        <v>194434658637</v>
      </c>
      <c r="D138" t="s">
        <v>1100</v>
      </c>
      <c r="E138">
        <v>4050966</v>
      </c>
    </row>
    <row r="139" spans="1:6" x14ac:dyDescent="0.3">
      <c r="A139" t="s">
        <v>1003</v>
      </c>
      <c r="B139" s="1">
        <v>400000025195</v>
      </c>
      <c r="C139" s="1">
        <v>194434658637</v>
      </c>
      <c r="D139" t="s">
        <v>1101</v>
      </c>
      <c r="E139">
        <v>4050965</v>
      </c>
    </row>
    <row r="140" spans="1:6" x14ac:dyDescent="0.3">
      <c r="A140" t="s">
        <v>1003</v>
      </c>
      <c r="B140" s="1">
        <v>400000025195</v>
      </c>
      <c r="C140" s="1">
        <v>194434658637</v>
      </c>
      <c r="D140" t="s">
        <v>1102</v>
      </c>
      <c r="E140">
        <v>4050964</v>
      </c>
      <c r="F140" t="s">
        <v>1999</v>
      </c>
    </row>
    <row r="141" spans="1:6" x14ac:dyDescent="0.3">
      <c r="A141" t="s">
        <v>1003</v>
      </c>
      <c r="B141" s="1">
        <v>400000025195</v>
      </c>
      <c r="C141" s="1">
        <v>194434658637</v>
      </c>
      <c r="D141" t="s">
        <v>1103</v>
      </c>
      <c r="E141">
        <v>4050967</v>
      </c>
    </row>
    <row r="142" spans="1:6" x14ac:dyDescent="0.3">
      <c r="A142" t="s">
        <v>1003</v>
      </c>
      <c r="B142" s="1">
        <v>400000025195</v>
      </c>
      <c r="C142" s="1">
        <v>194434658637</v>
      </c>
      <c r="D142" t="s">
        <v>1104</v>
      </c>
      <c r="E142">
        <v>4050968</v>
      </c>
    </row>
    <row r="143" spans="1:6" x14ac:dyDescent="0.3">
      <c r="A143" t="s">
        <v>1003</v>
      </c>
      <c r="B143" s="1">
        <v>400000025195</v>
      </c>
      <c r="C143" s="1">
        <v>194434658637</v>
      </c>
      <c r="D143" t="s">
        <v>1105</v>
      </c>
      <c r="E143">
        <v>4051046</v>
      </c>
      <c r="F143" t="s">
        <v>2000</v>
      </c>
    </row>
    <row r="144" spans="1:6" x14ac:dyDescent="0.3">
      <c r="A144" t="s">
        <v>1003</v>
      </c>
      <c r="B144" s="1">
        <v>400000025226</v>
      </c>
      <c r="C144" s="1">
        <v>194434658637</v>
      </c>
      <c r="D144" t="s">
        <v>1106</v>
      </c>
      <c r="E144">
        <v>4050360</v>
      </c>
      <c r="F144" t="s">
        <v>2001</v>
      </c>
    </row>
    <row r="145" spans="1:6" x14ac:dyDescent="0.3">
      <c r="A145" t="s">
        <v>1003</v>
      </c>
      <c r="B145" s="1">
        <v>400000025226</v>
      </c>
      <c r="C145" s="1">
        <v>194434658637</v>
      </c>
      <c r="D145" t="s">
        <v>1107</v>
      </c>
      <c r="E145">
        <v>4050361</v>
      </c>
    </row>
    <row r="146" spans="1:6" x14ac:dyDescent="0.3">
      <c r="A146" t="s">
        <v>1003</v>
      </c>
      <c r="B146" s="1">
        <v>400000025226</v>
      </c>
      <c r="C146" s="1">
        <v>194434658637</v>
      </c>
      <c r="D146" t="s">
        <v>1108</v>
      </c>
      <c r="E146">
        <v>4050362</v>
      </c>
    </row>
    <row r="147" spans="1:6" x14ac:dyDescent="0.3">
      <c r="A147" t="s">
        <v>1013</v>
      </c>
      <c r="B147" s="1">
        <v>400000025226</v>
      </c>
      <c r="C147" s="1">
        <v>194434658637</v>
      </c>
      <c r="D147" t="s">
        <v>1109</v>
      </c>
      <c r="E147">
        <v>4049766</v>
      </c>
    </row>
    <row r="148" spans="1:6" x14ac:dyDescent="0.3">
      <c r="A148" t="s">
        <v>1003</v>
      </c>
      <c r="B148" s="1">
        <v>400000025226</v>
      </c>
      <c r="C148" s="1">
        <v>194434658637</v>
      </c>
      <c r="D148" t="s">
        <v>1110</v>
      </c>
      <c r="E148">
        <v>4050358</v>
      </c>
    </row>
    <row r="149" spans="1:6" x14ac:dyDescent="0.3">
      <c r="A149" t="s">
        <v>1003</v>
      </c>
      <c r="B149" s="1">
        <v>400000025226</v>
      </c>
      <c r="C149" s="1">
        <v>194434658637</v>
      </c>
      <c r="D149" t="s">
        <v>1111</v>
      </c>
      <c r="E149">
        <v>4050359</v>
      </c>
    </row>
    <row r="150" spans="1:6" x14ac:dyDescent="0.3">
      <c r="A150" t="s">
        <v>1013</v>
      </c>
      <c r="B150" s="1">
        <v>400000025228</v>
      </c>
      <c r="C150" s="1">
        <v>194434658637</v>
      </c>
      <c r="D150" t="s">
        <v>1112</v>
      </c>
      <c r="E150">
        <v>4049763</v>
      </c>
    </row>
    <row r="151" spans="1:6" x14ac:dyDescent="0.3">
      <c r="A151" t="s">
        <v>1013</v>
      </c>
      <c r="B151" s="1">
        <v>400000025228</v>
      </c>
      <c r="C151" s="1">
        <v>194434658637</v>
      </c>
      <c r="D151" t="s">
        <v>1113</v>
      </c>
      <c r="E151">
        <v>4049764</v>
      </c>
    </row>
    <row r="152" spans="1:6" x14ac:dyDescent="0.3">
      <c r="A152" t="s">
        <v>1013</v>
      </c>
      <c r="B152" s="1">
        <v>400000025228</v>
      </c>
      <c r="C152" s="1">
        <v>194434658637</v>
      </c>
      <c r="D152" t="s">
        <v>1114</v>
      </c>
      <c r="E152">
        <v>4049765</v>
      </c>
    </row>
    <row r="153" spans="1:6" x14ac:dyDescent="0.3">
      <c r="A153" t="s">
        <v>1003</v>
      </c>
      <c r="B153" s="1">
        <v>400000025228</v>
      </c>
      <c r="C153" s="1">
        <v>194434658637</v>
      </c>
      <c r="D153" t="s">
        <v>1115</v>
      </c>
      <c r="E153">
        <v>4047167</v>
      </c>
    </row>
    <row r="154" spans="1:6" x14ac:dyDescent="0.3">
      <c r="A154" t="s">
        <v>1013</v>
      </c>
      <c r="B154" s="1">
        <v>400000025228</v>
      </c>
      <c r="C154" s="1">
        <v>194434658637</v>
      </c>
      <c r="D154" t="s">
        <v>1116</v>
      </c>
      <c r="E154">
        <v>4049761</v>
      </c>
    </row>
    <row r="155" spans="1:6" x14ac:dyDescent="0.3">
      <c r="A155" t="s">
        <v>1013</v>
      </c>
      <c r="B155" s="1">
        <v>400000025228</v>
      </c>
      <c r="C155" s="1">
        <v>194434658637</v>
      </c>
      <c r="D155" t="s">
        <v>1117</v>
      </c>
      <c r="E155">
        <v>4049762</v>
      </c>
    </row>
    <row r="156" spans="1:6" x14ac:dyDescent="0.3">
      <c r="A156" t="s">
        <v>1003</v>
      </c>
      <c r="B156" s="1">
        <v>400000025224</v>
      </c>
      <c r="C156" s="1">
        <v>194434658637</v>
      </c>
      <c r="D156" t="s">
        <v>1118</v>
      </c>
      <c r="E156">
        <v>4050363</v>
      </c>
    </row>
    <row r="157" spans="1:6" x14ac:dyDescent="0.3">
      <c r="A157" t="s">
        <v>979</v>
      </c>
      <c r="B157" s="1">
        <v>400000025254</v>
      </c>
      <c r="C157" s="1">
        <v>194434658644</v>
      </c>
      <c r="D157" t="s">
        <v>1119</v>
      </c>
      <c r="E157">
        <v>4047690</v>
      </c>
    </row>
    <row r="158" spans="1:6" x14ac:dyDescent="0.3">
      <c r="A158" t="s">
        <v>979</v>
      </c>
      <c r="B158" s="1">
        <v>400000025254</v>
      </c>
      <c r="C158" s="1">
        <v>194434658644</v>
      </c>
      <c r="D158" t="s">
        <v>1120</v>
      </c>
      <c r="E158">
        <v>4047691</v>
      </c>
      <c r="F158" t="s">
        <v>2002</v>
      </c>
    </row>
    <row r="159" spans="1:6" x14ac:dyDescent="0.3">
      <c r="A159" t="s">
        <v>979</v>
      </c>
      <c r="B159" s="1">
        <v>400000025254</v>
      </c>
      <c r="C159" s="1">
        <v>194434658644</v>
      </c>
      <c r="D159" t="s">
        <v>1121</v>
      </c>
      <c r="E159">
        <v>4047692</v>
      </c>
    </row>
    <row r="160" spans="1:6" x14ac:dyDescent="0.3">
      <c r="A160" t="s">
        <v>979</v>
      </c>
      <c r="B160" s="1">
        <v>400000025254</v>
      </c>
      <c r="C160" s="1">
        <v>194434658644</v>
      </c>
      <c r="D160" t="s">
        <v>1122</v>
      </c>
      <c r="E160">
        <v>4047689</v>
      </c>
    </row>
    <row r="161" spans="1:6" x14ac:dyDescent="0.3">
      <c r="A161" t="s">
        <v>979</v>
      </c>
      <c r="B161" s="1">
        <v>400000025254</v>
      </c>
      <c r="C161" s="1">
        <v>194434658644</v>
      </c>
      <c r="D161" t="s">
        <v>1123</v>
      </c>
      <c r="E161">
        <v>4047688</v>
      </c>
    </row>
    <row r="162" spans="1:6" x14ac:dyDescent="0.3">
      <c r="A162" t="s">
        <v>979</v>
      </c>
      <c r="B162" s="1">
        <v>400000025254</v>
      </c>
      <c r="C162" s="1">
        <v>194434658644</v>
      </c>
      <c r="D162" t="s">
        <v>1124</v>
      </c>
      <c r="E162">
        <v>4047687</v>
      </c>
    </row>
    <row r="163" spans="1:6" x14ac:dyDescent="0.3">
      <c r="A163" t="s">
        <v>1003</v>
      </c>
      <c r="B163" s="1">
        <v>400000025221</v>
      </c>
      <c r="C163" s="1">
        <v>194434658644</v>
      </c>
      <c r="D163" t="s">
        <v>1125</v>
      </c>
      <c r="E163">
        <v>4051835</v>
      </c>
    </row>
    <row r="164" spans="1:6" x14ac:dyDescent="0.3">
      <c r="A164" t="s">
        <v>979</v>
      </c>
      <c r="B164" s="1">
        <v>400000025223</v>
      </c>
      <c r="C164" s="1">
        <v>194434658651</v>
      </c>
      <c r="D164" t="s">
        <v>1126</v>
      </c>
      <c r="E164">
        <v>4049973</v>
      </c>
    </row>
    <row r="165" spans="1:6" x14ac:dyDescent="0.3">
      <c r="A165" t="s">
        <v>979</v>
      </c>
      <c r="B165" s="1">
        <v>400000025230</v>
      </c>
      <c r="C165" s="1">
        <v>194434658651</v>
      </c>
      <c r="D165" t="s">
        <v>1127</v>
      </c>
      <c r="E165">
        <v>4049972</v>
      </c>
    </row>
    <row r="166" spans="1:6" x14ac:dyDescent="0.3">
      <c r="A166" t="s">
        <v>979</v>
      </c>
      <c r="B166" s="1">
        <v>400000025223</v>
      </c>
      <c r="C166" s="1">
        <v>194434658651</v>
      </c>
      <c r="D166" t="s">
        <v>1128</v>
      </c>
      <c r="E166">
        <v>4049974</v>
      </c>
      <c r="F166" t="s">
        <v>2003</v>
      </c>
    </row>
    <row r="167" spans="1:6" x14ac:dyDescent="0.3">
      <c r="A167" t="s">
        <v>979</v>
      </c>
      <c r="B167" s="1">
        <v>400000025223</v>
      </c>
      <c r="C167" s="1">
        <v>194434658651</v>
      </c>
      <c r="D167" t="s">
        <v>1129</v>
      </c>
      <c r="E167">
        <v>4049975</v>
      </c>
      <c r="F167" t="s">
        <v>2004</v>
      </c>
    </row>
    <row r="168" spans="1:6" x14ac:dyDescent="0.3">
      <c r="A168" t="s">
        <v>979</v>
      </c>
      <c r="B168" s="1">
        <v>400000025223</v>
      </c>
      <c r="C168" s="1">
        <v>194434658651</v>
      </c>
      <c r="D168" t="s">
        <v>1130</v>
      </c>
      <c r="E168">
        <v>4049976</v>
      </c>
    </row>
    <row r="169" spans="1:6" x14ac:dyDescent="0.3">
      <c r="A169" t="s">
        <v>984</v>
      </c>
      <c r="B169" s="1">
        <v>400000025230</v>
      </c>
      <c r="C169" s="1">
        <v>194434658651</v>
      </c>
      <c r="D169" t="s">
        <v>1131</v>
      </c>
      <c r="E169">
        <v>4046645</v>
      </c>
    </row>
    <row r="170" spans="1:6" x14ac:dyDescent="0.3">
      <c r="A170" t="s">
        <v>984</v>
      </c>
      <c r="B170" s="1">
        <v>400000025230</v>
      </c>
      <c r="C170" s="1">
        <v>194434658651</v>
      </c>
      <c r="D170" t="s">
        <v>1132</v>
      </c>
      <c r="E170">
        <v>4046644</v>
      </c>
    </row>
    <row r="171" spans="1:6" x14ac:dyDescent="0.3">
      <c r="A171" t="s">
        <v>984</v>
      </c>
      <c r="B171" s="1">
        <v>400000025230</v>
      </c>
      <c r="C171" s="1">
        <v>194434658651</v>
      </c>
      <c r="D171" t="s">
        <v>1133</v>
      </c>
      <c r="E171">
        <v>4046646</v>
      </c>
    </row>
    <row r="172" spans="1:6" x14ac:dyDescent="0.3">
      <c r="A172" t="s">
        <v>984</v>
      </c>
      <c r="B172" s="1">
        <v>400000025230</v>
      </c>
      <c r="C172" s="1">
        <v>194434658651</v>
      </c>
      <c r="D172" t="s">
        <v>1134</v>
      </c>
      <c r="E172">
        <v>4046647</v>
      </c>
    </row>
    <row r="173" spans="1:6" x14ac:dyDescent="0.3">
      <c r="A173" t="s">
        <v>1013</v>
      </c>
      <c r="B173" s="1">
        <v>400000025224</v>
      </c>
      <c r="C173" s="1">
        <v>194434658668</v>
      </c>
      <c r="D173" t="s">
        <v>1135</v>
      </c>
      <c r="E173">
        <v>4049708</v>
      </c>
      <c r="F173" t="s">
        <v>2005</v>
      </c>
    </row>
    <row r="174" spans="1:6" x14ac:dyDescent="0.3">
      <c r="A174" t="s">
        <v>1013</v>
      </c>
      <c r="B174" s="1">
        <v>400000025224</v>
      </c>
      <c r="C174" s="1">
        <v>194434658668</v>
      </c>
      <c r="D174" t="s">
        <v>1136</v>
      </c>
      <c r="E174">
        <v>4049707</v>
      </c>
    </row>
    <row r="175" spans="1:6" x14ac:dyDescent="0.3">
      <c r="A175" t="s">
        <v>1013</v>
      </c>
      <c r="B175" s="1">
        <v>400000025202</v>
      </c>
      <c r="C175" s="1">
        <v>194434658668</v>
      </c>
      <c r="D175" t="s">
        <v>1137</v>
      </c>
      <c r="E175">
        <v>4049709</v>
      </c>
    </row>
    <row r="176" spans="1:6" x14ac:dyDescent="0.3">
      <c r="A176" t="s">
        <v>979</v>
      </c>
      <c r="B176" s="1">
        <v>400000025200</v>
      </c>
      <c r="C176" s="1">
        <v>194434658668</v>
      </c>
      <c r="D176" t="s">
        <v>1138</v>
      </c>
      <c r="E176">
        <v>4049971</v>
      </c>
    </row>
    <row r="177" spans="1:6" x14ac:dyDescent="0.3">
      <c r="A177" t="s">
        <v>1003</v>
      </c>
      <c r="B177" s="1">
        <v>400000025549</v>
      </c>
      <c r="C177" s="1">
        <v>194434658668</v>
      </c>
      <c r="D177" t="s">
        <v>1139</v>
      </c>
      <c r="E177">
        <v>4050851</v>
      </c>
    </row>
    <row r="178" spans="1:6" x14ac:dyDescent="0.3">
      <c r="A178" t="s">
        <v>1003</v>
      </c>
      <c r="B178" s="1">
        <v>400000025230</v>
      </c>
      <c r="C178" s="1">
        <v>194434658668</v>
      </c>
      <c r="D178" t="s">
        <v>1140</v>
      </c>
      <c r="E178">
        <v>4047148</v>
      </c>
    </row>
    <row r="179" spans="1:6" x14ac:dyDescent="0.3">
      <c r="A179" t="s">
        <v>1003</v>
      </c>
      <c r="B179" s="1">
        <v>400000025224</v>
      </c>
      <c r="C179" s="1">
        <v>194434658668</v>
      </c>
      <c r="D179" t="s">
        <v>1141</v>
      </c>
      <c r="E179">
        <v>4047149</v>
      </c>
    </row>
    <row r="180" spans="1:6" x14ac:dyDescent="0.3">
      <c r="A180" t="s">
        <v>984</v>
      </c>
      <c r="B180" s="1">
        <v>400000025233</v>
      </c>
      <c r="C180" s="1">
        <v>194434660074</v>
      </c>
      <c r="D180" t="s">
        <v>1142</v>
      </c>
      <c r="E180">
        <v>4045680</v>
      </c>
    </row>
    <row r="181" spans="1:6" x14ac:dyDescent="0.3">
      <c r="A181" t="s">
        <v>1013</v>
      </c>
      <c r="B181" s="1">
        <v>400000025200</v>
      </c>
      <c r="C181" s="1">
        <v>194434660081</v>
      </c>
      <c r="D181" t="s">
        <v>1143</v>
      </c>
      <c r="E181">
        <v>4044621</v>
      </c>
    </row>
    <row r="182" spans="1:6" x14ac:dyDescent="0.3">
      <c r="A182" t="s">
        <v>1013</v>
      </c>
      <c r="B182" s="1">
        <v>400000025200</v>
      </c>
      <c r="C182" s="1">
        <v>194434660081</v>
      </c>
      <c r="D182" t="s">
        <v>1144</v>
      </c>
      <c r="E182">
        <v>4044618</v>
      </c>
    </row>
    <row r="183" spans="1:6" x14ac:dyDescent="0.3">
      <c r="A183" t="s">
        <v>1013</v>
      </c>
      <c r="B183" s="1">
        <v>400000025200</v>
      </c>
      <c r="C183" s="1">
        <v>194434660081</v>
      </c>
      <c r="D183" t="s">
        <v>1145</v>
      </c>
      <c r="E183">
        <v>4044623</v>
      </c>
    </row>
    <row r="184" spans="1:6" x14ac:dyDescent="0.3">
      <c r="A184" t="s">
        <v>1013</v>
      </c>
      <c r="B184" s="1">
        <v>400000025200</v>
      </c>
      <c r="C184" s="1">
        <v>194434660081</v>
      </c>
      <c r="D184" t="s">
        <v>1146</v>
      </c>
      <c r="E184">
        <v>4044619</v>
      </c>
    </row>
    <row r="185" spans="1:6" x14ac:dyDescent="0.3">
      <c r="A185" t="s">
        <v>1048</v>
      </c>
      <c r="B185" s="1">
        <v>400000025253</v>
      </c>
      <c r="C185" s="1">
        <v>194434660104</v>
      </c>
      <c r="D185" t="s">
        <v>1147</v>
      </c>
      <c r="E185">
        <v>4055278</v>
      </c>
    </row>
    <row r="186" spans="1:6" x14ac:dyDescent="0.3">
      <c r="A186" t="s">
        <v>1048</v>
      </c>
      <c r="B186" s="1">
        <v>400000025253</v>
      </c>
      <c r="C186" s="1">
        <v>194434660104</v>
      </c>
      <c r="D186" t="s">
        <v>1148</v>
      </c>
      <c r="E186">
        <v>4055279</v>
      </c>
    </row>
    <row r="187" spans="1:6" x14ac:dyDescent="0.3">
      <c r="A187" t="s">
        <v>962</v>
      </c>
      <c r="B187" s="1">
        <v>400000025211</v>
      </c>
      <c r="C187" s="1">
        <v>194434660104</v>
      </c>
      <c r="D187" t="s">
        <v>1149</v>
      </c>
      <c r="E187">
        <v>4160862</v>
      </c>
    </row>
    <row r="188" spans="1:6" x14ac:dyDescent="0.3">
      <c r="A188" t="s">
        <v>962</v>
      </c>
      <c r="B188" s="1">
        <v>400000025215</v>
      </c>
      <c r="C188" s="1">
        <v>194434660104</v>
      </c>
      <c r="D188" t="s">
        <v>1150</v>
      </c>
      <c r="E188">
        <v>4144757</v>
      </c>
    </row>
    <row r="189" spans="1:6" x14ac:dyDescent="0.3">
      <c r="A189" t="s">
        <v>962</v>
      </c>
      <c r="B189" s="1">
        <v>400000025211</v>
      </c>
      <c r="C189" s="1">
        <v>194434660104</v>
      </c>
      <c r="D189" t="s">
        <v>1151</v>
      </c>
      <c r="E189">
        <v>4160863</v>
      </c>
    </row>
    <row r="190" spans="1:6" x14ac:dyDescent="0.3">
      <c r="A190" t="s">
        <v>962</v>
      </c>
      <c r="B190" s="1">
        <v>400000025215</v>
      </c>
      <c r="C190" s="1">
        <v>194434660104</v>
      </c>
      <c r="D190" t="s">
        <v>1152</v>
      </c>
      <c r="E190">
        <v>4160861</v>
      </c>
    </row>
    <row r="191" spans="1:6" x14ac:dyDescent="0.3">
      <c r="A191" t="s">
        <v>962</v>
      </c>
      <c r="B191" s="1">
        <v>400000025218</v>
      </c>
      <c r="C191" s="1">
        <v>194434660104</v>
      </c>
      <c r="D191" t="s">
        <v>1153</v>
      </c>
      <c r="E191">
        <v>4144755</v>
      </c>
    </row>
    <row r="192" spans="1:6" x14ac:dyDescent="0.3">
      <c r="A192" t="s">
        <v>1048</v>
      </c>
      <c r="B192" s="1">
        <v>400000025239</v>
      </c>
      <c r="C192" s="1">
        <v>194434660104</v>
      </c>
      <c r="D192" t="s">
        <v>1154</v>
      </c>
      <c r="E192">
        <v>4055480</v>
      </c>
      <c r="F192" t="s">
        <v>2006</v>
      </c>
    </row>
    <row r="193" spans="1:5" x14ac:dyDescent="0.3">
      <c r="A193" t="s">
        <v>962</v>
      </c>
      <c r="B193" s="1">
        <v>400000025218</v>
      </c>
      <c r="C193" s="1">
        <v>194434660104</v>
      </c>
      <c r="D193" t="s">
        <v>1155</v>
      </c>
      <c r="E193">
        <v>4144756</v>
      </c>
    </row>
    <row r="194" spans="1:5" x14ac:dyDescent="0.3">
      <c r="A194" t="s">
        <v>993</v>
      </c>
      <c r="B194" s="1">
        <v>400000025218</v>
      </c>
      <c r="C194" s="1">
        <v>194434660111</v>
      </c>
      <c r="D194" t="s">
        <v>1156</v>
      </c>
      <c r="E194">
        <v>4044811</v>
      </c>
    </row>
    <row r="195" spans="1:5" x14ac:dyDescent="0.3">
      <c r="A195" t="s">
        <v>993</v>
      </c>
      <c r="B195" s="1">
        <v>400000025218</v>
      </c>
      <c r="C195" s="1">
        <v>194434660111</v>
      </c>
      <c r="D195" t="s">
        <v>1157</v>
      </c>
      <c r="E195">
        <v>4044810</v>
      </c>
    </row>
    <row r="196" spans="1:5" x14ac:dyDescent="0.3">
      <c r="A196" t="s">
        <v>962</v>
      </c>
      <c r="B196" s="1">
        <v>400000025181</v>
      </c>
      <c r="C196" s="1">
        <v>194434660111</v>
      </c>
      <c r="D196" t="s">
        <v>1158</v>
      </c>
      <c r="E196">
        <v>4160864</v>
      </c>
    </row>
    <row r="197" spans="1:5" x14ac:dyDescent="0.3">
      <c r="A197" t="s">
        <v>993</v>
      </c>
      <c r="B197" s="1">
        <v>400000025181</v>
      </c>
      <c r="C197" s="1">
        <v>194434660111</v>
      </c>
      <c r="D197" t="s">
        <v>1159</v>
      </c>
      <c r="E197">
        <v>4044813</v>
      </c>
    </row>
    <row r="198" spans="1:5" x14ac:dyDescent="0.3">
      <c r="A198" t="s">
        <v>962</v>
      </c>
      <c r="B198" s="1">
        <v>400000025181</v>
      </c>
      <c r="C198" s="1">
        <v>194434660111</v>
      </c>
      <c r="D198" t="s">
        <v>1160</v>
      </c>
      <c r="E198">
        <v>4160868</v>
      </c>
    </row>
    <row r="199" spans="1:5" x14ac:dyDescent="0.3">
      <c r="A199" t="s">
        <v>993</v>
      </c>
      <c r="B199" s="1">
        <v>400000025181</v>
      </c>
      <c r="C199" s="1">
        <v>194434660111</v>
      </c>
      <c r="D199" t="s">
        <v>1161</v>
      </c>
      <c r="E199">
        <v>4044812</v>
      </c>
    </row>
    <row r="200" spans="1:5" x14ac:dyDescent="0.3">
      <c r="A200" t="s">
        <v>988</v>
      </c>
      <c r="B200" s="1">
        <v>400000025248</v>
      </c>
      <c r="C200" s="1">
        <v>194434660128</v>
      </c>
      <c r="D200" t="s">
        <v>1162</v>
      </c>
      <c r="E200">
        <v>4055246</v>
      </c>
    </row>
    <row r="201" spans="1:5" x14ac:dyDescent="0.3">
      <c r="A201" t="s">
        <v>1013</v>
      </c>
      <c r="B201" s="1">
        <v>400000025191</v>
      </c>
      <c r="C201" s="1">
        <v>194434660128</v>
      </c>
      <c r="D201" t="s">
        <v>1163</v>
      </c>
      <c r="E201">
        <v>4143374</v>
      </c>
    </row>
    <row r="202" spans="1:5" x14ac:dyDescent="0.3">
      <c r="A202" t="s">
        <v>1013</v>
      </c>
      <c r="B202" s="1">
        <v>400000025191</v>
      </c>
      <c r="C202" s="1">
        <v>194434660128</v>
      </c>
      <c r="D202" t="s">
        <v>1164</v>
      </c>
      <c r="E202">
        <v>4143375</v>
      </c>
    </row>
    <row r="203" spans="1:5" x14ac:dyDescent="0.3">
      <c r="A203" t="s">
        <v>1013</v>
      </c>
      <c r="B203" s="1">
        <v>400000025191</v>
      </c>
      <c r="C203" s="1">
        <v>194434660128</v>
      </c>
      <c r="D203" t="s">
        <v>1165</v>
      </c>
      <c r="E203">
        <v>4143373</v>
      </c>
    </row>
    <row r="204" spans="1:5" x14ac:dyDescent="0.3">
      <c r="A204" t="s">
        <v>979</v>
      </c>
      <c r="B204" s="1">
        <v>400000025252</v>
      </c>
      <c r="C204" s="1">
        <v>194434660128</v>
      </c>
      <c r="D204" t="s">
        <v>1166</v>
      </c>
      <c r="E204">
        <v>4037662</v>
      </c>
    </row>
    <row r="205" spans="1:5" x14ac:dyDescent="0.3">
      <c r="A205" t="s">
        <v>1013</v>
      </c>
      <c r="B205" s="1">
        <v>400000025247</v>
      </c>
      <c r="C205" s="1">
        <v>194434660128</v>
      </c>
      <c r="D205" t="s">
        <v>1167</v>
      </c>
      <c r="E205">
        <v>4143369</v>
      </c>
    </row>
    <row r="206" spans="1:5" x14ac:dyDescent="0.3">
      <c r="A206" t="s">
        <v>1013</v>
      </c>
      <c r="B206" s="1">
        <v>400000025191</v>
      </c>
      <c r="C206" s="1">
        <v>194434660128</v>
      </c>
      <c r="D206" t="s">
        <v>1168</v>
      </c>
      <c r="E206">
        <v>4143379</v>
      </c>
    </row>
    <row r="207" spans="1:5" x14ac:dyDescent="0.3">
      <c r="A207" t="s">
        <v>1013</v>
      </c>
      <c r="B207" s="1">
        <v>400000025191</v>
      </c>
      <c r="C207" s="1">
        <v>194434660128</v>
      </c>
      <c r="D207" t="s">
        <v>1169</v>
      </c>
      <c r="E207">
        <v>4143378</v>
      </c>
    </row>
    <row r="208" spans="1:5" x14ac:dyDescent="0.3">
      <c r="A208" t="s">
        <v>979</v>
      </c>
      <c r="B208" s="1">
        <v>400000025248</v>
      </c>
      <c r="C208" s="1">
        <v>194434660128</v>
      </c>
      <c r="D208" t="s">
        <v>1170</v>
      </c>
      <c r="E208">
        <v>4053410</v>
      </c>
    </row>
    <row r="209" spans="1:6" x14ac:dyDescent="0.3">
      <c r="A209" t="s">
        <v>1013</v>
      </c>
      <c r="B209" s="1">
        <v>400000025191</v>
      </c>
      <c r="C209" s="1">
        <v>194434660128</v>
      </c>
      <c r="D209" t="s">
        <v>1171</v>
      </c>
      <c r="E209">
        <v>4143377</v>
      </c>
    </row>
    <row r="210" spans="1:6" x14ac:dyDescent="0.3">
      <c r="A210" t="s">
        <v>979</v>
      </c>
      <c r="B210" s="1">
        <v>400000025191</v>
      </c>
      <c r="C210" s="1">
        <v>194434660128</v>
      </c>
      <c r="D210" t="s">
        <v>1172</v>
      </c>
      <c r="E210">
        <v>4158075</v>
      </c>
    </row>
    <row r="211" spans="1:6" x14ac:dyDescent="0.3">
      <c r="A211" t="s">
        <v>979</v>
      </c>
      <c r="B211" s="1">
        <v>400000025191</v>
      </c>
      <c r="C211" s="1">
        <v>194434660128</v>
      </c>
      <c r="D211" t="s">
        <v>1173</v>
      </c>
      <c r="E211">
        <v>4158074</v>
      </c>
    </row>
    <row r="212" spans="1:6" x14ac:dyDescent="0.3">
      <c r="A212" t="s">
        <v>1013</v>
      </c>
      <c r="B212" s="1">
        <v>400000025248</v>
      </c>
      <c r="C212" s="1">
        <v>194434660128</v>
      </c>
      <c r="D212" t="s">
        <v>1174</v>
      </c>
      <c r="E212">
        <v>4143367</v>
      </c>
    </row>
    <row r="213" spans="1:6" x14ac:dyDescent="0.3">
      <c r="A213" t="s">
        <v>979</v>
      </c>
      <c r="B213" s="1">
        <v>400000025191</v>
      </c>
      <c r="C213" s="1">
        <v>194434660128</v>
      </c>
      <c r="D213" t="s">
        <v>1175</v>
      </c>
      <c r="E213">
        <v>4158073</v>
      </c>
    </row>
    <row r="214" spans="1:6" x14ac:dyDescent="0.3">
      <c r="A214" t="s">
        <v>1013</v>
      </c>
      <c r="B214" s="1">
        <v>400000025192</v>
      </c>
      <c r="C214" s="1">
        <v>194434660128</v>
      </c>
      <c r="D214" t="s">
        <v>1176</v>
      </c>
      <c r="E214">
        <v>4143372</v>
      </c>
    </row>
    <row r="215" spans="1:6" x14ac:dyDescent="0.3">
      <c r="A215" t="s">
        <v>1013</v>
      </c>
      <c r="B215" s="1">
        <v>400000025191</v>
      </c>
      <c r="C215" s="1">
        <v>194434660128</v>
      </c>
      <c r="D215" t="s">
        <v>1177</v>
      </c>
      <c r="E215">
        <v>4143380</v>
      </c>
    </row>
    <row r="216" spans="1:6" x14ac:dyDescent="0.3">
      <c r="A216" t="s">
        <v>979</v>
      </c>
      <c r="B216" s="1">
        <v>400000025239</v>
      </c>
      <c r="C216" s="1">
        <v>194434660135</v>
      </c>
      <c r="D216" t="s">
        <v>1178</v>
      </c>
      <c r="E216">
        <v>4035652</v>
      </c>
    </row>
    <row r="217" spans="1:6" x14ac:dyDescent="0.3">
      <c r="A217" t="s">
        <v>979</v>
      </c>
      <c r="B217" s="1">
        <v>400000025249</v>
      </c>
      <c r="C217" s="1">
        <v>194434660135</v>
      </c>
      <c r="D217" t="s">
        <v>1178</v>
      </c>
      <c r="E217">
        <v>4035645</v>
      </c>
      <c r="F217" t="s">
        <v>1978</v>
      </c>
    </row>
    <row r="218" spans="1:6" x14ac:dyDescent="0.3">
      <c r="A218" t="s">
        <v>979</v>
      </c>
      <c r="B218" s="1">
        <v>400000025249</v>
      </c>
      <c r="C218" s="1">
        <v>194434660135</v>
      </c>
      <c r="D218" t="s">
        <v>1179</v>
      </c>
      <c r="E218">
        <v>4035647</v>
      </c>
    </row>
    <row r="219" spans="1:6" x14ac:dyDescent="0.3">
      <c r="A219" t="s">
        <v>993</v>
      </c>
      <c r="B219" s="1">
        <v>400000025171</v>
      </c>
      <c r="C219" s="1">
        <v>194434660135</v>
      </c>
      <c r="D219" t="s">
        <v>1180</v>
      </c>
      <c r="E219">
        <v>4143272</v>
      </c>
    </row>
    <row r="220" spans="1:6" x14ac:dyDescent="0.3">
      <c r="A220" t="s">
        <v>993</v>
      </c>
      <c r="B220" s="1">
        <v>400000025171</v>
      </c>
      <c r="C220" s="1">
        <v>194434660135</v>
      </c>
      <c r="D220" t="s">
        <v>1181</v>
      </c>
      <c r="E220">
        <v>4143271</v>
      </c>
    </row>
    <row r="221" spans="1:6" x14ac:dyDescent="0.3">
      <c r="A221" t="s">
        <v>993</v>
      </c>
      <c r="B221" s="1">
        <v>400000025172</v>
      </c>
      <c r="C221" s="1">
        <v>194434660135</v>
      </c>
      <c r="D221" t="s">
        <v>1182</v>
      </c>
      <c r="E221">
        <v>4143269</v>
      </c>
    </row>
    <row r="222" spans="1:6" x14ac:dyDescent="0.3">
      <c r="A222" t="s">
        <v>993</v>
      </c>
      <c r="B222" s="1">
        <v>400000025172</v>
      </c>
      <c r="C222" s="1">
        <v>194434660135</v>
      </c>
      <c r="D222" t="s">
        <v>1183</v>
      </c>
      <c r="E222">
        <v>4143270</v>
      </c>
    </row>
    <row r="223" spans="1:6" x14ac:dyDescent="0.3">
      <c r="A223" t="s">
        <v>979</v>
      </c>
      <c r="B223" s="1">
        <v>400000025249</v>
      </c>
      <c r="C223" s="1">
        <v>194434660135</v>
      </c>
      <c r="D223" t="s">
        <v>1184</v>
      </c>
      <c r="E223">
        <v>4035649</v>
      </c>
    </row>
    <row r="224" spans="1:6" x14ac:dyDescent="0.3">
      <c r="A224" t="s">
        <v>979</v>
      </c>
      <c r="B224" s="1">
        <v>400000025247</v>
      </c>
      <c r="C224" s="1">
        <v>194434660135</v>
      </c>
      <c r="D224" t="s">
        <v>1185</v>
      </c>
      <c r="E224">
        <v>4035650</v>
      </c>
    </row>
    <row r="225" spans="1:6" x14ac:dyDescent="0.3">
      <c r="A225" t="s">
        <v>979</v>
      </c>
      <c r="B225" s="1">
        <v>400000025249</v>
      </c>
      <c r="C225" s="1">
        <v>194434660135</v>
      </c>
      <c r="D225" t="s">
        <v>1186</v>
      </c>
      <c r="E225">
        <v>4035648</v>
      </c>
    </row>
    <row r="226" spans="1:6" x14ac:dyDescent="0.3">
      <c r="A226" t="s">
        <v>979</v>
      </c>
      <c r="B226" s="1">
        <v>400000025249</v>
      </c>
      <c r="C226" s="1">
        <v>194434660135</v>
      </c>
      <c r="D226" t="s">
        <v>1187</v>
      </c>
      <c r="E226">
        <v>4035646</v>
      </c>
    </row>
    <row r="227" spans="1:6" x14ac:dyDescent="0.3">
      <c r="A227" t="s">
        <v>979</v>
      </c>
      <c r="B227" s="1">
        <v>400000025247</v>
      </c>
      <c r="C227" s="1">
        <v>194434660135</v>
      </c>
      <c r="D227" t="s">
        <v>1188</v>
      </c>
      <c r="E227">
        <v>4035651</v>
      </c>
    </row>
    <row r="228" spans="1:6" x14ac:dyDescent="0.3">
      <c r="A228" t="s">
        <v>962</v>
      </c>
      <c r="B228" s="1">
        <v>400000025219</v>
      </c>
      <c r="C228" s="1">
        <v>194434660159</v>
      </c>
      <c r="D228" t="s">
        <v>1189</v>
      </c>
      <c r="E228">
        <v>4144152</v>
      </c>
    </row>
    <row r="229" spans="1:6" x14ac:dyDescent="0.3">
      <c r="A229" t="s">
        <v>962</v>
      </c>
      <c r="B229" s="1">
        <v>400000025219</v>
      </c>
      <c r="C229" s="1">
        <v>194434660159</v>
      </c>
      <c r="D229" t="s">
        <v>1190</v>
      </c>
      <c r="E229">
        <v>4144156</v>
      </c>
    </row>
    <row r="230" spans="1:6" x14ac:dyDescent="0.3">
      <c r="A230" t="s">
        <v>979</v>
      </c>
      <c r="B230" s="1">
        <v>400000025209</v>
      </c>
      <c r="C230" s="1">
        <v>194434660159</v>
      </c>
      <c r="D230" t="s">
        <v>1191</v>
      </c>
      <c r="E230">
        <v>4158071</v>
      </c>
    </row>
    <row r="231" spans="1:6" x14ac:dyDescent="0.3">
      <c r="A231" t="s">
        <v>962</v>
      </c>
      <c r="B231" s="1">
        <v>400000025218</v>
      </c>
      <c r="C231" s="1">
        <v>194434660159</v>
      </c>
      <c r="D231" t="s">
        <v>1192</v>
      </c>
      <c r="E231">
        <v>4144160</v>
      </c>
    </row>
    <row r="232" spans="1:6" x14ac:dyDescent="0.3">
      <c r="A232" t="s">
        <v>979</v>
      </c>
      <c r="B232" s="1">
        <v>400000025209</v>
      </c>
      <c r="C232" s="1">
        <v>194434660159</v>
      </c>
      <c r="D232" t="s">
        <v>1193</v>
      </c>
      <c r="E232">
        <v>4158078</v>
      </c>
    </row>
    <row r="233" spans="1:6" x14ac:dyDescent="0.3">
      <c r="A233" t="s">
        <v>1003</v>
      </c>
      <c r="B233" s="1">
        <v>400000025250</v>
      </c>
      <c r="C233" s="1">
        <v>194434660159</v>
      </c>
      <c r="D233" t="s">
        <v>1194</v>
      </c>
      <c r="E233">
        <v>4043473</v>
      </c>
    </row>
    <row r="234" spans="1:6" x14ac:dyDescent="0.3">
      <c r="A234" t="s">
        <v>1003</v>
      </c>
      <c r="B234" s="1">
        <v>400000025250</v>
      </c>
      <c r="C234" s="1">
        <v>194434660159</v>
      </c>
      <c r="D234" t="s">
        <v>1195</v>
      </c>
      <c r="E234">
        <v>4043474</v>
      </c>
    </row>
    <row r="235" spans="1:6" x14ac:dyDescent="0.3">
      <c r="A235" t="s">
        <v>1048</v>
      </c>
      <c r="B235" s="1">
        <v>400000025239</v>
      </c>
      <c r="C235" s="1">
        <v>194434660159</v>
      </c>
      <c r="D235" t="s">
        <v>1196</v>
      </c>
      <c r="E235">
        <v>4045859</v>
      </c>
      <c r="F235" t="s">
        <v>2007</v>
      </c>
    </row>
    <row r="236" spans="1:6" x14ac:dyDescent="0.3">
      <c r="A236" t="s">
        <v>1048</v>
      </c>
      <c r="B236" s="1">
        <v>400000025248</v>
      </c>
      <c r="C236" s="1">
        <v>194434660159</v>
      </c>
      <c r="D236" t="s">
        <v>1197</v>
      </c>
      <c r="E236">
        <v>4045858</v>
      </c>
    </row>
    <row r="237" spans="1:6" x14ac:dyDescent="0.3">
      <c r="A237" t="s">
        <v>1048</v>
      </c>
      <c r="B237" s="1">
        <v>400000025248</v>
      </c>
      <c r="C237" s="1">
        <v>194434660159</v>
      </c>
      <c r="D237" t="s">
        <v>1198</v>
      </c>
      <c r="E237">
        <v>4045857</v>
      </c>
    </row>
    <row r="238" spans="1:6" x14ac:dyDescent="0.3">
      <c r="A238" t="s">
        <v>993</v>
      </c>
      <c r="B238" s="1">
        <v>400000025558</v>
      </c>
      <c r="C238" s="1">
        <v>194434660210</v>
      </c>
      <c r="D238" t="s">
        <v>1199</v>
      </c>
      <c r="E238">
        <v>4463421</v>
      </c>
    </row>
    <row r="239" spans="1:6" x14ac:dyDescent="0.3">
      <c r="A239" t="s">
        <v>988</v>
      </c>
      <c r="B239" s="1">
        <v>400000025558</v>
      </c>
      <c r="C239" s="1">
        <v>194434660210</v>
      </c>
      <c r="D239" t="s">
        <v>1200</v>
      </c>
      <c r="E239">
        <v>4448642</v>
      </c>
    </row>
    <row r="240" spans="1:6" x14ac:dyDescent="0.3">
      <c r="A240" t="s">
        <v>988</v>
      </c>
      <c r="B240" s="1">
        <v>400000025558</v>
      </c>
      <c r="C240" s="1">
        <v>194434660210</v>
      </c>
      <c r="D240" t="s">
        <v>1201</v>
      </c>
      <c r="E240">
        <v>4448643</v>
      </c>
    </row>
    <row r="241" spans="1:5" x14ac:dyDescent="0.3">
      <c r="A241" t="s">
        <v>988</v>
      </c>
      <c r="B241" s="1">
        <v>400000025558</v>
      </c>
      <c r="C241" s="1">
        <v>194434660210</v>
      </c>
      <c r="D241" t="s">
        <v>1202</v>
      </c>
      <c r="E241">
        <v>4448703</v>
      </c>
    </row>
    <row r="242" spans="1:5" x14ac:dyDescent="0.3">
      <c r="A242" t="s">
        <v>988</v>
      </c>
      <c r="B242" s="1">
        <v>400000025558</v>
      </c>
      <c r="C242" s="1">
        <v>194434660210</v>
      </c>
      <c r="D242" t="s">
        <v>1203</v>
      </c>
      <c r="E242">
        <v>4448700</v>
      </c>
    </row>
    <row r="243" spans="1:5" x14ac:dyDescent="0.3">
      <c r="A243" t="s">
        <v>988</v>
      </c>
      <c r="B243" s="1">
        <v>400000025060</v>
      </c>
      <c r="C243" s="1">
        <v>194434660210</v>
      </c>
      <c r="D243" t="s">
        <v>1204</v>
      </c>
      <c r="E243">
        <v>4448639</v>
      </c>
    </row>
    <row r="244" spans="1:5" x14ac:dyDescent="0.3">
      <c r="A244" t="s">
        <v>988</v>
      </c>
      <c r="B244" s="1">
        <v>400000025558</v>
      </c>
      <c r="C244" s="1">
        <v>194434660210</v>
      </c>
      <c r="D244" t="s">
        <v>1205</v>
      </c>
      <c r="E244">
        <v>4448702</v>
      </c>
    </row>
    <row r="245" spans="1:5" x14ac:dyDescent="0.3">
      <c r="A245" t="s">
        <v>988</v>
      </c>
      <c r="B245" s="1">
        <v>400000025060</v>
      </c>
      <c r="C245" s="1">
        <v>194434660210</v>
      </c>
      <c r="D245" t="s">
        <v>1206</v>
      </c>
      <c r="E245">
        <v>4448638</v>
      </c>
    </row>
    <row r="246" spans="1:5" x14ac:dyDescent="0.3">
      <c r="A246" t="s">
        <v>988</v>
      </c>
      <c r="B246" s="1">
        <v>400000025060</v>
      </c>
      <c r="C246" s="1">
        <v>194434660210</v>
      </c>
      <c r="D246" t="s">
        <v>1207</v>
      </c>
      <c r="E246">
        <v>4448637</v>
      </c>
    </row>
    <row r="247" spans="1:5" x14ac:dyDescent="0.3">
      <c r="A247" t="s">
        <v>988</v>
      </c>
      <c r="B247" s="1">
        <v>400000025060</v>
      </c>
      <c r="C247" s="1">
        <v>194434660210</v>
      </c>
      <c r="D247" t="s">
        <v>1208</v>
      </c>
      <c r="E247">
        <v>4448640</v>
      </c>
    </row>
    <row r="248" spans="1:5" x14ac:dyDescent="0.3">
      <c r="A248" t="s">
        <v>988</v>
      </c>
      <c r="B248" s="1">
        <v>400000025558</v>
      </c>
      <c r="C248" s="1">
        <v>194434660210</v>
      </c>
      <c r="D248" t="s">
        <v>1209</v>
      </c>
      <c r="E248">
        <v>4448641</v>
      </c>
    </row>
    <row r="249" spans="1:5" x14ac:dyDescent="0.3">
      <c r="A249" t="s">
        <v>988</v>
      </c>
      <c r="B249" s="1">
        <v>400000025202</v>
      </c>
      <c r="C249" s="1">
        <v>194434660210</v>
      </c>
      <c r="D249" t="s">
        <v>1210</v>
      </c>
      <c r="E249">
        <v>4448636</v>
      </c>
    </row>
    <row r="250" spans="1:5" x14ac:dyDescent="0.3">
      <c r="A250" t="s">
        <v>988</v>
      </c>
      <c r="B250" s="1">
        <v>400000025558</v>
      </c>
      <c r="C250" s="1">
        <v>194434660210</v>
      </c>
      <c r="D250" t="s">
        <v>1211</v>
      </c>
      <c r="E250">
        <v>4448701</v>
      </c>
    </row>
    <row r="251" spans="1:5" x14ac:dyDescent="0.3">
      <c r="A251" t="s">
        <v>1003</v>
      </c>
      <c r="B251" s="1">
        <v>400000025219</v>
      </c>
      <c r="C251" s="1">
        <v>194434660227</v>
      </c>
      <c r="D251" t="s">
        <v>1212</v>
      </c>
      <c r="E251">
        <v>4039374</v>
      </c>
    </row>
    <row r="252" spans="1:5" x14ac:dyDescent="0.3">
      <c r="A252" t="s">
        <v>1003</v>
      </c>
      <c r="B252" s="1">
        <v>400000025219</v>
      </c>
      <c r="C252" s="1">
        <v>194434660227</v>
      </c>
      <c r="D252" t="s">
        <v>1213</v>
      </c>
      <c r="E252">
        <v>4039371</v>
      </c>
    </row>
    <row r="253" spans="1:5" x14ac:dyDescent="0.3">
      <c r="A253" t="s">
        <v>1003</v>
      </c>
      <c r="B253" s="1">
        <v>400000025219</v>
      </c>
      <c r="C253" s="1">
        <v>194434660227</v>
      </c>
      <c r="D253" t="s">
        <v>1214</v>
      </c>
      <c r="E253">
        <v>4039375</v>
      </c>
    </row>
    <row r="254" spans="1:5" x14ac:dyDescent="0.3">
      <c r="A254" t="s">
        <v>1003</v>
      </c>
      <c r="B254" s="1">
        <v>400000025219</v>
      </c>
      <c r="C254" s="1">
        <v>194434660227</v>
      </c>
      <c r="D254" t="s">
        <v>1215</v>
      </c>
      <c r="E254">
        <v>4039372</v>
      </c>
    </row>
    <row r="255" spans="1:5" x14ac:dyDescent="0.3">
      <c r="A255" t="s">
        <v>1003</v>
      </c>
      <c r="B255" s="1">
        <v>400000025219</v>
      </c>
      <c r="C255" s="1">
        <v>194434660227</v>
      </c>
      <c r="D255" t="s">
        <v>1216</v>
      </c>
      <c r="E255">
        <v>4039373</v>
      </c>
    </row>
    <row r="256" spans="1:5" x14ac:dyDescent="0.3">
      <c r="A256" t="s">
        <v>988</v>
      </c>
      <c r="B256" s="1">
        <v>400000025192</v>
      </c>
      <c r="C256" s="1">
        <v>194434660227</v>
      </c>
      <c r="D256" t="s">
        <v>1217</v>
      </c>
      <c r="E256">
        <v>4448805</v>
      </c>
    </row>
    <row r="257" spans="1:6" x14ac:dyDescent="0.3">
      <c r="A257" t="s">
        <v>988</v>
      </c>
      <c r="B257" s="1">
        <v>400000025192</v>
      </c>
      <c r="C257" s="1">
        <v>194434660227</v>
      </c>
      <c r="D257" t="s">
        <v>1218</v>
      </c>
      <c r="E257">
        <v>4448804</v>
      </c>
    </row>
    <row r="258" spans="1:6" x14ac:dyDescent="0.3">
      <c r="A258" t="s">
        <v>988</v>
      </c>
      <c r="B258" s="1">
        <v>400000025250</v>
      </c>
      <c r="C258" s="1">
        <v>194434660234</v>
      </c>
      <c r="D258" t="s">
        <v>1219</v>
      </c>
      <c r="E258">
        <v>4036079</v>
      </c>
    </row>
    <row r="259" spans="1:6" x14ac:dyDescent="0.3">
      <c r="A259" t="s">
        <v>1048</v>
      </c>
      <c r="B259" s="1">
        <v>400000025559</v>
      </c>
      <c r="C259" s="1">
        <v>194434660234</v>
      </c>
      <c r="D259" t="s">
        <v>1220</v>
      </c>
      <c r="E259">
        <v>4461387</v>
      </c>
    </row>
    <row r="260" spans="1:6" x14ac:dyDescent="0.3">
      <c r="A260" t="s">
        <v>962</v>
      </c>
      <c r="B260" s="1">
        <v>400000025060</v>
      </c>
      <c r="C260" s="1">
        <v>194434660234</v>
      </c>
      <c r="D260" t="s">
        <v>1221</v>
      </c>
      <c r="E260">
        <v>4160897</v>
      </c>
    </row>
    <row r="261" spans="1:6" x14ac:dyDescent="0.3">
      <c r="A261" t="s">
        <v>1048</v>
      </c>
      <c r="B261" s="1">
        <v>400000025559</v>
      </c>
      <c r="C261" s="1">
        <v>194434660234</v>
      </c>
      <c r="D261" t="s">
        <v>1222</v>
      </c>
      <c r="E261">
        <v>4461385</v>
      </c>
      <c r="F261" t="s">
        <v>2008</v>
      </c>
    </row>
    <row r="262" spans="1:6" x14ac:dyDescent="0.3">
      <c r="A262" t="s">
        <v>988</v>
      </c>
      <c r="B262" s="1">
        <v>400000025211</v>
      </c>
      <c r="C262" s="1">
        <v>194434660234</v>
      </c>
      <c r="D262" t="s">
        <v>1223</v>
      </c>
      <c r="E262">
        <v>4036080</v>
      </c>
    </row>
    <row r="263" spans="1:6" x14ac:dyDescent="0.3">
      <c r="A263" t="s">
        <v>988</v>
      </c>
      <c r="B263" s="1">
        <v>400000025250</v>
      </c>
      <c r="C263" s="1">
        <v>194434660234</v>
      </c>
      <c r="D263" t="s">
        <v>1224</v>
      </c>
      <c r="E263">
        <v>4036078</v>
      </c>
    </row>
    <row r="264" spans="1:6" x14ac:dyDescent="0.3">
      <c r="A264" t="s">
        <v>1048</v>
      </c>
      <c r="B264" s="1">
        <v>400000025192</v>
      </c>
      <c r="C264" s="1">
        <v>194434660241</v>
      </c>
      <c r="D264" t="s">
        <v>1225</v>
      </c>
      <c r="E264">
        <v>4461047</v>
      </c>
    </row>
    <row r="265" spans="1:6" x14ac:dyDescent="0.3">
      <c r="A265" t="s">
        <v>1048</v>
      </c>
      <c r="B265" s="1">
        <v>400000025192</v>
      </c>
      <c r="C265" s="1">
        <v>194434660241</v>
      </c>
      <c r="D265" t="s">
        <v>1226</v>
      </c>
      <c r="E265">
        <v>4461046</v>
      </c>
    </row>
    <row r="266" spans="1:6" x14ac:dyDescent="0.3">
      <c r="A266" t="s">
        <v>988</v>
      </c>
      <c r="B266" s="1">
        <v>400000025250</v>
      </c>
      <c r="C266" s="1">
        <v>194434660241</v>
      </c>
      <c r="D266" t="s">
        <v>1227</v>
      </c>
      <c r="E266">
        <v>4036317</v>
      </c>
    </row>
    <row r="267" spans="1:6" x14ac:dyDescent="0.3">
      <c r="A267" t="s">
        <v>988</v>
      </c>
      <c r="B267" s="1">
        <v>400000025255</v>
      </c>
      <c r="C267" s="1">
        <v>194434660241</v>
      </c>
      <c r="D267" t="s">
        <v>1228</v>
      </c>
      <c r="E267">
        <v>4036316</v>
      </c>
    </row>
    <row r="268" spans="1:6" x14ac:dyDescent="0.3">
      <c r="A268" t="s">
        <v>1013</v>
      </c>
      <c r="B268" s="1">
        <v>400000025188</v>
      </c>
      <c r="C268" s="1">
        <v>194434660272</v>
      </c>
      <c r="D268" t="s">
        <v>1229</v>
      </c>
      <c r="E268">
        <v>4448830</v>
      </c>
    </row>
    <row r="269" spans="1:6" x14ac:dyDescent="0.3">
      <c r="A269" t="s">
        <v>988</v>
      </c>
      <c r="B269" s="1">
        <v>400000025172</v>
      </c>
      <c r="C269" s="1">
        <v>194434660289</v>
      </c>
      <c r="D269" t="s">
        <v>1230</v>
      </c>
      <c r="E269">
        <v>4456465</v>
      </c>
    </row>
    <row r="270" spans="1:6" x14ac:dyDescent="0.3">
      <c r="A270" t="s">
        <v>988</v>
      </c>
      <c r="B270" s="1">
        <v>400000025559</v>
      </c>
      <c r="C270" s="1">
        <v>194434660289</v>
      </c>
      <c r="D270" t="s">
        <v>1231</v>
      </c>
      <c r="E270">
        <v>4456464</v>
      </c>
    </row>
    <row r="271" spans="1:6" x14ac:dyDescent="0.3">
      <c r="A271" t="s">
        <v>993</v>
      </c>
      <c r="B271" s="1">
        <v>400000025559</v>
      </c>
      <c r="C271" s="1">
        <v>194434660289</v>
      </c>
      <c r="D271" t="s">
        <v>1232</v>
      </c>
      <c r="E271">
        <v>4143262</v>
      </c>
    </row>
    <row r="272" spans="1:6" x14ac:dyDescent="0.3">
      <c r="A272" t="s">
        <v>988</v>
      </c>
      <c r="B272" s="1">
        <v>400000025172</v>
      </c>
      <c r="C272" s="1">
        <v>194434660289</v>
      </c>
      <c r="D272" t="s">
        <v>1233</v>
      </c>
      <c r="E272">
        <v>4456466</v>
      </c>
    </row>
    <row r="273" spans="1:5" x14ac:dyDescent="0.3">
      <c r="A273" t="s">
        <v>993</v>
      </c>
      <c r="B273" s="1">
        <v>400000025559</v>
      </c>
      <c r="C273" s="1">
        <v>194434660289</v>
      </c>
      <c r="D273" t="s">
        <v>1234</v>
      </c>
      <c r="E273">
        <v>4143261</v>
      </c>
    </row>
    <row r="274" spans="1:5" x14ac:dyDescent="0.3">
      <c r="A274" t="s">
        <v>993</v>
      </c>
      <c r="B274" s="1">
        <v>400000025176</v>
      </c>
      <c r="C274" s="1">
        <v>194434660302</v>
      </c>
      <c r="D274" t="s">
        <v>1235</v>
      </c>
      <c r="E274">
        <v>4456393</v>
      </c>
    </row>
    <row r="275" spans="1:5" x14ac:dyDescent="0.3">
      <c r="A275" t="s">
        <v>993</v>
      </c>
      <c r="B275" s="1">
        <v>400000025176</v>
      </c>
      <c r="C275" s="1">
        <v>194434660302</v>
      </c>
      <c r="D275" t="s">
        <v>1236</v>
      </c>
      <c r="E275">
        <v>4456385</v>
      </c>
    </row>
    <row r="276" spans="1:5" x14ac:dyDescent="0.3">
      <c r="A276" t="s">
        <v>993</v>
      </c>
      <c r="B276" s="1">
        <v>400000025176</v>
      </c>
      <c r="C276" s="1">
        <v>194434660302</v>
      </c>
      <c r="D276" t="s">
        <v>1237</v>
      </c>
      <c r="E276">
        <v>4456387</v>
      </c>
    </row>
    <row r="277" spans="1:5" x14ac:dyDescent="0.3">
      <c r="A277" t="s">
        <v>993</v>
      </c>
      <c r="B277" s="1">
        <v>400000025176</v>
      </c>
      <c r="C277" s="1">
        <v>194434660302</v>
      </c>
      <c r="D277" t="s">
        <v>1238</v>
      </c>
      <c r="E277">
        <v>4456386</v>
      </c>
    </row>
    <row r="278" spans="1:5" x14ac:dyDescent="0.3">
      <c r="A278" t="s">
        <v>993</v>
      </c>
      <c r="B278" s="1">
        <v>400000025176</v>
      </c>
      <c r="C278" s="1">
        <v>194434660302</v>
      </c>
      <c r="D278" t="s">
        <v>1239</v>
      </c>
      <c r="E278">
        <v>4456389</v>
      </c>
    </row>
    <row r="279" spans="1:5" x14ac:dyDescent="0.3">
      <c r="A279" t="s">
        <v>993</v>
      </c>
      <c r="B279" s="1">
        <v>400000025181</v>
      </c>
      <c r="C279" s="1">
        <v>194434660302</v>
      </c>
      <c r="D279" t="s">
        <v>1240</v>
      </c>
      <c r="E279">
        <v>4456369</v>
      </c>
    </row>
    <row r="280" spans="1:5" x14ac:dyDescent="0.3">
      <c r="A280" t="s">
        <v>993</v>
      </c>
      <c r="B280" s="1">
        <v>400000025176</v>
      </c>
      <c r="C280" s="1">
        <v>194434660302</v>
      </c>
      <c r="D280" t="s">
        <v>1241</v>
      </c>
      <c r="E280">
        <v>4456390</v>
      </c>
    </row>
    <row r="281" spans="1:5" x14ac:dyDescent="0.3">
      <c r="A281" t="s">
        <v>993</v>
      </c>
      <c r="B281" s="1">
        <v>400000025176</v>
      </c>
      <c r="C281" s="1">
        <v>194434660302</v>
      </c>
      <c r="D281" t="s">
        <v>1242</v>
      </c>
      <c r="E281">
        <v>4456392</v>
      </c>
    </row>
    <row r="282" spans="1:5" x14ac:dyDescent="0.3">
      <c r="A282" t="s">
        <v>993</v>
      </c>
      <c r="B282" s="1">
        <v>400000025176</v>
      </c>
      <c r="C282" s="1">
        <v>194434660302</v>
      </c>
      <c r="D282" t="s">
        <v>1243</v>
      </c>
      <c r="E282">
        <v>4456394</v>
      </c>
    </row>
    <row r="283" spans="1:5" x14ac:dyDescent="0.3">
      <c r="A283" t="s">
        <v>993</v>
      </c>
      <c r="B283" s="1">
        <v>400000025176</v>
      </c>
      <c r="C283" s="1">
        <v>194434660302</v>
      </c>
      <c r="D283" t="s">
        <v>1244</v>
      </c>
      <c r="E283">
        <v>4456388</v>
      </c>
    </row>
    <row r="284" spans="1:5" x14ac:dyDescent="0.3">
      <c r="A284" t="s">
        <v>993</v>
      </c>
      <c r="B284" s="1">
        <v>400000025176</v>
      </c>
      <c r="C284" s="1">
        <v>194434660302</v>
      </c>
      <c r="D284" t="s">
        <v>1245</v>
      </c>
      <c r="E284">
        <v>4456391</v>
      </c>
    </row>
    <row r="285" spans="1:5" x14ac:dyDescent="0.3">
      <c r="A285" t="s">
        <v>988</v>
      </c>
      <c r="B285" s="1">
        <v>400000025061</v>
      </c>
      <c r="C285" s="1">
        <v>194434660319</v>
      </c>
      <c r="D285" t="s">
        <v>1246</v>
      </c>
      <c r="E285">
        <v>4448916</v>
      </c>
    </row>
    <row r="286" spans="1:5" x14ac:dyDescent="0.3">
      <c r="A286" t="s">
        <v>988</v>
      </c>
      <c r="B286" s="1">
        <v>400000025061</v>
      </c>
      <c r="C286" s="1">
        <v>194434660319</v>
      </c>
      <c r="D286" t="s">
        <v>1247</v>
      </c>
      <c r="E286">
        <v>4448917</v>
      </c>
    </row>
    <row r="287" spans="1:5" x14ac:dyDescent="0.3">
      <c r="A287" t="s">
        <v>988</v>
      </c>
      <c r="B287" s="1">
        <v>400000025558</v>
      </c>
      <c r="C287" s="1">
        <v>194434660319</v>
      </c>
      <c r="D287" t="s">
        <v>1248</v>
      </c>
      <c r="E287">
        <v>4448921</v>
      </c>
    </row>
    <row r="288" spans="1:5" x14ac:dyDescent="0.3">
      <c r="A288" t="s">
        <v>988</v>
      </c>
      <c r="B288" s="1">
        <v>400000025558</v>
      </c>
      <c r="C288" s="1">
        <v>194434660319</v>
      </c>
      <c r="D288" t="s">
        <v>1249</v>
      </c>
      <c r="E288">
        <v>4448922</v>
      </c>
    </row>
    <row r="289" spans="1:5" x14ac:dyDescent="0.3">
      <c r="A289" t="s">
        <v>1013</v>
      </c>
      <c r="B289" s="1">
        <v>400000025188</v>
      </c>
      <c r="C289" s="1">
        <v>194434660319</v>
      </c>
      <c r="D289" t="s">
        <v>1250</v>
      </c>
      <c r="E289">
        <v>4448743</v>
      </c>
    </row>
    <row r="290" spans="1:5" x14ac:dyDescent="0.3">
      <c r="A290" t="s">
        <v>988</v>
      </c>
      <c r="B290" s="1">
        <v>400000025558</v>
      </c>
      <c r="C290" s="1">
        <v>194434660319</v>
      </c>
      <c r="D290" t="s">
        <v>1251</v>
      </c>
      <c r="E290">
        <v>4448919</v>
      </c>
    </row>
    <row r="291" spans="1:5" x14ac:dyDescent="0.3">
      <c r="A291" t="s">
        <v>988</v>
      </c>
      <c r="B291" s="1">
        <v>400000025061</v>
      </c>
      <c r="C291" s="1">
        <v>194434660319</v>
      </c>
      <c r="D291" t="s">
        <v>1252</v>
      </c>
      <c r="E291">
        <v>4448915</v>
      </c>
    </row>
    <row r="292" spans="1:5" x14ac:dyDescent="0.3">
      <c r="A292" t="s">
        <v>1013</v>
      </c>
      <c r="B292" s="1">
        <v>400000025188</v>
      </c>
      <c r="C292" s="1">
        <v>194434660319</v>
      </c>
      <c r="D292" t="s">
        <v>1253</v>
      </c>
      <c r="E292">
        <v>4448744</v>
      </c>
    </row>
    <row r="293" spans="1:5" x14ac:dyDescent="0.3">
      <c r="A293" t="s">
        <v>988</v>
      </c>
      <c r="B293" s="1">
        <v>400000025558</v>
      </c>
      <c r="C293" s="1">
        <v>194434660319</v>
      </c>
      <c r="D293" t="s">
        <v>1254</v>
      </c>
      <c r="E293">
        <v>4448920</v>
      </c>
    </row>
    <row r="294" spans="1:5" x14ac:dyDescent="0.3">
      <c r="A294" t="s">
        <v>988</v>
      </c>
      <c r="B294" s="1">
        <v>400000025559</v>
      </c>
      <c r="C294" s="1">
        <v>194434660319</v>
      </c>
      <c r="D294" t="s">
        <v>1255</v>
      </c>
      <c r="E294">
        <v>4448918</v>
      </c>
    </row>
    <row r="295" spans="1:5" x14ac:dyDescent="0.3">
      <c r="A295" t="s">
        <v>988</v>
      </c>
      <c r="B295" s="1">
        <v>400000025251</v>
      </c>
      <c r="C295" s="1">
        <v>194434660326</v>
      </c>
      <c r="D295" t="s">
        <v>1256</v>
      </c>
      <c r="E295">
        <v>4449052</v>
      </c>
    </row>
    <row r="296" spans="1:5" x14ac:dyDescent="0.3">
      <c r="A296" t="s">
        <v>988</v>
      </c>
      <c r="B296" s="1">
        <v>400000025251</v>
      </c>
      <c r="C296" s="1">
        <v>194434660326</v>
      </c>
      <c r="D296" t="s">
        <v>1257</v>
      </c>
      <c r="E296">
        <v>4449051</v>
      </c>
    </row>
    <row r="297" spans="1:5" x14ac:dyDescent="0.3">
      <c r="A297" t="s">
        <v>1048</v>
      </c>
      <c r="B297" s="1">
        <v>400000025240</v>
      </c>
      <c r="C297" s="1">
        <v>194434660326</v>
      </c>
      <c r="D297" t="s">
        <v>1258</v>
      </c>
      <c r="E297">
        <v>4450113</v>
      </c>
    </row>
    <row r="298" spans="1:5" x14ac:dyDescent="0.3">
      <c r="A298" t="s">
        <v>1048</v>
      </c>
      <c r="B298" s="1">
        <v>400000025061</v>
      </c>
      <c r="C298" s="1">
        <v>194434660326</v>
      </c>
      <c r="D298" t="s">
        <v>1259</v>
      </c>
      <c r="E298">
        <v>4450117</v>
      </c>
    </row>
    <row r="299" spans="1:5" x14ac:dyDescent="0.3">
      <c r="A299" t="s">
        <v>988</v>
      </c>
      <c r="B299" s="1">
        <v>400000025252</v>
      </c>
      <c r="C299" s="1">
        <v>194434660326</v>
      </c>
      <c r="D299" t="s">
        <v>1260</v>
      </c>
      <c r="E299">
        <v>4449049</v>
      </c>
    </row>
    <row r="300" spans="1:5" x14ac:dyDescent="0.3">
      <c r="A300" t="s">
        <v>988</v>
      </c>
      <c r="B300" s="1">
        <v>400000025251</v>
      </c>
      <c r="C300" s="1">
        <v>194434660326</v>
      </c>
      <c r="D300" t="s">
        <v>1261</v>
      </c>
      <c r="E300">
        <v>4449050</v>
      </c>
    </row>
    <row r="301" spans="1:5" x14ac:dyDescent="0.3">
      <c r="A301" t="s">
        <v>1048</v>
      </c>
      <c r="B301" s="1">
        <v>400000025061</v>
      </c>
      <c r="C301" s="1">
        <v>194434660326</v>
      </c>
      <c r="D301" t="s">
        <v>1262</v>
      </c>
      <c r="E301">
        <v>4450120</v>
      </c>
    </row>
    <row r="302" spans="1:5" x14ac:dyDescent="0.3">
      <c r="A302" t="s">
        <v>988</v>
      </c>
      <c r="B302" s="1">
        <v>400000025251</v>
      </c>
      <c r="C302" s="1">
        <v>194434660326</v>
      </c>
      <c r="D302" t="s">
        <v>1263</v>
      </c>
      <c r="E302">
        <v>4449053</v>
      </c>
    </row>
    <row r="303" spans="1:5" x14ac:dyDescent="0.3">
      <c r="A303" t="s">
        <v>1048</v>
      </c>
      <c r="B303" s="1">
        <v>400000025061</v>
      </c>
      <c r="C303" s="1">
        <v>194434660326</v>
      </c>
      <c r="D303" t="s">
        <v>1264</v>
      </c>
      <c r="E303">
        <v>4450121</v>
      </c>
    </row>
    <row r="304" spans="1:5" x14ac:dyDescent="0.3">
      <c r="A304" t="s">
        <v>1048</v>
      </c>
      <c r="B304" s="1">
        <v>400000025061</v>
      </c>
      <c r="C304" s="1">
        <v>194434660326</v>
      </c>
      <c r="D304" t="s">
        <v>1265</v>
      </c>
      <c r="E304">
        <v>4450122</v>
      </c>
    </row>
    <row r="305" spans="1:5" x14ac:dyDescent="0.3">
      <c r="A305" t="s">
        <v>1048</v>
      </c>
      <c r="B305" s="1">
        <v>400000025061</v>
      </c>
      <c r="C305" s="1">
        <v>194434660326</v>
      </c>
      <c r="D305" t="s">
        <v>1266</v>
      </c>
      <c r="E305">
        <v>4450123</v>
      </c>
    </row>
    <row r="306" spans="1:5" x14ac:dyDescent="0.3">
      <c r="A306" t="s">
        <v>1048</v>
      </c>
      <c r="B306" s="1">
        <v>400000025240</v>
      </c>
      <c r="C306" s="1">
        <v>194434660326</v>
      </c>
      <c r="D306" t="s">
        <v>1267</v>
      </c>
      <c r="E306">
        <v>4450114</v>
      </c>
    </row>
    <row r="307" spans="1:5" x14ac:dyDescent="0.3">
      <c r="A307" t="s">
        <v>988</v>
      </c>
      <c r="B307" s="1">
        <v>400000025251</v>
      </c>
      <c r="C307" s="1">
        <v>194434660326</v>
      </c>
      <c r="D307" t="s">
        <v>1268</v>
      </c>
      <c r="E307">
        <v>4449054</v>
      </c>
    </row>
    <row r="308" spans="1:5" x14ac:dyDescent="0.3">
      <c r="A308" t="s">
        <v>1048</v>
      </c>
      <c r="B308" s="1">
        <v>400000025061</v>
      </c>
      <c r="C308" s="1">
        <v>194434660326</v>
      </c>
      <c r="D308" t="s">
        <v>1269</v>
      </c>
      <c r="E308">
        <v>4450118</v>
      </c>
    </row>
    <row r="309" spans="1:5" x14ac:dyDescent="0.3">
      <c r="A309" t="s">
        <v>1048</v>
      </c>
      <c r="B309" s="1">
        <v>400000025061</v>
      </c>
      <c r="C309" s="1">
        <v>194434660326</v>
      </c>
      <c r="D309" t="s">
        <v>1270</v>
      </c>
      <c r="E309">
        <v>4450116</v>
      </c>
    </row>
    <row r="310" spans="1:5" x14ac:dyDescent="0.3">
      <c r="A310" t="s">
        <v>988</v>
      </c>
      <c r="B310" s="1">
        <v>400000025253</v>
      </c>
      <c r="C310" s="1">
        <v>194434660326</v>
      </c>
      <c r="D310" t="s">
        <v>1271</v>
      </c>
      <c r="E310">
        <v>4449047</v>
      </c>
    </row>
    <row r="311" spans="1:5" x14ac:dyDescent="0.3">
      <c r="A311" t="s">
        <v>1048</v>
      </c>
      <c r="B311" s="1">
        <v>400000025061</v>
      </c>
      <c r="C311" s="1">
        <v>194434660326</v>
      </c>
      <c r="D311" t="s">
        <v>1272</v>
      </c>
      <c r="E311">
        <v>4450115</v>
      </c>
    </row>
    <row r="312" spans="1:5" x14ac:dyDescent="0.3">
      <c r="A312" t="s">
        <v>1048</v>
      </c>
      <c r="B312" s="1">
        <v>400000025061</v>
      </c>
      <c r="C312" s="1">
        <v>194434660326</v>
      </c>
      <c r="D312" t="s">
        <v>1273</v>
      </c>
      <c r="E312">
        <v>4450119</v>
      </c>
    </row>
    <row r="313" spans="1:5" x14ac:dyDescent="0.3">
      <c r="A313" t="s">
        <v>988</v>
      </c>
      <c r="B313" s="1">
        <v>400000025252</v>
      </c>
      <c r="C313" s="1">
        <v>194434660326</v>
      </c>
      <c r="D313" t="s">
        <v>1274</v>
      </c>
      <c r="E313">
        <v>4449048</v>
      </c>
    </row>
    <row r="314" spans="1:5" x14ac:dyDescent="0.3">
      <c r="A314" t="s">
        <v>988</v>
      </c>
      <c r="B314" s="1">
        <v>400000025253</v>
      </c>
      <c r="C314" s="1">
        <v>194434660326</v>
      </c>
      <c r="D314" t="s">
        <v>1275</v>
      </c>
      <c r="E314">
        <v>4449046</v>
      </c>
    </row>
    <row r="315" spans="1:5" x14ac:dyDescent="0.3">
      <c r="A315" t="s">
        <v>1048</v>
      </c>
      <c r="B315" s="1">
        <v>400000025245</v>
      </c>
      <c r="C315" s="1">
        <v>194434660333</v>
      </c>
      <c r="D315" t="s">
        <v>1276</v>
      </c>
      <c r="E315">
        <v>4450197</v>
      </c>
    </row>
    <row r="316" spans="1:5" x14ac:dyDescent="0.3">
      <c r="A316" t="s">
        <v>1048</v>
      </c>
      <c r="B316" s="1">
        <v>400000025245</v>
      </c>
      <c r="C316" s="1">
        <v>194434660333</v>
      </c>
      <c r="D316" t="s">
        <v>1277</v>
      </c>
      <c r="E316">
        <v>4450202</v>
      </c>
    </row>
    <row r="317" spans="1:5" x14ac:dyDescent="0.3">
      <c r="A317" t="s">
        <v>1048</v>
      </c>
      <c r="B317" s="1">
        <v>400000025245</v>
      </c>
      <c r="C317" s="1">
        <v>194434660333</v>
      </c>
      <c r="D317" t="s">
        <v>1278</v>
      </c>
      <c r="E317">
        <v>4450200</v>
      </c>
    </row>
    <row r="318" spans="1:5" x14ac:dyDescent="0.3">
      <c r="A318" t="s">
        <v>1048</v>
      </c>
      <c r="B318" s="1">
        <v>400000025245</v>
      </c>
      <c r="C318" s="1">
        <v>194434660333</v>
      </c>
      <c r="D318" t="s">
        <v>1279</v>
      </c>
      <c r="E318">
        <v>4450203</v>
      </c>
    </row>
    <row r="319" spans="1:5" x14ac:dyDescent="0.3">
      <c r="A319" t="s">
        <v>1013</v>
      </c>
      <c r="B319" s="1">
        <v>400000025188</v>
      </c>
      <c r="C319" s="1">
        <v>194434660333</v>
      </c>
      <c r="D319" t="s">
        <v>1280</v>
      </c>
      <c r="E319">
        <v>4451577</v>
      </c>
    </row>
    <row r="320" spans="1:5" x14ac:dyDescent="0.3">
      <c r="A320" t="s">
        <v>1013</v>
      </c>
      <c r="B320" s="1">
        <v>400000025188</v>
      </c>
      <c r="C320" s="1">
        <v>194434660333</v>
      </c>
      <c r="D320" t="s">
        <v>1281</v>
      </c>
      <c r="E320">
        <v>4451575</v>
      </c>
    </row>
    <row r="321" spans="1:5" x14ac:dyDescent="0.3">
      <c r="A321" t="s">
        <v>1013</v>
      </c>
      <c r="B321" s="1">
        <v>400000025188</v>
      </c>
      <c r="C321" s="1">
        <v>194434660333</v>
      </c>
      <c r="D321" t="s">
        <v>1282</v>
      </c>
      <c r="E321">
        <v>4451572</v>
      </c>
    </row>
    <row r="322" spans="1:5" x14ac:dyDescent="0.3">
      <c r="A322" t="s">
        <v>1048</v>
      </c>
      <c r="B322" s="1">
        <v>400000025245</v>
      </c>
      <c r="C322" s="1">
        <v>194434660333</v>
      </c>
      <c r="D322" t="s">
        <v>1283</v>
      </c>
      <c r="E322">
        <v>4450206</v>
      </c>
    </row>
    <row r="323" spans="1:5" x14ac:dyDescent="0.3">
      <c r="A323" t="s">
        <v>1048</v>
      </c>
      <c r="B323" s="1">
        <v>400000025245</v>
      </c>
      <c r="C323" s="1">
        <v>194434660333</v>
      </c>
      <c r="D323" t="s">
        <v>1284</v>
      </c>
      <c r="E323">
        <v>4450208</v>
      </c>
    </row>
    <row r="324" spans="1:5" x14ac:dyDescent="0.3">
      <c r="A324" t="s">
        <v>1048</v>
      </c>
      <c r="B324" s="1">
        <v>400000025245</v>
      </c>
      <c r="C324" s="1">
        <v>194434660333</v>
      </c>
      <c r="D324" t="s">
        <v>1285</v>
      </c>
      <c r="E324">
        <v>4450198</v>
      </c>
    </row>
    <row r="325" spans="1:5" x14ac:dyDescent="0.3">
      <c r="A325" t="s">
        <v>1013</v>
      </c>
      <c r="B325" s="1">
        <v>400000025188</v>
      </c>
      <c r="C325" s="1">
        <v>194434660333</v>
      </c>
      <c r="D325" t="s">
        <v>1286</v>
      </c>
      <c r="E325">
        <v>4451573</v>
      </c>
    </row>
    <row r="326" spans="1:5" x14ac:dyDescent="0.3">
      <c r="A326" t="s">
        <v>1048</v>
      </c>
      <c r="B326" s="1">
        <v>400000025245</v>
      </c>
      <c r="C326" s="1">
        <v>194434660333</v>
      </c>
      <c r="D326" t="s">
        <v>1287</v>
      </c>
      <c r="E326">
        <v>4450199</v>
      </c>
    </row>
    <row r="327" spans="1:5" x14ac:dyDescent="0.3">
      <c r="A327" t="s">
        <v>1048</v>
      </c>
      <c r="B327" s="1">
        <v>400000025245</v>
      </c>
      <c r="C327" s="1">
        <v>194434660333</v>
      </c>
      <c r="D327" t="s">
        <v>1288</v>
      </c>
      <c r="E327">
        <v>4450205</v>
      </c>
    </row>
    <row r="328" spans="1:5" x14ac:dyDescent="0.3">
      <c r="A328" t="s">
        <v>1013</v>
      </c>
      <c r="B328" s="1">
        <v>400000025188</v>
      </c>
      <c r="C328" s="1">
        <v>194434660333</v>
      </c>
      <c r="D328" t="s">
        <v>1289</v>
      </c>
      <c r="E328">
        <v>4451578</v>
      </c>
    </row>
    <row r="329" spans="1:5" x14ac:dyDescent="0.3">
      <c r="A329" t="s">
        <v>1048</v>
      </c>
      <c r="B329" s="1">
        <v>400000025245</v>
      </c>
      <c r="C329" s="1">
        <v>194434660333</v>
      </c>
      <c r="D329" t="s">
        <v>1290</v>
      </c>
      <c r="E329">
        <v>4450204</v>
      </c>
    </row>
    <row r="330" spans="1:5" x14ac:dyDescent="0.3">
      <c r="A330" t="s">
        <v>1013</v>
      </c>
      <c r="B330" s="1">
        <v>400000025188</v>
      </c>
      <c r="C330" s="1">
        <v>194434660333</v>
      </c>
      <c r="D330" t="s">
        <v>1291</v>
      </c>
      <c r="E330">
        <v>4451576</v>
      </c>
    </row>
    <row r="331" spans="1:5" x14ac:dyDescent="0.3">
      <c r="A331" t="s">
        <v>1048</v>
      </c>
      <c r="B331" s="1">
        <v>400000025245</v>
      </c>
      <c r="C331" s="1">
        <v>194434660333</v>
      </c>
      <c r="D331" t="s">
        <v>1292</v>
      </c>
      <c r="E331">
        <v>4450207</v>
      </c>
    </row>
    <row r="332" spans="1:5" x14ac:dyDescent="0.3">
      <c r="A332" t="s">
        <v>1048</v>
      </c>
      <c r="B332" s="1">
        <v>400000025245</v>
      </c>
      <c r="C332" s="1">
        <v>194434660333</v>
      </c>
      <c r="D332" t="s">
        <v>1293</v>
      </c>
      <c r="E332">
        <v>4450201</v>
      </c>
    </row>
    <row r="333" spans="1:5" x14ac:dyDescent="0.3">
      <c r="A333" t="s">
        <v>1013</v>
      </c>
      <c r="B333" s="1">
        <v>400000025188</v>
      </c>
      <c r="C333" s="1">
        <v>194434660333</v>
      </c>
      <c r="D333" t="s">
        <v>1294</v>
      </c>
      <c r="E333">
        <v>4451574</v>
      </c>
    </row>
    <row r="334" spans="1:5" x14ac:dyDescent="0.3">
      <c r="A334" t="s">
        <v>988</v>
      </c>
      <c r="B334" s="1">
        <v>400000025060</v>
      </c>
      <c r="C334" s="1">
        <v>194434660340</v>
      </c>
      <c r="D334" t="s">
        <v>1295</v>
      </c>
      <c r="E334">
        <v>4461220</v>
      </c>
    </row>
    <row r="335" spans="1:5" x14ac:dyDescent="0.3">
      <c r="A335" t="s">
        <v>988</v>
      </c>
      <c r="B335" s="1">
        <v>400000025060</v>
      </c>
      <c r="C335" s="1">
        <v>194434660340</v>
      </c>
      <c r="D335" t="s">
        <v>1296</v>
      </c>
      <c r="E335">
        <v>4461218</v>
      </c>
    </row>
    <row r="336" spans="1:5" x14ac:dyDescent="0.3">
      <c r="A336" t="s">
        <v>988</v>
      </c>
      <c r="B336" s="1">
        <v>400000025060</v>
      </c>
      <c r="C336" s="1">
        <v>194434660340</v>
      </c>
      <c r="D336" t="s">
        <v>1297</v>
      </c>
      <c r="E336">
        <v>4461219</v>
      </c>
    </row>
    <row r="337" spans="1:5" x14ac:dyDescent="0.3">
      <c r="A337" t="s">
        <v>988</v>
      </c>
      <c r="B337" s="1">
        <v>400000025060</v>
      </c>
      <c r="C337" s="1">
        <v>194434660340</v>
      </c>
      <c r="D337" t="s">
        <v>1298</v>
      </c>
      <c r="E337">
        <v>4461217</v>
      </c>
    </row>
    <row r="338" spans="1:5" x14ac:dyDescent="0.3">
      <c r="A338" t="s">
        <v>1013</v>
      </c>
      <c r="B338" s="1">
        <v>400000025191</v>
      </c>
      <c r="C338" s="1">
        <v>194434660357</v>
      </c>
      <c r="D338" t="s">
        <v>1299</v>
      </c>
      <c r="E338">
        <v>4143368</v>
      </c>
    </row>
    <row r="339" spans="1:5" x14ac:dyDescent="0.3">
      <c r="A339" t="s">
        <v>988</v>
      </c>
      <c r="B339" s="1">
        <v>400000025172</v>
      </c>
      <c r="C339" s="1">
        <v>194434660357</v>
      </c>
      <c r="D339" t="s">
        <v>1300</v>
      </c>
      <c r="E339">
        <v>4449068</v>
      </c>
    </row>
    <row r="340" spans="1:5" x14ac:dyDescent="0.3">
      <c r="A340" t="s">
        <v>1013</v>
      </c>
      <c r="B340" s="1">
        <v>400000025185</v>
      </c>
      <c r="C340" s="1">
        <v>194434660357</v>
      </c>
      <c r="D340" t="s">
        <v>1301</v>
      </c>
      <c r="E340">
        <v>4449063</v>
      </c>
    </row>
    <row r="341" spans="1:5" x14ac:dyDescent="0.3">
      <c r="A341" t="s">
        <v>1013</v>
      </c>
      <c r="B341" s="1">
        <v>400000025185</v>
      </c>
      <c r="C341" s="1">
        <v>194434660357</v>
      </c>
      <c r="D341" t="s">
        <v>1302</v>
      </c>
      <c r="E341">
        <v>4449061</v>
      </c>
    </row>
    <row r="342" spans="1:5" x14ac:dyDescent="0.3">
      <c r="A342" t="s">
        <v>1013</v>
      </c>
      <c r="B342" s="1">
        <v>400000025185</v>
      </c>
      <c r="C342" s="1">
        <v>194434660357</v>
      </c>
      <c r="D342" t="s">
        <v>1303</v>
      </c>
      <c r="E342">
        <v>4449065</v>
      </c>
    </row>
    <row r="343" spans="1:5" x14ac:dyDescent="0.3">
      <c r="A343" t="s">
        <v>1013</v>
      </c>
      <c r="B343" s="1">
        <v>400000025191</v>
      </c>
      <c r="C343" s="1">
        <v>194434660357</v>
      </c>
      <c r="D343" t="s">
        <v>1304</v>
      </c>
      <c r="E343">
        <v>4449058</v>
      </c>
    </row>
    <row r="344" spans="1:5" x14ac:dyDescent="0.3">
      <c r="A344" t="s">
        <v>1013</v>
      </c>
      <c r="B344" s="1">
        <v>400000025185</v>
      </c>
      <c r="C344" s="1">
        <v>194434660357</v>
      </c>
      <c r="D344" t="s">
        <v>1305</v>
      </c>
      <c r="E344">
        <v>4449066</v>
      </c>
    </row>
    <row r="345" spans="1:5" x14ac:dyDescent="0.3">
      <c r="A345" t="s">
        <v>1013</v>
      </c>
      <c r="B345" s="1">
        <v>400000025185</v>
      </c>
      <c r="C345" s="1">
        <v>194434660357</v>
      </c>
      <c r="D345" t="s">
        <v>1306</v>
      </c>
      <c r="E345">
        <v>4449064</v>
      </c>
    </row>
    <row r="346" spans="1:5" x14ac:dyDescent="0.3">
      <c r="A346" t="s">
        <v>988</v>
      </c>
      <c r="B346" s="1">
        <v>400000025172</v>
      </c>
      <c r="C346" s="1">
        <v>194434660357</v>
      </c>
      <c r="D346" t="s">
        <v>1307</v>
      </c>
      <c r="E346">
        <v>4449067</v>
      </c>
    </row>
    <row r="347" spans="1:5" x14ac:dyDescent="0.3">
      <c r="A347" t="s">
        <v>1013</v>
      </c>
      <c r="B347" s="1">
        <v>400000025188</v>
      </c>
      <c r="C347" s="1">
        <v>194434660357</v>
      </c>
      <c r="D347" t="s">
        <v>1308</v>
      </c>
      <c r="E347">
        <v>4449060</v>
      </c>
    </row>
    <row r="348" spans="1:5" x14ac:dyDescent="0.3">
      <c r="A348" t="s">
        <v>1013</v>
      </c>
      <c r="B348" s="1">
        <v>400000025185</v>
      </c>
      <c r="C348" s="1">
        <v>194434660357</v>
      </c>
      <c r="D348" t="s">
        <v>1309</v>
      </c>
      <c r="E348">
        <v>4449062</v>
      </c>
    </row>
    <row r="349" spans="1:5" x14ac:dyDescent="0.3">
      <c r="A349" t="s">
        <v>1013</v>
      </c>
      <c r="B349" s="1">
        <v>400000025188</v>
      </c>
      <c r="C349" s="1">
        <v>194434660357</v>
      </c>
      <c r="D349" t="s">
        <v>1310</v>
      </c>
      <c r="E349">
        <v>4449059</v>
      </c>
    </row>
    <row r="350" spans="1:5" x14ac:dyDescent="0.3">
      <c r="A350" t="s">
        <v>988</v>
      </c>
      <c r="B350" s="1">
        <v>400000025172</v>
      </c>
      <c r="C350" s="1">
        <v>194434660357</v>
      </c>
      <c r="D350" t="s">
        <v>1311</v>
      </c>
      <c r="E350">
        <v>4449069</v>
      </c>
    </row>
    <row r="351" spans="1:5" x14ac:dyDescent="0.3">
      <c r="A351" t="s">
        <v>1013</v>
      </c>
      <c r="B351" s="1">
        <v>400000025189</v>
      </c>
      <c r="C351" s="1">
        <v>194434660364</v>
      </c>
      <c r="D351" t="s">
        <v>1312</v>
      </c>
      <c r="E351">
        <v>4449083</v>
      </c>
    </row>
    <row r="352" spans="1:5" x14ac:dyDescent="0.3">
      <c r="A352" t="s">
        <v>988</v>
      </c>
      <c r="B352" s="1">
        <v>400000025184</v>
      </c>
      <c r="C352" s="1">
        <v>194434660364</v>
      </c>
      <c r="D352" t="s">
        <v>1313</v>
      </c>
      <c r="E352">
        <v>4449164</v>
      </c>
    </row>
    <row r="353" spans="1:5" x14ac:dyDescent="0.3">
      <c r="A353" t="s">
        <v>1013</v>
      </c>
      <c r="B353" s="1">
        <v>400000025189</v>
      </c>
      <c r="C353" s="1">
        <v>194434660364</v>
      </c>
      <c r="D353" t="s">
        <v>1314</v>
      </c>
      <c r="E353">
        <v>4449090</v>
      </c>
    </row>
    <row r="354" spans="1:5" x14ac:dyDescent="0.3">
      <c r="A354" t="s">
        <v>1013</v>
      </c>
      <c r="B354" s="1">
        <v>400000025189</v>
      </c>
      <c r="C354" s="1">
        <v>194434660364</v>
      </c>
      <c r="D354" t="s">
        <v>1315</v>
      </c>
      <c r="E354">
        <v>4449085</v>
      </c>
    </row>
    <row r="355" spans="1:5" x14ac:dyDescent="0.3">
      <c r="A355" t="s">
        <v>1013</v>
      </c>
      <c r="B355" s="1">
        <v>400000025189</v>
      </c>
      <c r="C355" s="1">
        <v>194434660364</v>
      </c>
      <c r="D355" t="s">
        <v>1316</v>
      </c>
      <c r="E355">
        <v>4449089</v>
      </c>
    </row>
    <row r="356" spans="1:5" x14ac:dyDescent="0.3">
      <c r="A356" t="s">
        <v>1013</v>
      </c>
      <c r="B356" s="1">
        <v>400000025189</v>
      </c>
      <c r="C356" s="1">
        <v>194434660364</v>
      </c>
      <c r="D356" t="s">
        <v>1317</v>
      </c>
      <c r="E356">
        <v>4449087</v>
      </c>
    </row>
    <row r="357" spans="1:5" x14ac:dyDescent="0.3">
      <c r="A357" t="s">
        <v>1013</v>
      </c>
      <c r="B357" s="1">
        <v>400000025189</v>
      </c>
      <c r="C357" s="1">
        <v>194434660364</v>
      </c>
      <c r="D357" t="s">
        <v>1318</v>
      </c>
      <c r="E357">
        <v>4449082</v>
      </c>
    </row>
    <row r="358" spans="1:5" x14ac:dyDescent="0.3">
      <c r="A358" t="s">
        <v>1013</v>
      </c>
      <c r="B358" s="1">
        <v>400000025189</v>
      </c>
      <c r="C358" s="1">
        <v>194434660364</v>
      </c>
      <c r="D358" t="s">
        <v>1319</v>
      </c>
      <c r="E358">
        <v>4449088</v>
      </c>
    </row>
    <row r="359" spans="1:5" x14ac:dyDescent="0.3">
      <c r="A359" t="s">
        <v>988</v>
      </c>
      <c r="B359" s="1">
        <v>400000025559</v>
      </c>
      <c r="C359" s="1">
        <v>194434660364</v>
      </c>
      <c r="D359" t="s">
        <v>1320</v>
      </c>
      <c r="E359">
        <v>4449166</v>
      </c>
    </row>
    <row r="360" spans="1:5" x14ac:dyDescent="0.3">
      <c r="A360" t="s">
        <v>988</v>
      </c>
      <c r="B360" s="1">
        <v>400000025559</v>
      </c>
      <c r="C360" s="1">
        <v>194434660364</v>
      </c>
      <c r="D360" t="s">
        <v>1321</v>
      </c>
      <c r="E360">
        <v>4449167</v>
      </c>
    </row>
    <row r="361" spans="1:5" x14ac:dyDescent="0.3">
      <c r="A361" t="s">
        <v>1013</v>
      </c>
      <c r="B361" s="1">
        <v>400000025189</v>
      </c>
      <c r="C361" s="1">
        <v>194434660364</v>
      </c>
      <c r="D361" t="s">
        <v>1322</v>
      </c>
      <c r="E361">
        <v>4449086</v>
      </c>
    </row>
    <row r="362" spans="1:5" x14ac:dyDescent="0.3">
      <c r="A362" t="s">
        <v>988</v>
      </c>
      <c r="B362" s="1">
        <v>400000025559</v>
      </c>
      <c r="C362" s="1">
        <v>194434660364</v>
      </c>
      <c r="D362" t="s">
        <v>1323</v>
      </c>
      <c r="E362">
        <v>4449165</v>
      </c>
    </row>
    <row r="363" spans="1:5" x14ac:dyDescent="0.3">
      <c r="A363" t="s">
        <v>1013</v>
      </c>
      <c r="B363" s="1">
        <v>400000025189</v>
      </c>
      <c r="C363" s="1">
        <v>194434660364</v>
      </c>
      <c r="D363" t="s">
        <v>1324</v>
      </c>
      <c r="E363">
        <v>4449084</v>
      </c>
    </row>
    <row r="364" spans="1:5" x14ac:dyDescent="0.3">
      <c r="A364" t="s">
        <v>1048</v>
      </c>
      <c r="B364" s="1">
        <v>400000025173</v>
      </c>
      <c r="C364" s="1">
        <v>194434660371</v>
      </c>
      <c r="D364" t="s">
        <v>1325</v>
      </c>
      <c r="E364">
        <v>4461269</v>
      </c>
    </row>
    <row r="365" spans="1:5" x14ac:dyDescent="0.3">
      <c r="A365" t="s">
        <v>1013</v>
      </c>
      <c r="B365" s="1">
        <v>400000025184</v>
      </c>
      <c r="C365" s="1">
        <v>194434660371</v>
      </c>
      <c r="D365" t="s">
        <v>1326</v>
      </c>
      <c r="E365">
        <v>4450902</v>
      </c>
    </row>
    <row r="366" spans="1:5" x14ac:dyDescent="0.3">
      <c r="A366" t="s">
        <v>1048</v>
      </c>
      <c r="B366" s="1">
        <v>400000025553</v>
      </c>
      <c r="C366" s="1">
        <v>194434660371</v>
      </c>
      <c r="D366" t="s">
        <v>1327</v>
      </c>
      <c r="E366">
        <v>4461268</v>
      </c>
    </row>
    <row r="367" spans="1:5" x14ac:dyDescent="0.3">
      <c r="A367" t="s">
        <v>1013</v>
      </c>
      <c r="B367" s="1">
        <v>400000025184</v>
      </c>
      <c r="C367" s="1">
        <v>194434660371</v>
      </c>
      <c r="D367" t="s">
        <v>1328</v>
      </c>
      <c r="E367">
        <v>4450901</v>
      </c>
    </row>
    <row r="368" spans="1:5" x14ac:dyDescent="0.3">
      <c r="A368" t="s">
        <v>988</v>
      </c>
      <c r="B368" s="1">
        <v>400000025185</v>
      </c>
      <c r="C368" s="1">
        <v>194434660371</v>
      </c>
      <c r="D368" t="s">
        <v>1329</v>
      </c>
      <c r="E368">
        <v>4449992</v>
      </c>
    </row>
    <row r="369" spans="1:5" x14ac:dyDescent="0.3">
      <c r="A369" t="s">
        <v>988</v>
      </c>
      <c r="B369" s="1">
        <v>400000025553</v>
      </c>
      <c r="C369" s="1">
        <v>194434660371</v>
      </c>
      <c r="D369" t="s">
        <v>1330</v>
      </c>
      <c r="E369">
        <v>4461222</v>
      </c>
    </row>
    <row r="370" spans="1:5" x14ac:dyDescent="0.3">
      <c r="A370" t="s">
        <v>988</v>
      </c>
      <c r="B370" s="1">
        <v>400000025553</v>
      </c>
      <c r="C370" s="1">
        <v>194434660371</v>
      </c>
      <c r="D370" t="s">
        <v>1331</v>
      </c>
      <c r="E370">
        <v>4461223</v>
      </c>
    </row>
    <row r="371" spans="1:5" x14ac:dyDescent="0.3">
      <c r="A371" t="s">
        <v>956</v>
      </c>
      <c r="B371" s="1">
        <v>400000025198</v>
      </c>
      <c r="C371" s="1">
        <v>194434660371</v>
      </c>
      <c r="D371" t="s">
        <v>1332</v>
      </c>
      <c r="E371">
        <v>4036883</v>
      </c>
    </row>
    <row r="372" spans="1:5" x14ac:dyDescent="0.3">
      <c r="A372" t="s">
        <v>988</v>
      </c>
      <c r="B372" s="1">
        <v>400000025060</v>
      </c>
      <c r="C372" s="1">
        <v>194434660371</v>
      </c>
      <c r="D372" t="s">
        <v>1333</v>
      </c>
      <c r="E372">
        <v>4449990</v>
      </c>
    </row>
    <row r="373" spans="1:5" x14ac:dyDescent="0.3">
      <c r="A373" t="s">
        <v>988</v>
      </c>
      <c r="B373" s="1">
        <v>400000025060</v>
      </c>
      <c r="C373" s="1">
        <v>194434660371</v>
      </c>
      <c r="D373" t="s">
        <v>1334</v>
      </c>
      <c r="E373">
        <v>4449991</v>
      </c>
    </row>
    <row r="374" spans="1:5" x14ac:dyDescent="0.3">
      <c r="A374" t="s">
        <v>956</v>
      </c>
      <c r="B374" s="1">
        <v>400000025255</v>
      </c>
      <c r="C374" s="1">
        <v>194434660371</v>
      </c>
      <c r="D374" t="s">
        <v>1335</v>
      </c>
      <c r="E374">
        <v>4036879</v>
      </c>
    </row>
    <row r="375" spans="1:5" x14ac:dyDescent="0.3">
      <c r="A375" t="s">
        <v>962</v>
      </c>
      <c r="B375" s="1">
        <v>400000025060</v>
      </c>
      <c r="C375" s="1">
        <v>194434660371</v>
      </c>
      <c r="D375" t="s">
        <v>1336</v>
      </c>
      <c r="E375">
        <v>4160831</v>
      </c>
    </row>
    <row r="376" spans="1:5" x14ac:dyDescent="0.3">
      <c r="A376" t="s">
        <v>956</v>
      </c>
      <c r="B376" s="1">
        <v>400000025253</v>
      </c>
      <c r="C376" s="1">
        <v>194434660371</v>
      </c>
      <c r="D376" t="s">
        <v>1337</v>
      </c>
      <c r="E376">
        <v>4036880</v>
      </c>
    </row>
    <row r="377" spans="1:5" x14ac:dyDescent="0.3">
      <c r="A377" t="s">
        <v>956</v>
      </c>
      <c r="B377" s="1">
        <v>400000025218</v>
      </c>
      <c r="C377" s="1">
        <v>194434660371</v>
      </c>
      <c r="D377" t="s">
        <v>1338</v>
      </c>
      <c r="E377">
        <v>4036881</v>
      </c>
    </row>
    <row r="378" spans="1:5" x14ac:dyDescent="0.3">
      <c r="A378" t="s">
        <v>956</v>
      </c>
      <c r="B378" s="1">
        <v>400000025198</v>
      </c>
      <c r="C378" s="1">
        <v>194434660371</v>
      </c>
      <c r="D378" t="s">
        <v>1339</v>
      </c>
      <c r="E378">
        <v>4036882</v>
      </c>
    </row>
    <row r="379" spans="1:5" x14ac:dyDescent="0.3">
      <c r="A379" t="s">
        <v>988</v>
      </c>
      <c r="B379" s="1">
        <v>400000025184</v>
      </c>
      <c r="C379" s="1">
        <v>194434660371</v>
      </c>
      <c r="D379" t="s">
        <v>1340</v>
      </c>
      <c r="E379">
        <v>4461221</v>
      </c>
    </row>
    <row r="380" spans="1:5" x14ac:dyDescent="0.3">
      <c r="A380" t="s">
        <v>956</v>
      </c>
      <c r="B380" s="1">
        <v>400000025192</v>
      </c>
      <c r="C380" s="1">
        <v>194434660388</v>
      </c>
      <c r="D380" t="s">
        <v>1341</v>
      </c>
      <c r="E380">
        <v>4043963</v>
      </c>
    </row>
    <row r="381" spans="1:5" x14ac:dyDescent="0.3">
      <c r="A381" t="s">
        <v>1013</v>
      </c>
      <c r="B381" s="1">
        <v>400000025190</v>
      </c>
      <c r="C381" s="1">
        <v>194434660388</v>
      </c>
      <c r="D381" t="s">
        <v>1342</v>
      </c>
      <c r="E381">
        <v>4461536</v>
      </c>
    </row>
    <row r="382" spans="1:5" x14ac:dyDescent="0.3">
      <c r="A382" t="s">
        <v>956</v>
      </c>
      <c r="B382" s="1">
        <v>400000025190</v>
      </c>
      <c r="C382" s="1">
        <v>194434660388</v>
      </c>
      <c r="D382" t="s">
        <v>1343</v>
      </c>
      <c r="E382">
        <v>4043968</v>
      </c>
    </row>
    <row r="383" spans="1:5" x14ac:dyDescent="0.3">
      <c r="A383" t="s">
        <v>1013</v>
      </c>
      <c r="B383" s="1">
        <v>400000025549</v>
      </c>
      <c r="C383" s="1">
        <v>194434660388</v>
      </c>
      <c r="D383" t="s">
        <v>1344</v>
      </c>
      <c r="E383">
        <v>4461539</v>
      </c>
    </row>
    <row r="384" spans="1:5" x14ac:dyDescent="0.3">
      <c r="A384" t="s">
        <v>988</v>
      </c>
      <c r="B384" s="1">
        <v>400000025190</v>
      </c>
      <c r="C384" s="1">
        <v>194434660388</v>
      </c>
      <c r="D384" t="s">
        <v>1345</v>
      </c>
      <c r="E384">
        <v>4448983</v>
      </c>
    </row>
    <row r="385" spans="1:5" x14ac:dyDescent="0.3">
      <c r="A385" t="s">
        <v>1013</v>
      </c>
      <c r="B385" s="1">
        <v>400000025549</v>
      </c>
      <c r="C385" s="1">
        <v>194434660388</v>
      </c>
      <c r="D385" t="s">
        <v>1346</v>
      </c>
      <c r="E385">
        <v>4461540</v>
      </c>
    </row>
    <row r="386" spans="1:5" x14ac:dyDescent="0.3">
      <c r="A386" t="s">
        <v>1013</v>
      </c>
      <c r="B386" s="1">
        <v>400000025549</v>
      </c>
      <c r="C386" s="1">
        <v>194434660388</v>
      </c>
      <c r="D386" t="s">
        <v>1347</v>
      </c>
      <c r="E386">
        <v>4461541</v>
      </c>
    </row>
    <row r="387" spans="1:5" x14ac:dyDescent="0.3">
      <c r="A387" t="s">
        <v>1013</v>
      </c>
      <c r="B387" s="1">
        <v>400000025549</v>
      </c>
      <c r="C387" s="1">
        <v>194434660388</v>
      </c>
      <c r="D387" t="s">
        <v>1348</v>
      </c>
      <c r="E387">
        <v>4461538</v>
      </c>
    </row>
    <row r="388" spans="1:5" x14ac:dyDescent="0.3">
      <c r="A388" t="s">
        <v>956</v>
      </c>
      <c r="B388" s="1">
        <v>400000025190</v>
      </c>
      <c r="C388" s="1">
        <v>194434660388</v>
      </c>
      <c r="D388" t="s">
        <v>1349</v>
      </c>
      <c r="E388">
        <v>4043965</v>
      </c>
    </row>
    <row r="389" spans="1:5" x14ac:dyDescent="0.3">
      <c r="A389" t="s">
        <v>1013</v>
      </c>
      <c r="B389" s="1">
        <v>400000025549</v>
      </c>
      <c r="C389" s="1">
        <v>194434660388</v>
      </c>
      <c r="D389" t="s">
        <v>1350</v>
      </c>
      <c r="E389">
        <v>4461542</v>
      </c>
    </row>
    <row r="390" spans="1:5" x14ac:dyDescent="0.3">
      <c r="A390" t="s">
        <v>1013</v>
      </c>
      <c r="B390" s="1">
        <v>400000025190</v>
      </c>
      <c r="C390" s="1">
        <v>194434660388</v>
      </c>
      <c r="D390" t="s">
        <v>1351</v>
      </c>
      <c r="E390">
        <v>4461534</v>
      </c>
    </row>
    <row r="391" spans="1:5" x14ac:dyDescent="0.3">
      <c r="A391" t="s">
        <v>1013</v>
      </c>
      <c r="B391" s="1">
        <v>400000025190</v>
      </c>
      <c r="C391" s="1">
        <v>194434660388</v>
      </c>
      <c r="D391" t="s">
        <v>1352</v>
      </c>
      <c r="E391">
        <v>4461531</v>
      </c>
    </row>
    <row r="392" spans="1:5" x14ac:dyDescent="0.3">
      <c r="A392" t="s">
        <v>956</v>
      </c>
      <c r="B392" s="1">
        <v>400000025190</v>
      </c>
      <c r="C392" s="1">
        <v>194434660388</v>
      </c>
      <c r="D392" t="s">
        <v>1353</v>
      </c>
      <c r="E392">
        <v>4043966</v>
      </c>
    </row>
    <row r="393" spans="1:5" x14ac:dyDescent="0.3">
      <c r="A393" t="s">
        <v>1013</v>
      </c>
      <c r="B393" s="1">
        <v>400000025190</v>
      </c>
      <c r="C393" s="1">
        <v>194434660388</v>
      </c>
      <c r="D393" t="s">
        <v>1354</v>
      </c>
      <c r="E393">
        <v>4461532</v>
      </c>
    </row>
    <row r="394" spans="1:5" x14ac:dyDescent="0.3">
      <c r="A394" t="s">
        <v>1013</v>
      </c>
      <c r="B394" s="1">
        <v>400000025190</v>
      </c>
      <c r="C394" s="1">
        <v>194434660388</v>
      </c>
      <c r="D394" t="s">
        <v>1355</v>
      </c>
      <c r="E394">
        <v>4461535</v>
      </c>
    </row>
    <row r="395" spans="1:5" x14ac:dyDescent="0.3">
      <c r="A395" t="s">
        <v>956</v>
      </c>
      <c r="B395" s="1">
        <v>400000025190</v>
      </c>
      <c r="C395" s="1">
        <v>194434660388</v>
      </c>
      <c r="D395" t="s">
        <v>1356</v>
      </c>
      <c r="E395">
        <v>4043969</v>
      </c>
    </row>
    <row r="396" spans="1:5" x14ac:dyDescent="0.3">
      <c r="A396" t="s">
        <v>1013</v>
      </c>
      <c r="B396" s="1">
        <v>400000025190</v>
      </c>
      <c r="C396" s="1">
        <v>194434660388</v>
      </c>
      <c r="D396" t="s">
        <v>1357</v>
      </c>
      <c r="E396">
        <v>4461533</v>
      </c>
    </row>
    <row r="397" spans="1:5" x14ac:dyDescent="0.3">
      <c r="A397" t="s">
        <v>1013</v>
      </c>
      <c r="B397" s="1">
        <v>400000025190</v>
      </c>
      <c r="C397" s="1">
        <v>194434660388</v>
      </c>
      <c r="D397" t="s">
        <v>1358</v>
      </c>
      <c r="E397">
        <v>4461537</v>
      </c>
    </row>
    <row r="398" spans="1:5" x14ac:dyDescent="0.3">
      <c r="A398" t="s">
        <v>988</v>
      </c>
      <c r="B398" s="1">
        <v>400000025553</v>
      </c>
      <c r="C398" s="1">
        <v>194434660395</v>
      </c>
      <c r="D398" t="s">
        <v>1359</v>
      </c>
      <c r="E398">
        <v>4449231</v>
      </c>
    </row>
    <row r="399" spans="1:5" x14ac:dyDescent="0.3">
      <c r="A399" t="s">
        <v>1013</v>
      </c>
      <c r="B399" s="1">
        <v>400000025198</v>
      </c>
      <c r="C399" s="1">
        <v>194434660395</v>
      </c>
      <c r="D399" t="s">
        <v>1360</v>
      </c>
      <c r="E399">
        <v>4449107</v>
      </c>
    </row>
    <row r="400" spans="1:5" x14ac:dyDescent="0.3">
      <c r="A400" t="s">
        <v>1013</v>
      </c>
      <c r="B400" s="1">
        <v>400000025189</v>
      </c>
      <c r="C400" s="1">
        <v>194434660395</v>
      </c>
      <c r="D400" t="s">
        <v>1361</v>
      </c>
      <c r="E400">
        <v>4449109</v>
      </c>
    </row>
    <row r="401" spans="1:5" x14ac:dyDescent="0.3">
      <c r="A401" t="s">
        <v>988</v>
      </c>
      <c r="B401" s="1">
        <v>400000025553</v>
      </c>
      <c r="C401" s="1">
        <v>194434660395</v>
      </c>
      <c r="D401" t="s">
        <v>1362</v>
      </c>
      <c r="E401">
        <v>4449229</v>
      </c>
    </row>
    <row r="402" spans="1:5" x14ac:dyDescent="0.3">
      <c r="A402" t="s">
        <v>1013</v>
      </c>
      <c r="B402" s="1">
        <v>400000025189</v>
      </c>
      <c r="C402" s="1">
        <v>194434660395</v>
      </c>
      <c r="D402" t="s">
        <v>1363</v>
      </c>
      <c r="E402">
        <v>4449110</v>
      </c>
    </row>
    <row r="403" spans="1:5" x14ac:dyDescent="0.3">
      <c r="A403" t="s">
        <v>988</v>
      </c>
      <c r="B403" s="1">
        <v>400000025553</v>
      </c>
      <c r="C403" s="1">
        <v>194434660395</v>
      </c>
      <c r="D403" t="s">
        <v>1364</v>
      </c>
      <c r="E403">
        <v>4449233</v>
      </c>
    </row>
    <row r="404" spans="1:5" x14ac:dyDescent="0.3">
      <c r="A404" t="s">
        <v>988</v>
      </c>
      <c r="B404" s="1">
        <v>400000025553</v>
      </c>
      <c r="C404" s="1">
        <v>194434660395</v>
      </c>
      <c r="D404" t="s">
        <v>1365</v>
      </c>
      <c r="E404">
        <v>4449234</v>
      </c>
    </row>
    <row r="405" spans="1:5" x14ac:dyDescent="0.3">
      <c r="A405" t="s">
        <v>988</v>
      </c>
      <c r="B405" s="1">
        <v>400000025553</v>
      </c>
      <c r="C405" s="1">
        <v>194434660395</v>
      </c>
      <c r="D405" t="s">
        <v>1366</v>
      </c>
      <c r="E405">
        <v>4449230</v>
      </c>
    </row>
    <row r="406" spans="1:5" x14ac:dyDescent="0.3">
      <c r="A406" t="s">
        <v>1013</v>
      </c>
      <c r="B406" s="1">
        <v>400000025202</v>
      </c>
      <c r="C406" s="1">
        <v>194434660395</v>
      </c>
      <c r="D406" t="s">
        <v>1367</v>
      </c>
      <c r="E406">
        <v>4449104</v>
      </c>
    </row>
    <row r="407" spans="1:5" x14ac:dyDescent="0.3">
      <c r="A407" t="s">
        <v>1013</v>
      </c>
      <c r="B407" s="1">
        <v>400000025199</v>
      </c>
      <c r="C407" s="1">
        <v>194434660395</v>
      </c>
      <c r="D407" t="s">
        <v>1368</v>
      </c>
      <c r="E407">
        <v>4449105</v>
      </c>
    </row>
    <row r="408" spans="1:5" x14ac:dyDescent="0.3">
      <c r="A408" t="s">
        <v>1013</v>
      </c>
      <c r="B408" s="1">
        <v>400000025198</v>
      </c>
      <c r="C408" s="1">
        <v>194434660395</v>
      </c>
      <c r="D408" t="s">
        <v>1369</v>
      </c>
      <c r="E408">
        <v>4449106</v>
      </c>
    </row>
    <row r="409" spans="1:5" x14ac:dyDescent="0.3">
      <c r="A409" t="s">
        <v>988</v>
      </c>
      <c r="B409" s="1">
        <v>400000025553</v>
      </c>
      <c r="C409" s="1">
        <v>194434660395</v>
      </c>
      <c r="D409" t="s">
        <v>1370</v>
      </c>
      <c r="E409">
        <v>4449232</v>
      </c>
    </row>
    <row r="410" spans="1:5" x14ac:dyDescent="0.3">
      <c r="A410" t="s">
        <v>988</v>
      </c>
      <c r="B410" s="1">
        <v>400000025553</v>
      </c>
      <c r="C410" s="1">
        <v>194434660395</v>
      </c>
      <c r="D410" t="s">
        <v>1371</v>
      </c>
      <c r="E410">
        <v>4449235</v>
      </c>
    </row>
    <row r="411" spans="1:5" x14ac:dyDescent="0.3">
      <c r="A411" t="s">
        <v>1013</v>
      </c>
      <c r="B411" s="1">
        <v>400000025189</v>
      </c>
      <c r="C411" s="1">
        <v>194434660395</v>
      </c>
      <c r="D411" t="s">
        <v>1372</v>
      </c>
      <c r="E411">
        <v>4449108</v>
      </c>
    </row>
    <row r="412" spans="1:5" x14ac:dyDescent="0.3">
      <c r="A412" t="s">
        <v>1048</v>
      </c>
      <c r="B412" s="1">
        <v>400000025246</v>
      </c>
      <c r="C412" s="1">
        <v>194434660401</v>
      </c>
      <c r="D412" t="s">
        <v>1373</v>
      </c>
      <c r="E412">
        <v>4448658</v>
      </c>
    </row>
    <row r="413" spans="1:5" x14ac:dyDescent="0.3">
      <c r="A413" t="s">
        <v>988</v>
      </c>
      <c r="B413" s="1">
        <v>400000025255</v>
      </c>
      <c r="C413" s="1">
        <v>194434660401</v>
      </c>
      <c r="D413" t="s">
        <v>1374</v>
      </c>
      <c r="E413">
        <v>4053235</v>
      </c>
    </row>
    <row r="414" spans="1:5" x14ac:dyDescent="0.3">
      <c r="A414" t="s">
        <v>1048</v>
      </c>
      <c r="B414" s="1">
        <v>400000025240</v>
      </c>
      <c r="C414" s="1">
        <v>194434660401</v>
      </c>
      <c r="D414" t="s">
        <v>1375</v>
      </c>
      <c r="E414">
        <v>4448688</v>
      </c>
    </row>
    <row r="415" spans="1:5" x14ac:dyDescent="0.3">
      <c r="A415" t="s">
        <v>1048</v>
      </c>
      <c r="B415" s="1">
        <v>400000025246</v>
      </c>
      <c r="C415" s="1">
        <v>194434660401</v>
      </c>
      <c r="D415" t="s">
        <v>1376</v>
      </c>
      <c r="E415">
        <v>4448659</v>
      </c>
    </row>
    <row r="416" spans="1:5" x14ac:dyDescent="0.3">
      <c r="A416" t="s">
        <v>988</v>
      </c>
      <c r="B416" s="1">
        <v>400000025255</v>
      </c>
      <c r="C416" s="1">
        <v>194434660401</v>
      </c>
      <c r="D416" t="s">
        <v>1377</v>
      </c>
      <c r="E416">
        <v>4053236</v>
      </c>
    </row>
    <row r="417" spans="1:5" x14ac:dyDescent="0.3">
      <c r="A417" t="s">
        <v>1048</v>
      </c>
      <c r="B417" s="1">
        <v>400000025246</v>
      </c>
      <c r="C417" s="1">
        <v>194434660401</v>
      </c>
      <c r="D417" t="s">
        <v>1378</v>
      </c>
      <c r="E417">
        <v>4448682</v>
      </c>
    </row>
    <row r="418" spans="1:5" x14ac:dyDescent="0.3">
      <c r="A418" t="s">
        <v>1048</v>
      </c>
      <c r="B418" s="1">
        <v>400000025255</v>
      </c>
      <c r="C418" s="1">
        <v>194434660401</v>
      </c>
      <c r="D418" t="s">
        <v>1379</v>
      </c>
      <c r="E418">
        <v>4448656</v>
      </c>
    </row>
    <row r="419" spans="1:5" x14ac:dyDescent="0.3">
      <c r="A419" t="s">
        <v>1048</v>
      </c>
      <c r="B419" s="1">
        <v>400000025246</v>
      </c>
      <c r="C419" s="1">
        <v>194434660401</v>
      </c>
      <c r="D419" t="s">
        <v>1380</v>
      </c>
      <c r="E419">
        <v>4448660</v>
      </c>
    </row>
    <row r="420" spans="1:5" x14ac:dyDescent="0.3">
      <c r="A420" t="s">
        <v>1048</v>
      </c>
      <c r="B420" s="1">
        <v>400000025240</v>
      </c>
      <c r="C420" s="1">
        <v>194434660401</v>
      </c>
      <c r="D420" t="s">
        <v>1381</v>
      </c>
      <c r="E420">
        <v>4448687</v>
      </c>
    </row>
    <row r="421" spans="1:5" x14ac:dyDescent="0.3">
      <c r="A421" t="s">
        <v>988</v>
      </c>
      <c r="B421" s="1">
        <v>400000025255</v>
      </c>
      <c r="C421" s="1">
        <v>194434660401</v>
      </c>
      <c r="D421" t="s">
        <v>1382</v>
      </c>
      <c r="E421">
        <v>4053234</v>
      </c>
    </row>
    <row r="422" spans="1:5" x14ac:dyDescent="0.3">
      <c r="A422" t="s">
        <v>1048</v>
      </c>
      <c r="B422" s="1">
        <v>400000025246</v>
      </c>
      <c r="C422" s="1">
        <v>194434660401</v>
      </c>
      <c r="D422" t="s">
        <v>1383</v>
      </c>
      <c r="E422">
        <v>4448662</v>
      </c>
    </row>
    <row r="423" spans="1:5" x14ac:dyDescent="0.3">
      <c r="A423" t="s">
        <v>1048</v>
      </c>
      <c r="B423" s="1">
        <v>400000025246</v>
      </c>
      <c r="C423" s="1">
        <v>194434660401</v>
      </c>
      <c r="D423" t="s">
        <v>1384</v>
      </c>
      <c r="E423">
        <v>4448663</v>
      </c>
    </row>
    <row r="424" spans="1:5" x14ac:dyDescent="0.3">
      <c r="A424" t="s">
        <v>1048</v>
      </c>
      <c r="B424" s="1">
        <v>400000025246</v>
      </c>
      <c r="C424" s="1">
        <v>194434660401</v>
      </c>
      <c r="D424" t="s">
        <v>1385</v>
      </c>
      <c r="E424">
        <v>4448684</v>
      </c>
    </row>
    <row r="425" spans="1:5" x14ac:dyDescent="0.3">
      <c r="A425" t="s">
        <v>1048</v>
      </c>
      <c r="B425" s="1">
        <v>400000025246</v>
      </c>
      <c r="C425" s="1">
        <v>194434660401</v>
      </c>
      <c r="D425" t="s">
        <v>1386</v>
      </c>
      <c r="E425">
        <v>4448681</v>
      </c>
    </row>
    <row r="426" spans="1:5" x14ac:dyDescent="0.3">
      <c r="A426" t="s">
        <v>1048</v>
      </c>
      <c r="B426" s="1">
        <v>400000025246</v>
      </c>
      <c r="C426" s="1">
        <v>194434660401</v>
      </c>
      <c r="D426" t="s">
        <v>1387</v>
      </c>
      <c r="E426">
        <v>4448661</v>
      </c>
    </row>
    <row r="427" spans="1:5" x14ac:dyDescent="0.3">
      <c r="A427" t="s">
        <v>1048</v>
      </c>
      <c r="B427" s="1">
        <v>400000025559</v>
      </c>
      <c r="C427" s="1">
        <v>194434660401</v>
      </c>
      <c r="D427" t="s">
        <v>1388</v>
      </c>
      <c r="E427">
        <v>4448691</v>
      </c>
    </row>
    <row r="428" spans="1:5" x14ac:dyDescent="0.3">
      <c r="A428" t="s">
        <v>1048</v>
      </c>
      <c r="B428" s="1">
        <v>400000025246</v>
      </c>
      <c r="C428" s="1">
        <v>194434660401</v>
      </c>
      <c r="D428" t="s">
        <v>1389</v>
      </c>
      <c r="E428">
        <v>4448680</v>
      </c>
    </row>
    <row r="429" spans="1:5" x14ac:dyDescent="0.3">
      <c r="A429" t="s">
        <v>1048</v>
      </c>
      <c r="B429" s="1">
        <v>400000025246</v>
      </c>
      <c r="C429" s="1">
        <v>194434660401</v>
      </c>
      <c r="D429" t="s">
        <v>1390</v>
      </c>
      <c r="E429">
        <v>4448685</v>
      </c>
    </row>
    <row r="430" spans="1:5" x14ac:dyDescent="0.3">
      <c r="A430" t="s">
        <v>1048</v>
      </c>
      <c r="B430" s="1">
        <v>400000025240</v>
      </c>
      <c r="C430" s="1">
        <v>194434660401</v>
      </c>
      <c r="D430" t="s">
        <v>1391</v>
      </c>
      <c r="E430">
        <v>4448686</v>
      </c>
    </row>
    <row r="431" spans="1:5" x14ac:dyDescent="0.3">
      <c r="A431" t="s">
        <v>1048</v>
      </c>
      <c r="B431" s="1">
        <v>400000025246</v>
      </c>
      <c r="C431" s="1">
        <v>194434660401</v>
      </c>
      <c r="D431" t="s">
        <v>1392</v>
      </c>
      <c r="E431">
        <v>4448683</v>
      </c>
    </row>
    <row r="432" spans="1:5" x14ac:dyDescent="0.3">
      <c r="A432" t="s">
        <v>1048</v>
      </c>
      <c r="B432" s="1">
        <v>400000025250</v>
      </c>
      <c r="C432" s="1">
        <v>194434660401</v>
      </c>
      <c r="D432" t="s">
        <v>1393</v>
      </c>
      <c r="E432">
        <v>4448657</v>
      </c>
    </row>
    <row r="433" spans="1:5" x14ac:dyDescent="0.3">
      <c r="A433" t="s">
        <v>1048</v>
      </c>
      <c r="B433" s="1">
        <v>400000025559</v>
      </c>
      <c r="C433" s="1">
        <v>194434660401</v>
      </c>
      <c r="D433" t="s">
        <v>1394</v>
      </c>
      <c r="E433">
        <v>4448690</v>
      </c>
    </row>
    <row r="434" spans="1:5" x14ac:dyDescent="0.3">
      <c r="A434" t="s">
        <v>1048</v>
      </c>
      <c r="B434" s="1">
        <v>400000025559</v>
      </c>
      <c r="C434" s="1">
        <v>194434660401</v>
      </c>
      <c r="D434" t="s">
        <v>1395</v>
      </c>
      <c r="E434">
        <v>4448689</v>
      </c>
    </row>
    <row r="435" spans="1:5" x14ac:dyDescent="0.3">
      <c r="A435" t="s">
        <v>979</v>
      </c>
      <c r="B435" s="1">
        <v>400000025259</v>
      </c>
      <c r="C435" s="1">
        <v>194434698510</v>
      </c>
      <c r="D435" t="s">
        <v>1396</v>
      </c>
      <c r="E435">
        <v>4033731</v>
      </c>
    </row>
    <row r="436" spans="1:5" x14ac:dyDescent="0.3">
      <c r="A436" t="s">
        <v>979</v>
      </c>
      <c r="B436" s="1">
        <v>400000025258</v>
      </c>
      <c r="C436" s="1">
        <v>194434698510</v>
      </c>
      <c r="D436" t="s">
        <v>1397</v>
      </c>
      <c r="E436">
        <v>4033733</v>
      </c>
    </row>
    <row r="437" spans="1:5" x14ac:dyDescent="0.3">
      <c r="A437" t="s">
        <v>979</v>
      </c>
      <c r="B437" s="1">
        <v>400000025258</v>
      </c>
      <c r="C437" s="1">
        <v>194434698510</v>
      </c>
      <c r="D437" t="s">
        <v>1398</v>
      </c>
      <c r="E437">
        <v>4033734</v>
      </c>
    </row>
    <row r="438" spans="1:5" x14ac:dyDescent="0.3">
      <c r="A438" t="s">
        <v>956</v>
      </c>
      <c r="B438" s="1">
        <v>400000025549</v>
      </c>
      <c r="C438" s="1">
        <v>194434698510</v>
      </c>
      <c r="D438" t="s">
        <v>1399</v>
      </c>
      <c r="E438">
        <v>4051510</v>
      </c>
    </row>
    <row r="439" spans="1:5" x14ac:dyDescent="0.3">
      <c r="A439" t="s">
        <v>956</v>
      </c>
      <c r="B439" s="1">
        <v>400000025549</v>
      </c>
      <c r="C439" s="1">
        <v>194434698510</v>
      </c>
      <c r="D439" t="s">
        <v>1400</v>
      </c>
      <c r="E439">
        <v>4051511</v>
      </c>
    </row>
    <row r="440" spans="1:5" x14ac:dyDescent="0.3">
      <c r="A440" t="s">
        <v>956</v>
      </c>
      <c r="B440" s="1">
        <v>400000025549</v>
      </c>
      <c r="C440" s="1">
        <v>194434698510</v>
      </c>
      <c r="D440" t="s">
        <v>1401</v>
      </c>
      <c r="E440">
        <v>4051508</v>
      </c>
    </row>
    <row r="441" spans="1:5" x14ac:dyDescent="0.3">
      <c r="A441" t="s">
        <v>956</v>
      </c>
      <c r="B441" s="1">
        <v>400000025549</v>
      </c>
      <c r="C441" s="1">
        <v>194434698510</v>
      </c>
      <c r="D441" t="s">
        <v>1402</v>
      </c>
      <c r="E441">
        <v>4051509</v>
      </c>
    </row>
    <row r="442" spans="1:5" x14ac:dyDescent="0.3">
      <c r="A442" t="s">
        <v>955</v>
      </c>
      <c r="B442" s="1">
        <v>400000025206</v>
      </c>
      <c r="C442" s="1">
        <v>194434698527</v>
      </c>
      <c r="D442" t="s">
        <v>1403</v>
      </c>
      <c r="E442">
        <v>4050551</v>
      </c>
    </row>
    <row r="443" spans="1:5" x14ac:dyDescent="0.3">
      <c r="A443" t="s">
        <v>955</v>
      </c>
      <c r="B443" s="1">
        <v>400000025206</v>
      </c>
      <c r="C443" s="1">
        <v>194434698527</v>
      </c>
      <c r="D443" t="s">
        <v>1404</v>
      </c>
      <c r="E443">
        <v>4050550</v>
      </c>
    </row>
    <row r="444" spans="1:5" x14ac:dyDescent="0.3">
      <c r="A444" t="s">
        <v>955</v>
      </c>
      <c r="B444" s="1">
        <v>400000025206</v>
      </c>
      <c r="C444" s="1">
        <v>194434698527</v>
      </c>
      <c r="D444" t="s">
        <v>1405</v>
      </c>
      <c r="E444">
        <v>4050549</v>
      </c>
    </row>
    <row r="445" spans="1:5" x14ac:dyDescent="0.3">
      <c r="A445" t="s">
        <v>955</v>
      </c>
      <c r="B445" s="1">
        <v>400000025206</v>
      </c>
      <c r="C445" s="1">
        <v>194434698527</v>
      </c>
      <c r="D445" t="s">
        <v>1406</v>
      </c>
      <c r="E445">
        <v>4050548</v>
      </c>
    </row>
    <row r="446" spans="1:5" x14ac:dyDescent="0.3">
      <c r="A446" t="s">
        <v>955</v>
      </c>
      <c r="B446" s="1">
        <v>400000025206</v>
      </c>
      <c r="C446" s="1">
        <v>194434698527</v>
      </c>
      <c r="D446" t="s">
        <v>1407</v>
      </c>
      <c r="E446">
        <v>4050552</v>
      </c>
    </row>
    <row r="447" spans="1:5" x14ac:dyDescent="0.3">
      <c r="A447" t="s">
        <v>955</v>
      </c>
      <c r="B447" s="1">
        <v>400000025206</v>
      </c>
      <c r="C447" s="1">
        <v>194434698527</v>
      </c>
      <c r="D447" t="s">
        <v>1408</v>
      </c>
      <c r="E447">
        <v>4050553</v>
      </c>
    </row>
    <row r="448" spans="1:5" x14ac:dyDescent="0.3">
      <c r="A448" t="s">
        <v>955</v>
      </c>
      <c r="B448" s="1">
        <v>400000025206</v>
      </c>
      <c r="C448" s="1">
        <v>194434698527</v>
      </c>
      <c r="D448" t="s">
        <v>1409</v>
      </c>
      <c r="E448">
        <v>4050554</v>
      </c>
    </row>
    <row r="449" spans="1:6" x14ac:dyDescent="0.3">
      <c r="A449" t="s">
        <v>955</v>
      </c>
      <c r="B449" s="1">
        <v>400000025206</v>
      </c>
      <c r="C449" s="1">
        <v>194434698527</v>
      </c>
      <c r="D449" t="s">
        <v>1410</v>
      </c>
      <c r="E449">
        <v>4050555</v>
      </c>
    </row>
    <row r="450" spans="1:6" x14ac:dyDescent="0.3">
      <c r="A450" t="s">
        <v>955</v>
      </c>
      <c r="B450" s="1">
        <v>400000025206</v>
      </c>
      <c r="C450" s="1">
        <v>194434698527</v>
      </c>
      <c r="D450" t="s">
        <v>1411</v>
      </c>
      <c r="E450">
        <v>4050556</v>
      </c>
    </row>
    <row r="451" spans="1:6" x14ac:dyDescent="0.3">
      <c r="A451" t="s">
        <v>955</v>
      </c>
      <c r="B451" s="1">
        <v>400000025206</v>
      </c>
      <c r="C451" s="1">
        <v>194434698527</v>
      </c>
      <c r="D451" t="s">
        <v>1412</v>
      </c>
      <c r="E451">
        <v>4050557</v>
      </c>
    </row>
    <row r="452" spans="1:6" x14ac:dyDescent="0.3">
      <c r="A452" t="s">
        <v>979</v>
      </c>
      <c r="B452" s="1">
        <v>400000025259</v>
      </c>
      <c r="C452" s="1">
        <v>194434698589</v>
      </c>
      <c r="D452" t="s">
        <v>1413</v>
      </c>
      <c r="E452">
        <v>4036644</v>
      </c>
    </row>
    <row r="453" spans="1:6" x14ac:dyDescent="0.3">
      <c r="A453" t="s">
        <v>979</v>
      </c>
      <c r="B453" s="1">
        <v>400000025259</v>
      </c>
      <c r="C453" s="1">
        <v>194434698589</v>
      </c>
      <c r="D453" t="s">
        <v>1414</v>
      </c>
      <c r="E453">
        <v>4036642</v>
      </c>
    </row>
    <row r="454" spans="1:6" x14ac:dyDescent="0.3">
      <c r="A454" t="s">
        <v>979</v>
      </c>
      <c r="B454" s="1">
        <v>400000025259</v>
      </c>
      <c r="C454" s="1">
        <v>194434698589</v>
      </c>
      <c r="D454" t="s">
        <v>1415</v>
      </c>
      <c r="E454">
        <v>4036647</v>
      </c>
    </row>
    <row r="455" spans="1:6" x14ac:dyDescent="0.3">
      <c r="A455" t="s">
        <v>979</v>
      </c>
      <c r="B455" s="1">
        <v>400000025259</v>
      </c>
      <c r="C455" s="1">
        <v>194434698589</v>
      </c>
      <c r="D455" t="s">
        <v>1416</v>
      </c>
      <c r="E455">
        <v>4036646</v>
      </c>
    </row>
    <row r="456" spans="1:6" x14ac:dyDescent="0.3">
      <c r="A456" t="s">
        <v>979</v>
      </c>
      <c r="B456" s="1">
        <v>400000025259</v>
      </c>
      <c r="C456" s="1">
        <v>194434698589</v>
      </c>
      <c r="D456" t="s">
        <v>1417</v>
      </c>
      <c r="E456">
        <v>4036645</v>
      </c>
    </row>
    <row r="457" spans="1:6" x14ac:dyDescent="0.3">
      <c r="A457" t="s">
        <v>979</v>
      </c>
      <c r="B457" s="1">
        <v>400000025259</v>
      </c>
      <c r="C457" s="1">
        <v>194434698589</v>
      </c>
      <c r="D457" t="s">
        <v>1418</v>
      </c>
      <c r="E457">
        <v>4036641</v>
      </c>
    </row>
    <row r="458" spans="1:6" x14ac:dyDescent="0.3">
      <c r="A458" t="s">
        <v>979</v>
      </c>
      <c r="B458" s="1">
        <v>400000025259</v>
      </c>
      <c r="C458" s="1">
        <v>194434698589</v>
      </c>
      <c r="D458" t="s">
        <v>1419</v>
      </c>
      <c r="E458">
        <v>4036651</v>
      </c>
      <c r="F458" t="s">
        <v>2009</v>
      </c>
    </row>
    <row r="459" spans="1:6" x14ac:dyDescent="0.3">
      <c r="A459" t="s">
        <v>979</v>
      </c>
      <c r="B459" s="1">
        <v>400000025259</v>
      </c>
      <c r="C459" s="1">
        <v>194434698589</v>
      </c>
      <c r="D459" t="s">
        <v>1420</v>
      </c>
      <c r="E459">
        <v>4036650</v>
      </c>
      <c r="F459" t="s">
        <v>2010</v>
      </c>
    </row>
    <row r="460" spans="1:6" x14ac:dyDescent="0.3">
      <c r="A460" t="s">
        <v>979</v>
      </c>
      <c r="B460" s="1">
        <v>400000025259</v>
      </c>
      <c r="C460" s="1">
        <v>194434698589</v>
      </c>
      <c r="D460" t="s">
        <v>1421</v>
      </c>
      <c r="E460">
        <v>4036648</v>
      </c>
      <c r="F460" t="s">
        <v>2011</v>
      </c>
    </row>
    <row r="461" spans="1:6" x14ac:dyDescent="0.3">
      <c r="A461" t="s">
        <v>979</v>
      </c>
      <c r="B461" s="1">
        <v>400000025259</v>
      </c>
      <c r="C461" s="1">
        <v>194434698589</v>
      </c>
      <c r="D461" t="s">
        <v>1422</v>
      </c>
      <c r="E461">
        <v>4036649</v>
      </c>
    </row>
    <row r="462" spans="1:6" x14ac:dyDescent="0.3">
      <c r="A462" t="s">
        <v>1048</v>
      </c>
      <c r="B462" s="1">
        <v>400000025251</v>
      </c>
      <c r="C462" s="1">
        <v>194434698596</v>
      </c>
      <c r="D462" t="s">
        <v>1423</v>
      </c>
      <c r="E462">
        <v>4035873</v>
      </c>
    </row>
    <row r="463" spans="1:6" x14ac:dyDescent="0.3">
      <c r="A463" t="s">
        <v>979</v>
      </c>
      <c r="B463" s="1">
        <v>400000025240</v>
      </c>
      <c r="C463" s="1">
        <v>194434698596</v>
      </c>
      <c r="D463" t="s">
        <v>1424</v>
      </c>
      <c r="E463">
        <v>4157728</v>
      </c>
    </row>
    <row r="464" spans="1:6" x14ac:dyDescent="0.3">
      <c r="A464" t="s">
        <v>1048</v>
      </c>
      <c r="B464" s="1">
        <v>400000025249</v>
      </c>
      <c r="C464" s="1">
        <v>194434698596</v>
      </c>
      <c r="D464" t="s">
        <v>1425</v>
      </c>
      <c r="E464">
        <v>4035874</v>
      </c>
    </row>
    <row r="465" spans="1:6" x14ac:dyDescent="0.3">
      <c r="A465" t="s">
        <v>1048</v>
      </c>
      <c r="B465" s="1">
        <v>400000025252</v>
      </c>
      <c r="C465" s="1">
        <v>194434698596</v>
      </c>
      <c r="D465" t="s">
        <v>1426</v>
      </c>
      <c r="E465">
        <v>4035872</v>
      </c>
    </row>
    <row r="466" spans="1:6" x14ac:dyDescent="0.3">
      <c r="A466" t="s">
        <v>979</v>
      </c>
      <c r="B466" s="1">
        <v>400000025240</v>
      </c>
      <c r="C466" s="1">
        <v>194434698596</v>
      </c>
      <c r="D466" t="s">
        <v>1427</v>
      </c>
      <c r="E466">
        <v>4157727</v>
      </c>
    </row>
    <row r="467" spans="1:6" x14ac:dyDescent="0.3">
      <c r="A467" t="s">
        <v>979</v>
      </c>
      <c r="B467" s="1">
        <v>400000025259</v>
      </c>
      <c r="C467" s="1">
        <v>194434698602</v>
      </c>
      <c r="D467" t="s">
        <v>1428</v>
      </c>
      <c r="E467">
        <v>4036643</v>
      </c>
    </row>
    <row r="468" spans="1:6" x14ac:dyDescent="0.3">
      <c r="A468" t="s">
        <v>1003</v>
      </c>
      <c r="B468" s="1">
        <v>400000025249</v>
      </c>
      <c r="C468" s="1">
        <v>194434698602</v>
      </c>
      <c r="D468" t="s">
        <v>1429</v>
      </c>
      <c r="E468">
        <v>4044825</v>
      </c>
    </row>
    <row r="469" spans="1:6" x14ac:dyDescent="0.3">
      <c r="A469" t="s">
        <v>979</v>
      </c>
      <c r="B469" s="1">
        <v>400000025219</v>
      </c>
      <c r="C469" s="1">
        <v>194434698602</v>
      </c>
      <c r="D469" t="s">
        <v>1430</v>
      </c>
      <c r="E469">
        <v>4157731</v>
      </c>
    </row>
    <row r="470" spans="1:6" x14ac:dyDescent="0.3">
      <c r="A470" t="s">
        <v>979</v>
      </c>
      <c r="B470" s="1">
        <v>400000025249</v>
      </c>
      <c r="C470" s="1">
        <v>194434698602</v>
      </c>
      <c r="D470" t="s">
        <v>1431</v>
      </c>
      <c r="E470">
        <v>4157726</v>
      </c>
    </row>
    <row r="471" spans="1:6" x14ac:dyDescent="0.3">
      <c r="A471" t="s">
        <v>955</v>
      </c>
      <c r="B471" s="1">
        <v>400000025205</v>
      </c>
      <c r="C471" s="1">
        <v>194434698671</v>
      </c>
      <c r="D471" t="s">
        <v>1432</v>
      </c>
      <c r="E471">
        <v>4044300</v>
      </c>
    </row>
    <row r="472" spans="1:6" x14ac:dyDescent="0.3">
      <c r="A472" t="s">
        <v>1003</v>
      </c>
      <c r="B472" s="1">
        <v>400000025220</v>
      </c>
      <c r="C472" s="1">
        <v>194434698688</v>
      </c>
      <c r="D472" t="s">
        <v>1433</v>
      </c>
      <c r="E472">
        <v>4044574</v>
      </c>
    </row>
    <row r="473" spans="1:6" x14ac:dyDescent="0.3">
      <c r="A473" t="s">
        <v>1003</v>
      </c>
      <c r="B473" s="1">
        <v>400000025224</v>
      </c>
      <c r="C473" s="1">
        <v>194434698688</v>
      </c>
      <c r="D473" t="s">
        <v>1434</v>
      </c>
      <c r="E473">
        <v>4044573</v>
      </c>
    </row>
    <row r="474" spans="1:6" x14ac:dyDescent="0.3">
      <c r="A474" t="s">
        <v>1003</v>
      </c>
      <c r="B474" s="1">
        <v>400000025236</v>
      </c>
      <c r="C474" s="1">
        <v>194434698688</v>
      </c>
      <c r="D474" t="s">
        <v>1435</v>
      </c>
      <c r="E474">
        <v>4044572</v>
      </c>
    </row>
    <row r="475" spans="1:6" x14ac:dyDescent="0.3">
      <c r="A475" t="s">
        <v>955</v>
      </c>
      <c r="B475" s="1">
        <v>400000025202</v>
      </c>
      <c r="C475" s="1">
        <v>194434698695</v>
      </c>
      <c r="D475" t="s">
        <v>1436</v>
      </c>
      <c r="E475">
        <v>4044399</v>
      </c>
    </row>
    <row r="476" spans="1:6" x14ac:dyDescent="0.3">
      <c r="A476" t="s">
        <v>955</v>
      </c>
      <c r="B476" s="1">
        <v>400000025205</v>
      </c>
      <c r="C476" s="1">
        <v>194434698695</v>
      </c>
      <c r="D476" t="s">
        <v>1437</v>
      </c>
      <c r="E476">
        <v>4044397</v>
      </c>
    </row>
    <row r="477" spans="1:6" x14ac:dyDescent="0.3">
      <c r="A477" t="s">
        <v>955</v>
      </c>
      <c r="B477" s="1">
        <v>400000025205</v>
      </c>
      <c r="C477" s="1">
        <v>194434698695</v>
      </c>
      <c r="D477" t="s">
        <v>1438</v>
      </c>
      <c r="E477">
        <v>4044396</v>
      </c>
    </row>
    <row r="478" spans="1:6" x14ac:dyDescent="0.3">
      <c r="A478" t="s">
        <v>955</v>
      </c>
      <c r="B478" s="1">
        <v>400000025211</v>
      </c>
      <c r="C478" s="1">
        <v>194434698695</v>
      </c>
      <c r="D478" t="s">
        <v>1439</v>
      </c>
      <c r="E478">
        <v>4044394</v>
      </c>
    </row>
    <row r="479" spans="1:6" x14ac:dyDescent="0.3">
      <c r="A479" t="s">
        <v>955</v>
      </c>
      <c r="B479" s="1">
        <v>400000025212</v>
      </c>
      <c r="C479" s="1">
        <v>194434698695</v>
      </c>
      <c r="D479" t="s">
        <v>1440</v>
      </c>
      <c r="E479">
        <v>4044393</v>
      </c>
    </row>
    <row r="480" spans="1:6" x14ac:dyDescent="0.3">
      <c r="A480" t="s">
        <v>1013</v>
      </c>
      <c r="B480" s="1">
        <v>400000025199</v>
      </c>
      <c r="C480" s="1">
        <v>194434698701</v>
      </c>
      <c r="D480" t="s">
        <v>1441</v>
      </c>
      <c r="E480">
        <v>4036680</v>
      </c>
      <c r="F480" t="s">
        <v>2012</v>
      </c>
    </row>
    <row r="481" spans="1:6" x14ac:dyDescent="0.3">
      <c r="A481" t="s">
        <v>1013</v>
      </c>
      <c r="B481" s="1">
        <v>400000025200</v>
      </c>
      <c r="C481" s="1">
        <v>194434698701</v>
      </c>
      <c r="D481" t="s">
        <v>1442</v>
      </c>
      <c r="E481">
        <v>4036679</v>
      </c>
    </row>
    <row r="482" spans="1:6" x14ac:dyDescent="0.3">
      <c r="A482" t="s">
        <v>956</v>
      </c>
      <c r="B482" s="1">
        <v>400000025180</v>
      </c>
      <c r="C482" s="1">
        <v>194434698701</v>
      </c>
      <c r="D482" t="s">
        <v>1443</v>
      </c>
      <c r="E482">
        <v>4045160</v>
      </c>
    </row>
    <row r="483" spans="1:6" x14ac:dyDescent="0.3">
      <c r="A483" t="s">
        <v>956</v>
      </c>
      <c r="B483" s="1">
        <v>400000025180</v>
      </c>
      <c r="C483" s="1">
        <v>194434698701</v>
      </c>
      <c r="D483" t="s">
        <v>1444</v>
      </c>
      <c r="E483">
        <v>4045159</v>
      </c>
    </row>
    <row r="484" spans="1:6" x14ac:dyDescent="0.3">
      <c r="A484" t="s">
        <v>956</v>
      </c>
      <c r="B484" s="1">
        <v>400000025180</v>
      </c>
      <c r="C484" s="1">
        <v>194434698701</v>
      </c>
      <c r="D484" t="s">
        <v>1445</v>
      </c>
      <c r="E484">
        <v>4045158</v>
      </c>
      <c r="F484" t="s">
        <v>2013</v>
      </c>
    </row>
    <row r="485" spans="1:6" x14ac:dyDescent="0.3">
      <c r="A485" t="s">
        <v>956</v>
      </c>
      <c r="B485" s="1">
        <v>400000025180</v>
      </c>
      <c r="C485" s="1">
        <v>194434698701</v>
      </c>
      <c r="D485" t="s">
        <v>1446</v>
      </c>
      <c r="E485">
        <v>4045157</v>
      </c>
    </row>
    <row r="486" spans="1:6" x14ac:dyDescent="0.3">
      <c r="A486" t="s">
        <v>956</v>
      </c>
      <c r="B486" s="1">
        <v>400000025180</v>
      </c>
      <c r="C486" s="1">
        <v>194434698701</v>
      </c>
      <c r="D486" t="s">
        <v>1447</v>
      </c>
      <c r="E486">
        <v>4045155</v>
      </c>
    </row>
    <row r="487" spans="1:6" x14ac:dyDescent="0.3">
      <c r="A487" t="s">
        <v>956</v>
      </c>
      <c r="B487" s="1">
        <v>400000025180</v>
      </c>
      <c r="C487" s="1">
        <v>194434698701</v>
      </c>
      <c r="D487" t="s">
        <v>1448</v>
      </c>
      <c r="E487">
        <v>4045156</v>
      </c>
      <c r="F487" t="s">
        <v>2014</v>
      </c>
    </row>
    <row r="488" spans="1:6" x14ac:dyDescent="0.3">
      <c r="A488" t="s">
        <v>1003</v>
      </c>
      <c r="B488" s="1">
        <v>400000025224</v>
      </c>
      <c r="C488" s="1">
        <v>194434698718</v>
      </c>
      <c r="D488" t="s">
        <v>1449</v>
      </c>
      <c r="E488">
        <v>4044631</v>
      </c>
    </row>
    <row r="489" spans="1:6" x14ac:dyDescent="0.3">
      <c r="A489" t="s">
        <v>1003</v>
      </c>
      <c r="B489" s="1">
        <v>400000025232</v>
      </c>
      <c r="C489" s="1">
        <v>194434698718</v>
      </c>
      <c r="D489" t="s">
        <v>1450</v>
      </c>
      <c r="E489">
        <v>4044629</v>
      </c>
    </row>
    <row r="490" spans="1:6" x14ac:dyDescent="0.3">
      <c r="A490" t="s">
        <v>1003</v>
      </c>
      <c r="B490" s="1">
        <v>400000025234</v>
      </c>
      <c r="C490" s="1">
        <v>194434698718</v>
      </c>
      <c r="D490" t="s">
        <v>1451</v>
      </c>
      <c r="E490">
        <v>4044626</v>
      </c>
    </row>
    <row r="491" spans="1:6" x14ac:dyDescent="0.3">
      <c r="A491" t="s">
        <v>1003</v>
      </c>
      <c r="B491" s="1">
        <v>400000025232</v>
      </c>
      <c r="C491" s="1">
        <v>194434698718</v>
      </c>
      <c r="D491" t="s">
        <v>1452</v>
      </c>
      <c r="E491">
        <v>4044630</v>
      </c>
    </row>
    <row r="492" spans="1:6" x14ac:dyDescent="0.3">
      <c r="A492" t="s">
        <v>1003</v>
      </c>
      <c r="B492" s="1">
        <v>400000025232</v>
      </c>
      <c r="C492" s="1">
        <v>194434698718</v>
      </c>
      <c r="D492" t="s">
        <v>1453</v>
      </c>
      <c r="E492">
        <v>4044628</v>
      </c>
    </row>
    <row r="493" spans="1:6" x14ac:dyDescent="0.3">
      <c r="A493" t="s">
        <v>1003</v>
      </c>
      <c r="B493" s="1">
        <v>400000025233</v>
      </c>
      <c r="C493" s="1">
        <v>194434698718</v>
      </c>
      <c r="D493" t="s">
        <v>1454</v>
      </c>
      <c r="E493">
        <v>4044627</v>
      </c>
    </row>
    <row r="494" spans="1:6" x14ac:dyDescent="0.3">
      <c r="A494" t="s">
        <v>1003</v>
      </c>
      <c r="B494" s="1">
        <v>400000025224</v>
      </c>
      <c r="C494" s="1">
        <v>194434698718</v>
      </c>
      <c r="D494" t="s">
        <v>1455</v>
      </c>
      <c r="E494">
        <v>4044632</v>
      </c>
    </row>
    <row r="495" spans="1:6" x14ac:dyDescent="0.3">
      <c r="A495" t="s">
        <v>979</v>
      </c>
      <c r="B495" s="1">
        <v>400000025258</v>
      </c>
      <c r="C495" s="1">
        <v>194434698725</v>
      </c>
      <c r="D495" t="s">
        <v>1456</v>
      </c>
      <c r="E495">
        <v>4036687</v>
      </c>
    </row>
    <row r="496" spans="1:6" x14ac:dyDescent="0.3">
      <c r="A496" t="s">
        <v>955</v>
      </c>
      <c r="B496" s="1">
        <v>400000025211</v>
      </c>
      <c r="C496" s="1">
        <v>194434698725</v>
      </c>
      <c r="D496" t="s">
        <v>1457</v>
      </c>
      <c r="E496">
        <v>4037415</v>
      </c>
    </row>
    <row r="497" spans="1:6" x14ac:dyDescent="0.3">
      <c r="A497" t="s">
        <v>955</v>
      </c>
      <c r="B497" s="1">
        <v>400000025205</v>
      </c>
      <c r="C497" s="1">
        <v>194434698725</v>
      </c>
      <c r="D497" t="s">
        <v>1458</v>
      </c>
      <c r="E497">
        <v>4037416</v>
      </c>
    </row>
    <row r="498" spans="1:6" x14ac:dyDescent="0.3">
      <c r="A498" t="s">
        <v>956</v>
      </c>
      <c r="B498" s="1">
        <v>400000025182</v>
      </c>
      <c r="C498" s="1">
        <v>194434698725</v>
      </c>
      <c r="D498" t="s">
        <v>1459</v>
      </c>
      <c r="E498">
        <v>4046331</v>
      </c>
      <c r="F498" t="s">
        <v>2015</v>
      </c>
    </row>
    <row r="499" spans="1:6" x14ac:dyDescent="0.3">
      <c r="A499" t="s">
        <v>956</v>
      </c>
      <c r="B499" s="1">
        <v>400000025182</v>
      </c>
      <c r="C499" s="1">
        <v>194434698725</v>
      </c>
      <c r="D499" t="s">
        <v>1460</v>
      </c>
      <c r="E499">
        <v>4046332</v>
      </c>
    </row>
    <row r="500" spans="1:6" x14ac:dyDescent="0.3">
      <c r="A500" t="s">
        <v>956</v>
      </c>
      <c r="B500" s="1">
        <v>400000025182</v>
      </c>
      <c r="C500" s="1">
        <v>194434698725</v>
      </c>
      <c r="D500" t="s">
        <v>1461</v>
      </c>
      <c r="E500">
        <v>4046333</v>
      </c>
    </row>
    <row r="501" spans="1:6" x14ac:dyDescent="0.3">
      <c r="A501" t="s">
        <v>956</v>
      </c>
      <c r="B501" s="1">
        <v>400000025182</v>
      </c>
      <c r="C501" s="1">
        <v>194434698725</v>
      </c>
      <c r="D501" t="s">
        <v>1462</v>
      </c>
      <c r="E501">
        <v>4046334</v>
      </c>
    </row>
    <row r="502" spans="1:6" x14ac:dyDescent="0.3">
      <c r="A502" t="s">
        <v>956</v>
      </c>
      <c r="B502" s="1">
        <v>400000025182</v>
      </c>
      <c r="C502" s="1">
        <v>194434698725</v>
      </c>
      <c r="D502" t="s">
        <v>1463</v>
      </c>
      <c r="E502">
        <v>4046338</v>
      </c>
    </row>
    <row r="503" spans="1:6" x14ac:dyDescent="0.3">
      <c r="A503" t="s">
        <v>956</v>
      </c>
      <c r="B503" s="1">
        <v>400000025182</v>
      </c>
      <c r="C503" s="1">
        <v>194434698725</v>
      </c>
      <c r="D503" t="s">
        <v>1464</v>
      </c>
      <c r="E503">
        <v>4046337</v>
      </c>
    </row>
    <row r="504" spans="1:6" x14ac:dyDescent="0.3">
      <c r="A504" t="s">
        <v>956</v>
      </c>
      <c r="B504" s="1">
        <v>400000025182</v>
      </c>
      <c r="C504" s="1">
        <v>194434698725</v>
      </c>
      <c r="D504" t="s">
        <v>1465</v>
      </c>
      <c r="E504">
        <v>4046336</v>
      </c>
      <c r="F504" t="s">
        <v>2016</v>
      </c>
    </row>
    <row r="505" spans="1:6" x14ac:dyDescent="0.3">
      <c r="A505" t="s">
        <v>956</v>
      </c>
      <c r="B505" s="1">
        <v>400000025182</v>
      </c>
      <c r="C505" s="1">
        <v>194434698725</v>
      </c>
      <c r="D505" t="s">
        <v>1466</v>
      </c>
      <c r="E505">
        <v>4046335</v>
      </c>
    </row>
    <row r="506" spans="1:6" x14ac:dyDescent="0.3">
      <c r="A506" t="s">
        <v>956</v>
      </c>
      <c r="B506" s="1">
        <v>400000025182</v>
      </c>
      <c r="C506" s="1">
        <v>194434698725</v>
      </c>
      <c r="D506" t="s">
        <v>1467</v>
      </c>
      <c r="E506">
        <v>4046342</v>
      </c>
    </row>
    <row r="507" spans="1:6" x14ac:dyDescent="0.3">
      <c r="A507" t="s">
        <v>956</v>
      </c>
      <c r="B507" s="1">
        <v>400000025182</v>
      </c>
      <c r="C507" s="1">
        <v>194434698725</v>
      </c>
      <c r="D507" t="s">
        <v>1468</v>
      </c>
      <c r="E507">
        <v>4046341</v>
      </c>
    </row>
    <row r="508" spans="1:6" x14ac:dyDescent="0.3">
      <c r="A508" t="s">
        <v>956</v>
      </c>
      <c r="B508" s="1">
        <v>400000025182</v>
      </c>
      <c r="C508" s="1">
        <v>194434698725</v>
      </c>
      <c r="D508" t="s">
        <v>1469</v>
      </c>
      <c r="E508">
        <v>4046340</v>
      </c>
    </row>
    <row r="509" spans="1:6" x14ac:dyDescent="0.3">
      <c r="A509" t="s">
        <v>956</v>
      </c>
      <c r="B509" s="1">
        <v>400000025182</v>
      </c>
      <c r="C509" s="1">
        <v>194434698725</v>
      </c>
      <c r="D509" t="s">
        <v>1470</v>
      </c>
      <c r="E509">
        <v>4046339</v>
      </c>
    </row>
    <row r="510" spans="1:6" x14ac:dyDescent="0.3">
      <c r="A510" t="s">
        <v>1013</v>
      </c>
      <c r="B510" s="1">
        <v>400000025197</v>
      </c>
      <c r="C510" s="1">
        <v>194434698732</v>
      </c>
      <c r="D510" t="s">
        <v>1471</v>
      </c>
      <c r="E510">
        <v>4036675</v>
      </c>
    </row>
    <row r="511" spans="1:6" x14ac:dyDescent="0.3">
      <c r="A511" t="s">
        <v>1013</v>
      </c>
      <c r="B511" s="1">
        <v>400000025197</v>
      </c>
      <c r="C511" s="1">
        <v>194434698732</v>
      </c>
      <c r="D511" t="s">
        <v>1472</v>
      </c>
      <c r="E511">
        <v>4036676</v>
      </c>
    </row>
    <row r="512" spans="1:6" x14ac:dyDescent="0.3">
      <c r="A512" t="s">
        <v>956</v>
      </c>
      <c r="B512" s="1">
        <v>400000025179</v>
      </c>
      <c r="C512" s="1">
        <v>194434698732</v>
      </c>
      <c r="D512" t="s">
        <v>1473</v>
      </c>
      <c r="E512">
        <v>4045647</v>
      </c>
    </row>
    <row r="513" spans="1:6" x14ac:dyDescent="0.3">
      <c r="A513" t="s">
        <v>956</v>
      </c>
      <c r="B513" s="1">
        <v>400000025179</v>
      </c>
      <c r="C513" s="1">
        <v>194434698732</v>
      </c>
      <c r="D513" t="s">
        <v>1474</v>
      </c>
      <c r="E513">
        <v>4045650</v>
      </c>
      <c r="F513" t="s">
        <v>2017</v>
      </c>
    </row>
    <row r="514" spans="1:6" x14ac:dyDescent="0.3">
      <c r="A514" t="s">
        <v>956</v>
      </c>
      <c r="B514" s="1">
        <v>400000025179</v>
      </c>
      <c r="C514" s="1">
        <v>194434698732</v>
      </c>
      <c r="D514" t="s">
        <v>1475</v>
      </c>
      <c r="E514">
        <v>4045645</v>
      </c>
    </row>
    <row r="515" spans="1:6" x14ac:dyDescent="0.3">
      <c r="A515" t="s">
        <v>956</v>
      </c>
      <c r="B515" s="1">
        <v>400000025179</v>
      </c>
      <c r="C515" s="1">
        <v>194434698732</v>
      </c>
      <c r="D515" t="s">
        <v>1476</v>
      </c>
      <c r="E515">
        <v>4045649</v>
      </c>
    </row>
    <row r="516" spans="1:6" x14ac:dyDescent="0.3">
      <c r="A516" t="s">
        <v>956</v>
      </c>
      <c r="B516" s="1">
        <v>400000025179</v>
      </c>
      <c r="C516" s="1">
        <v>194434698732</v>
      </c>
      <c r="D516" t="s">
        <v>1477</v>
      </c>
      <c r="E516">
        <v>4045646</v>
      </c>
    </row>
    <row r="517" spans="1:6" x14ac:dyDescent="0.3">
      <c r="A517" t="s">
        <v>956</v>
      </c>
      <c r="B517" s="1">
        <v>400000025179</v>
      </c>
      <c r="C517" s="1">
        <v>194434698732</v>
      </c>
      <c r="D517" t="s">
        <v>1478</v>
      </c>
      <c r="E517">
        <v>4045651</v>
      </c>
    </row>
    <row r="518" spans="1:6" x14ac:dyDescent="0.3">
      <c r="A518" t="s">
        <v>956</v>
      </c>
      <c r="B518" s="1">
        <v>400000025179</v>
      </c>
      <c r="C518" s="1">
        <v>194434698732</v>
      </c>
      <c r="D518" t="s">
        <v>1479</v>
      </c>
      <c r="E518">
        <v>4045648</v>
      </c>
    </row>
    <row r="519" spans="1:6" x14ac:dyDescent="0.3">
      <c r="A519" t="s">
        <v>1003</v>
      </c>
      <c r="B519" s="1">
        <v>400000025224</v>
      </c>
      <c r="C519" s="1">
        <v>194434698749</v>
      </c>
      <c r="D519" t="s">
        <v>1480</v>
      </c>
      <c r="E519">
        <v>4045320</v>
      </c>
    </row>
    <row r="520" spans="1:6" x14ac:dyDescent="0.3">
      <c r="A520" t="s">
        <v>1003</v>
      </c>
      <c r="B520" s="1">
        <v>400000025232</v>
      </c>
      <c r="C520" s="1">
        <v>194434698749</v>
      </c>
      <c r="D520" t="s">
        <v>1481</v>
      </c>
      <c r="E520">
        <v>4045315</v>
      </c>
      <c r="F520" t="s">
        <v>2018</v>
      </c>
    </row>
    <row r="521" spans="1:6" x14ac:dyDescent="0.3">
      <c r="A521" t="s">
        <v>955</v>
      </c>
      <c r="B521" s="1">
        <v>400000025199</v>
      </c>
      <c r="C521" s="1">
        <v>194434698756</v>
      </c>
      <c r="D521" t="s">
        <v>1482</v>
      </c>
      <c r="E521">
        <v>4045483</v>
      </c>
    </row>
    <row r="522" spans="1:6" x14ac:dyDescent="0.3">
      <c r="A522" t="s">
        <v>1013</v>
      </c>
      <c r="B522" s="1">
        <v>400000025199</v>
      </c>
      <c r="C522" s="1">
        <v>194434698756</v>
      </c>
      <c r="D522" t="s">
        <v>1483</v>
      </c>
      <c r="E522">
        <v>4045166</v>
      </c>
    </row>
    <row r="523" spans="1:6" x14ac:dyDescent="0.3">
      <c r="A523" t="s">
        <v>955</v>
      </c>
      <c r="B523" s="1">
        <v>400000025198</v>
      </c>
      <c r="C523" s="1">
        <v>194434698756</v>
      </c>
      <c r="D523" t="s">
        <v>1484</v>
      </c>
      <c r="E523">
        <v>4045487</v>
      </c>
    </row>
    <row r="524" spans="1:6" x14ac:dyDescent="0.3">
      <c r="A524" t="s">
        <v>1013</v>
      </c>
      <c r="B524" s="1">
        <v>400000025199</v>
      </c>
      <c r="C524" s="1">
        <v>194434698756</v>
      </c>
      <c r="D524" t="s">
        <v>1485</v>
      </c>
      <c r="E524">
        <v>4045167</v>
      </c>
    </row>
    <row r="525" spans="1:6" x14ac:dyDescent="0.3">
      <c r="A525" t="s">
        <v>955</v>
      </c>
      <c r="B525" s="1">
        <v>400000025197</v>
      </c>
      <c r="C525" s="1">
        <v>194434698756</v>
      </c>
      <c r="D525" t="s">
        <v>1486</v>
      </c>
      <c r="E525">
        <v>4045488</v>
      </c>
    </row>
    <row r="526" spans="1:6" x14ac:dyDescent="0.3">
      <c r="A526" t="s">
        <v>1013</v>
      </c>
      <c r="B526" s="1">
        <v>400000025214</v>
      </c>
      <c r="C526" s="1">
        <v>194434698756</v>
      </c>
      <c r="D526" t="s">
        <v>1487</v>
      </c>
      <c r="E526">
        <v>4045163</v>
      </c>
    </row>
    <row r="527" spans="1:6" x14ac:dyDescent="0.3">
      <c r="A527" t="s">
        <v>1013</v>
      </c>
      <c r="B527" s="1">
        <v>400000025214</v>
      </c>
      <c r="C527" s="1">
        <v>194434698756</v>
      </c>
      <c r="D527" t="s">
        <v>1488</v>
      </c>
      <c r="E527">
        <v>4045165</v>
      </c>
      <c r="F527" t="s">
        <v>2019</v>
      </c>
    </row>
    <row r="528" spans="1:6" x14ac:dyDescent="0.3">
      <c r="A528" t="s">
        <v>1013</v>
      </c>
      <c r="B528" s="1">
        <v>400000025214</v>
      </c>
      <c r="C528" s="1">
        <v>194434698756</v>
      </c>
      <c r="D528" t="s">
        <v>1489</v>
      </c>
      <c r="E528">
        <v>4045164</v>
      </c>
    </row>
    <row r="529" spans="1:5" x14ac:dyDescent="0.3">
      <c r="A529" t="s">
        <v>979</v>
      </c>
      <c r="B529" s="1">
        <v>400000025258</v>
      </c>
      <c r="C529" s="1">
        <v>194434698763</v>
      </c>
      <c r="D529" t="s">
        <v>1490</v>
      </c>
      <c r="E529">
        <v>4037499</v>
      </c>
    </row>
    <row r="530" spans="1:5" x14ac:dyDescent="0.3">
      <c r="A530" t="s">
        <v>979</v>
      </c>
      <c r="B530" s="1">
        <v>400000025258</v>
      </c>
      <c r="C530" s="1">
        <v>194434698763</v>
      </c>
      <c r="D530" t="s">
        <v>1491</v>
      </c>
      <c r="E530">
        <v>4037498</v>
      </c>
    </row>
    <row r="531" spans="1:5" x14ac:dyDescent="0.3">
      <c r="A531" t="s">
        <v>979</v>
      </c>
      <c r="B531" s="1">
        <v>400000025258</v>
      </c>
      <c r="C531" s="1">
        <v>194434698763</v>
      </c>
      <c r="D531" t="s">
        <v>1492</v>
      </c>
      <c r="E531">
        <v>4037494</v>
      </c>
    </row>
    <row r="532" spans="1:5" x14ac:dyDescent="0.3">
      <c r="A532" t="s">
        <v>979</v>
      </c>
      <c r="B532" s="1">
        <v>400000025258</v>
      </c>
      <c r="C532" s="1">
        <v>194434698763</v>
      </c>
      <c r="D532" t="s">
        <v>1493</v>
      </c>
      <c r="E532">
        <v>4037500</v>
      </c>
    </row>
    <row r="533" spans="1:5" x14ac:dyDescent="0.3">
      <c r="A533" t="s">
        <v>979</v>
      </c>
      <c r="B533" s="1">
        <v>400000025258</v>
      </c>
      <c r="C533" s="1">
        <v>194434698763</v>
      </c>
      <c r="D533" t="s">
        <v>1494</v>
      </c>
      <c r="E533">
        <v>4037495</v>
      </c>
    </row>
    <row r="534" spans="1:5" x14ac:dyDescent="0.3">
      <c r="A534" t="s">
        <v>979</v>
      </c>
      <c r="B534" s="1">
        <v>400000025258</v>
      </c>
      <c r="C534" s="1">
        <v>194434698763</v>
      </c>
      <c r="D534" t="s">
        <v>1495</v>
      </c>
      <c r="E534">
        <v>4037496</v>
      </c>
    </row>
    <row r="535" spans="1:5" x14ac:dyDescent="0.3">
      <c r="A535" t="s">
        <v>979</v>
      </c>
      <c r="B535" s="1">
        <v>400000025258</v>
      </c>
      <c r="C535" s="1">
        <v>194434698763</v>
      </c>
      <c r="D535" t="s">
        <v>1496</v>
      </c>
      <c r="E535">
        <v>4037497</v>
      </c>
    </row>
    <row r="536" spans="1:5" x14ac:dyDescent="0.3">
      <c r="A536" t="s">
        <v>955</v>
      </c>
      <c r="B536" s="1">
        <v>400000025204</v>
      </c>
      <c r="C536" s="1">
        <v>194434698763</v>
      </c>
      <c r="D536" t="s">
        <v>1497</v>
      </c>
      <c r="E536">
        <v>4158004</v>
      </c>
    </row>
    <row r="537" spans="1:5" x14ac:dyDescent="0.3">
      <c r="A537" t="s">
        <v>955</v>
      </c>
      <c r="B537" s="1">
        <v>400000025214</v>
      </c>
      <c r="C537" s="1">
        <v>194434698763</v>
      </c>
      <c r="D537" t="s">
        <v>1498</v>
      </c>
      <c r="E537">
        <v>4045479</v>
      </c>
    </row>
    <row r="538" spans="1:5" x14ac:dyDescent="0.3">
      <c r="A538" t="s">
        <v>962</v>
      </c>
      <c r="B538" s="1">
        <v>400000025215</v>
      </c>
      <c r="C538" s="1">
        <v>194434698770</v>
      </c>
      <c r="D538" t="s">
        <v>1499</v>
      </c>
      <c r="E538">
        <v>4158011</v>
      </c>
    </row>
    <row r="539" spans="1:5" x14ac:dyDescent="0.3">
      <c r="A539" t="s">
        <v>1003</v>
      </c>
      <c r="B539" s="1">
        <v>400000025221</v>
      </c>
      <c r="C539" s="1">
        <v>194434698770</v>
      </c>
      <c r="D539" t="s">
        <v>1500</v>
      </c>
      <c r="E539">
        <v>4045329</v>
      </c>
    </row>
    <row r="540" spans="1:5" x14ac:dyDescent="0.3">
      <c r="A540" t="s">
        <v>1003</v>
      </c>
      <c r="B540" s="1">
        <v>400000025233</v>
      </c>
      <c r="C540" s="1">
        <v>194434698770</v>
      </c>
      <c r="D540" t="s">
        <v>1501</v>
      </c>
      <c r="E540">
        <v>4045325</v>
      </c>
    </row>
    <row r="541" spans="1:5" x14ac:dyDescent="0.3">
      <c r="A541" t="s">
        <v>1003</v>
      </c>
      <c r="B541" s="1">
        <v>400000025233</v>
      </c>
      <c r="C541" s="1">
        <v>194434698770</v>
      </c>
      <c r="D541" t="s">
        <v>1502</v>
      </c>
      <c r="E541">
        <v>4045323</v>
      </c>
    </row>
    <row r="542" spans="1:5" x14ac:dyDescent="0.3">
      <c r="A542" t="s">
        <v>1003</v>
      </c>
      <c r="B542" s="1">
        <v>400000025221</v>
      </c>
      <c r="C542" s="1">
        <v>194434698770</v>
      </c>
      <c r="D542" t="s">
        <v>1503</v>
      </c>
      <c r="E542">
        <v>4045328</v>
      </c>
    </row>
    <row r="543" spans="1:5" x14ac:dyDescent="0.3">
      <c r="A543" t="s">
        <v>1003</v>
      </c>
      <c r="B543" s="1">
        <v>400000025221</v>
      </c>
      <c r="C543" s="1">
        <v>194434698770</v>
      </c>
      <c r="D543" t="s">
        <v>1504</v>
      </c>
      <c r="E543">
        <v>4045327</v>
      </c>
    </row>
    <row r="544" spans="1:5" x14ac:dyDescent="0.3">
      <c r="A544" t="s">
        <v>962</v>
      </c>
      <c r="B544" s="1">
        <v>400000025215</v>
      </c>
      <c r="C544" s="1">
        <v>194434698770</v>
      </c>
      <c r="D544" t="s">
        <v>1505</v>
      </c>
      <c r="E544">
        <v>4158010</v>
      </c>
    </row>
    <row r="545" spans="1:6" x14ac:dyDescent="0.3">
      <c r="A545" t="s">
        <v>1003</v>
      </c>
      <c r="B545" s="1">
        <v>400000025219</v>
      </c>
      <c r="C545" s="1">
        <v>194434698770</v>
      </c>
      <c r="D545" t="s">
        <v>1506</v>
      </c>
      <c r="E545">
        <v>4045330</v>
      </c>
    </row>
    <row r="546" spans="1:6" x14ac:dyDescent="0.3">
      <c r="A546" t="s">
        <v>1003</v>
      </c>
      <c r="B546" s="1">
        <v>400000025233</v>
      </c>
      <c r="C546" s="1">
        <v>194434698770</v>
      </c>
      <c r="D546" t="s">
        <v>1507</v>
      </c>
      <c r="E546">
        <v>4045324</v>
      </c>
    </row>
    <row r="547" spans="1:6" x14ac:dyDescent="0.3">
      <c r="A547" t="s">
        <v>1003</v>
      </c>
      <c r="B547" s="1">
        <v>400000025233</v>
      </c>
      <c r="C547" s="1">
        <v>194434698770</v>
      </c>
      <c r="D547" t="s">
        <v>1508</v>
      </c>
      <c r="E547">
        <v>4045322</v>
      </c>
      <c r="F547" t="s">
        <v>2020</v>
      </c>
    </row>
    <row r="548" spans="1:6" x14ac:dyDescent="0.3">
      <c r="A548" t="s">
        <v>1003</v>
      </c>
      <c r="B548" s="1">
        <v>400000025233</v>
      </c>
      <c r="C548" s="1">
        <v>194434698770</v>
      </c>
      <c r="D548" t="s">
        <v>1509</v>
      </c>
      <c r="E548">
        <v>4045326</v>
      </c>
    </row>
    <row r="549" spans="1:6" x14ac:dyDescent="0.3">
      <c r="A549" t="s">
        <v>956</v>
      </c>
      <c r="B549" s="1">
        <v>400000025236</v>
      </c>
      <c r="C549" s="1">
        <v>194434698787</v>
      </c>
      <c r="D549" t="s">
        <v>1510</v>
      </c>
      <c r="E549">
        <v>4045122</v>
      </c>
    </row>
    <row r="550" spans="1:6" x14ac:dyDescent="0.3">
      <c r="A550" t="s">
        <v>1003</v>
      </c>
      <c r="B550" s="1">
        <v>400000025232</v>
      </c>
      <c r="C550" s="1">
        <v>194434698787</v>
      </c>
      <c r="D550" t="s">
        <v>1511</v>
      </c>
      <c r="E550">
        <v>4045310</v>
      </c>
    </row>
    <row r="551" spans="1:6" x14ac:dyDescent="0.3">
      <c r="A551" t="s">
        <v>956</v>
      </c>
      <c r="B551" s="1">
        <v>400000025236</v>
      </c>
      <c r="C551" s="1">
        <v>194434698787</v>
      </c>
      <c r="D551" t="s">
        <v>1512</v>
      </c>
      <c r="E551">
        <v>4045120</v>
      </c>
    </row>
    <row r="552" spans="1:6" x14ac:dyDescent="0.3">
      <c r="A552" t="s">
        <v>956</v>
      </c>
      <c r="B552" s="1">
        <v>400000025236</v>
      </c>
      <c r="C552" s="1">
        <v>194434698787</v>
      </c>
      <c r="D552" t="s">
        <v>1513</v>
      </c>
      <c r="E552">
        <v>4045121</v>
      </c>
    </row>
    <row r="553" spans="1:6" x14ac:dyDescent="0.3">
      <c r="A553" t="s">
        <v>956</v>
      </c>
      <c r="B553" s="1">
        <v>400000025232</v>
      </c>
      <c r="C553" s="1">
        <v>194434698787</v>
      </c>
      <c r="D553" t="s">
        <v>1514</v>
      </c>
      <c r="E553">
        <v>4045124</v>
      </c>
    </row>
    <row r="554" spans="1:6" x14ac:dyDescent="0.3">
      <c r="A554" t="s">
        <v>956</v>
      </c>
      <c r="B554" s="1">
        <v>400000025234</v>
      </c>
      <c r="C554" s="1">
        <v>194434698787</v>
      </c>
      <c r="D554" t="s">
        <v>1515</v>
      </c>
      <c r="E554">
        <v>4045123</v>
      </c>
    </row>
    <row r="555" spans="1:6" x14ac:dyDescent="0.3">
      <c r="A555" t="s">
        <v>1003</v>
      </c>
      <c r="B555" s="1">
        <v>400000025176</v>
      </c>
      <c r="C555" s="1">
        <v>194434698787</v>
      </c>
      <c r="D555" t="s">
        <v>1516</v>
      </c>
      <c r="E555">
        <v>4045317</v>
      </c>
      <c r="F555" t="s">
        <v>2021</v>
      </c>
    </row>
    <row r="556" spans="1:6" x14ac:dyDescent="0.3">
      <c r="A556" t="s">
        <v>962</v>
      </c>
      <c r="B556" s="1">
        <v>400000025174</v>
      </c>
      <c r="C556" s="1">
        <v>194434698787</v>
      </c>
      <c r="D556" t="s">
        <v>1517</v>
      </c>
      <c r="E556">
        <v>4158013</v>
      </c>
    </row>
    <row r="557" spans="1:6" x14ac:dyDescent="0.3">
      <c r="A557" t="s">
        <v>1003</v>
      </c>
      <c r="B557" s="1">
        <v>400000025215</v>
      </c>
      <c r="C557" s="1">
        <v>194434698787</v>
      </c>
      <c r="D557" t="s">
        <v>1518</v>
      </c>
      <c r="E557">
        <v>4045312</v>
      </c>
    </row>
    <row r="558" spans="1:6" x14ac:dyDescent="0.3">
      <c r="A558" t="s">
        <v>962</v>
      </c>
      <c r="B558" s="1">
        <v>400000025174</v>
      </c>
      <c r="C558" s="1">
        <v>194434698787</v>
      </c>
      <c r="D558" t="s">
        <v>1519</v>
      </c>
      <c r="E558">
        <v>4158009</v>
      </c>
    </row>
    <row r="559" spans="1:6" x14ac:dyDescent="0.3">
      <c r="A559" t="s">
        <v>962</v>
      </c>
      <c r="B559" s="1">
        <v>400000025174</v>
      </c>
      <c r="C559" s="1">
        <v>194434698787</v>
      </c>
      <c r="D559" t="s">
        <v>1520</v>
      </c>
      <c r="E559">
        <v>4158008</v>
      </c>
    </row>
    <row r="560" spans="1:6" x14ac:dyDescent="0.3">
      <c r="A560" t="s">
        <v>1003</v>
      </c>
      <c r="B560" s="1">
        <v>400000025215</v>
      </c>
      <c r="C560" s="1">
        <v>194434698787</v>
      </c>
      <c r="D560" t="s">
        <v>1521</v>
      </c>
      <c r="E560">
        <v>4045311</v>
      </c>
    </row>
    <row r="561" spans="1:5" x14ac:dyDescent="0.3">
      <c r="A561" t="s">
        <v>1003</v>
      </c>
      <c r="B561" s="1">
        <v>400000025207</v>
      </c>
      <c r="C561" s="1">
        <v>194434698787</v>
      </c>
      <c r="D561" t="s">
        <v>1522</v>
      </c>
      <c r="E561">
        <v>4045313</v>
      </c>
    </row>
    <row r="562" spans="1:5" x14ac:dyDescent="0.3">
      <c r="A562" t="s">
        <v>1003</v>
      </c>
      <c r="B562" s="1">
        <v>400000025176</v>
      </c>
      <c r="C562" s="1">
        <v>194434698787</v>
      </c>
      <c r="D562" t="s">
        <v>1523</v>
      </c>
      <c r="E562">
        <v>4045316</v>
      </c>
    </row>
    <row r="563" spans="1:5" x14ac:dyDescent="0.3">
      <c r="A563" t="s">
        <v>1048</v>
      </c>
      <c r="B563" s="1">
        <v>400000025244</v>
      </c>
      <c r="C563" s="1">
        <v>194434698794</v>
      </c>
      <c r="D563" t="s">
        <v>1524</v>
      </c>
      <c r="E563">
        <v>4035929</v>
      </c>
    </row>
    <row r="564" spans="1:5" x14ac:dyDescent="0.3">
      <c r="A564" t="s">
        <v>1048</v>
      </c>
      <c r="B564" s="1">
        <v>400000025244</v>
      </c>
      <c r="C564" s="1">
        <v>194434698794</v>
      </c>
      <c r="D564" t="s">
        <v>1525</v>
      </c>
      <c r="E564">
        <v>4035928</v>
      </c>
    </row>
    <row r="565" spans="1:5" x14ac:dyDescent="0.3">
      <c r="A565" t="s">
        <v>1048</v>
      </c>
      <c r="B565" s="1">
        <v>400000025244</v>
      </c>
      <c r="C565" s="1">
        <v>194434698794</v>
      </c>
      <c r="D565" t="s">
        <v>1526</v>
      </c>
      <c r="E565">
        <v>4035927</v>
      </c>
    </row>
    <row r="566" spans="1:5" x14ac:dyDescent="0.3">
      <c r="A566" t="s">
        <v>962</v>
      </c>
      <c r="B566" s="1">
        <v>400000025206</v>
      </c>
      <c r="C566" s="1">
        <v>194434698794</v>
      </c>
      <c r="D566" t="s">
        <v>1527</v>
      </c>
      <c r="E566">
        <v>4160869</v>
      </c>
    </row>
    <row r="567" spans="1:5" x14ac:dyDescent="0.3">
      <c r="A567" t="s">
        <v>1003</v>
      </c>
      <c r="B567" s="1">
        <v>400000025232</v>
      </c>
      <c r="C567" s="1">
        <v>194434698794</v>
      </c>
      <c r="D567" t="s">
        <v>1528</v>
      </c>
      <c r="E567">
        <v>4045321</v>
      </c>
    </row>
    <row r="568" spans="1:5" x14ac:dyDescent="0.3">
      <c r="A568" t="s">
        <v>955</v>
      </c>
      <c r="B568" s="1">
        <v>400000025214</v>
      </c>
      <c r="C568" s="1">
        <v>194434698794</v>
      </c>
      <c r="D568" t="s">
        <v>1529</v>
      </c>
      <c r="E568">
        <v>4045484</v>
      </c>
    </row>
    <row r="569" spans="1:5" x14ac:dyDescent="0.3">
      <c r="A569" t="s">
        <v>955</v>
      </c>
      <c r="B569" s="1">
        <v>400000025214</v>
      </c>
      <c r="C569" s="1">
        <v>194434698794</v>
      </c>
      <c r="D569" t="s">
        <v>1530</v>
      </c>
      <c r="E569">
        <v>4045333</v>
      </c>
    </row>
    <row r="570" spans="1:5" x14ac:dyDescent="0.3">
      <c r="A570" t="s">
        <v>955</v>
      </c>
      <c r="B570" s="1">
        <v>400000025214</v>
      </c>
      <c r="C570" s="1">
        <v>194434698794</v>
      </c>
      <c r="D570" t="s">
        <v>1531</v>
      </c>
      <c r="E570">
        <v>4045478</v>
      </c>
    </row>
    <row r="571" spans="1:5" x14ac:dyDescent="0.3">
      <c r="A571" t="s">
        <v>955</v>
      </c>
      <c r="B571" s="1">
        <v>400000025207</v>
      </c>
      <c r="C571" s="1">
        <v>194434698794</v>
      </c>
      <c r="D571" t="s">
        <v>1532</v>
      </c>
      <c r="E571">
        <v>4045486</v>
      </c>
    </row>
    <row r="572" spans="1:5" x14ac:dyDescent="0.3">
      <c r="A572" t="s">
        <v>955</v>
      </c>
      <c r="B572" s="1">
        <v>400000025214</v>
      </c>
      <c r="C572" s="1">
        <v>194434698794</v>
      </c>
      <c r="D572" t="s">
        <v>1533</v>
      </c>
      <c r="E572">
        <v>4045485</v>
      </c>
    </row>
    <row r="573" spans="1:5" x14ac:dyDescent="0.3">
      <c r="A573" t="s">
        <v>955</v>
      </c>
      <c r="B573" s="1">
        <v>400000025214</v>
      </c>
      <c r="C573" s="1">
        <v>194434698800</v>
      </c>
      <c r="D573" t="s">
        <v>1534</v>
      </c>
      <c r="E573">
        <v>4044860</v>
      </c>
    </row>
    <row r="574" spans="1:5" x14ac:dyDescent="0.3">
      <c r="A574" t="s">
        <v>955</v>
      </c>
      <c r="B574" s="1">
        <v>400000025204</v>
      </c>
      <c r="C574" s="1">
        <v>194434698800</v>
      </c>
      <c r="D574" t="s">
        <v>1535</v>
      </c>
      <c r="E574">
        <v>4045224</v>
      </c>
    </row>
    <row r="575" spans="1:5" x14ac:dyDescent="0.3">
      <c r="A575" t="s">
        <v>962</v>
      </c>
      <c r="B575" s="1">
        <v>400000025203</v>
      </c>
      <c r="C575" s="1">
        <v>194434698800</v>
      </c>
      <c r="D575" t="s">
        <v>1536</v>
      </c>
      <c r="E575">
        <v>4158006</v>
      </c>
    </row>
    <row r="576" spans="1:5" x14ac:dyDescent="0.3">
      <c r="A576" t="s">
        <v>955</v>
      </c>
      <c r="B576" s="1">
        <v>400000025214</v>
      </c>
      <c r="C576" s="1">
        <v>194434698800</v>
      </c>
      <c r="D576" t="s">
        <v>1537</v>
      </c>
      <c r="E576">
        <v>4045219</v>
      </c>
    </row>
    <row r="577" spans="1:6" x14ac:dyDescent="0.3">
      <c r="A577" t="s">
        <v>955</v>
      </c>
      <c r="B577" s="1">
        <v>400000025215</v>
      </c>
      <c r="C577" s="1">
        <v>194434698800</v>
      </c>
      <c r="D577" t="s">
        <v>1538</v>
      </c>
      <c r="E577">
        <v>4044858</v>
      </c>
    </row>
    <row r="578" spans="1:6" x14ac:dyDescent="0.3">
      <c r="A578" t="s">
        <v>955</v>
      </c>
      <c r="B578" s="1">
        <v>400000025214</v>
      </c>
      <c r="C578" s="1">
        <v>194434698800</v>
      </c>
      <c r="D578" t="s">
        <v>1539</v>
      </c>
      <c r="E578">
        <v>4045220</v>
      </c>
    </row>
    <row r="579" spans="1:6" x14ac:dyDescent="0.3">
      <c r="A579" t="s">
        <v>955</v>
      </c>
      <c r="B579" s="1">
        <v>400000025215</v>
      </c>
      <c r="C579" s="1">
        <v>194434698800</v>
      </c>
      <c r="D579" t="s">
        <v>1540</v>
      </c>
      <c r="E579">
        <v>4044859</v>
      </c>
    </row>
    <row r="580" spans="1:6" x14ac:dyDescent="0.3">
      <c r="A580" t="s">
        <v>955</v>
      </c>
      <c r="B580" s="1">
        <v>400000025214</v>
      </c>
      <c r="C580" s="1">
        <v>194434698800</v>
      </c>
      <c r="D580" t="s">
        <v>1541</v>
      </c>
      <c r="E580">
        <v>4044861</v>
      </c>
    </row>
    <row r="581" spans="1:6" x14ac:dyDescent="0.3">
      <c r="A581" t="s">
        <v>955</v>
      </c>
      <c r="B581" s="1">
        <v>400000025206</v>
      </c>
      <c r="C581" s="1">
        <v>194434698800</v>
      </c>
      <c r="D581" t="s">
        <v>1542</v>
      </c>
      <c r="E581">
        <v>4045223</v>
      </c>
    </row>
    <row r="582" spans="1:6" x14ac:dyDescent="0.3">
      <c r="A582" t="s">
        <v>962</v>
      </c>
      <c r="B582" s="1">
        <v>400000025203</v>
      </c>
      <c r="C582" s="1">
        <v>194434698800</v>
      </c>
      <c r="D582" t="s">
        <v>1543</v>
      </c>
      <c r="E582">
        <v>4158003</v>
      </c>
      <c r="F582" t="s">
        <v>2022</v>
      </c>
    </row>
    <row r="583" spans="1:6" x14ac:dyDescent="0.3">
      <c r="A583" t="s">
        <v>955</v>
      </c>
      <c r="B583" s="1">
        <v>400000025204</v>
      </c>
      <c r="C583" s="1">
        <v>194434698800</v>
      </c>
      <c r="D583" t="s">
        <v>1544</v>
      </c>
      <c r="E583">
        <v>4045226</v>
      </c>
    </row>
    <row r="584" spans="1:6" x14ac:dyDescent="0.3">
      <c r="A584" t="s">
        <v>955</v>
      </c>
      <c r="B584" s="1">
        <v>400000025211</v>
      </c>
      <c r="C584" s="1">
        <v>194434698800</v>
      </c>
      <c r="D584" t="s">
        <v>1545</v>
      </c>
      <c r="E584">
        <v>4045222</v>
      </c>
    </row>
    <row r="585" spans="1:6" x14ac:dyDescent="0.3">
      <c r="A585" t="s">
        <v>955</v>
      </c>
      <c r="B585" s="1">
        <v>400000025211</v>
      </c>
      <c r="C585" s="1">
        <v>194434698800</v>
      </c>
      <c r="D585" t="s">
        <v>1546</v>
      </c>
      <c r="E585">
        <v>4045221</v>
      </c>
      <c r="F585" t="s">
        <v>2023</v>
      </c>
    </row>
    <row r="586" spans="1:6" x14ac:dyDescent="0.3">
      <c r="A586" t="s">
        <v>955</v>
      </c>
      <c r="B586" s="1">
        <v>400000025204</v>
      </c>
      <c r="C586" s="1">
        <v>194434698800</v>
      </c>
      <c r="D586" t="s">
        <v>1547</v>
      </c>
      <c r="E586">
        <v>4045225</v>
      </c>
      <c r="F586" t="s">
        <v>2024</v>
      </c>
    </row>
    <row r="587" spans="1:6" x14ac:dyDescent="0.3">
      <c r="A587" t="s">
        <v>1048</v>
      </c>
      <c r="B587" s="1">
        <v>400000025243</v>
      </c>
      <c r="C587" s="1">
        <v>194434699043</v>
      </c>
      <c r="D587" t="s">
        <v>1548</v>
      </c>
      <c r="E587">
        <v>4049498</v>
      </c>
    </row>
    <row r="588" spans="1:6" x14ac:dyDescent="0.3">
      <c r="A588" t="s">
        <v>1048</v>
      </c>
      <c r="B588" s="1">
        <v>400000025253</v>
      </c>
      <c r="C588" s="1">
        <v>194434699043</v>
      </c>
      <c r="D588" t="s">
        <v>1549</v>
      </c>
      <c r="E588">
        <v>4049497</v>
      </c>
    </row>
    <row r="589" spans="1:6" x14ac:dyDescent="0.3">
      <c r="A589" t="s">
        <v>962</v>
      </c>
      <c r="B589" s="1">
        <v>400000025207</v>
      </c>
      <c r="C589" s="1">
        <v>194434699043</v>
      </c>
      <c r="D589" t="s">
        <v>1550</v>
      </c>
      <c r="E589">
        <v>4721965</v>
      </c>
    </row>
    <row r="590" spans="1:6" x14ac:dyDescent="0.3">
      <c r="A590" t="s">
        <v>993</v>
      </c>
      <c r="B590" s="1">
        <v>400000025552</v>
      </c>
      <c r="C590" s="1">
        <v>194434699135</v>
      </c>
      <c r="D590" t="s">
        <v>1551</v>
      </c>
      <c r="E590">
        <v>4052269</v>
      </c>
    </row>
    <row r="591" spans="1:6" x14ac:dyDescent="0.3">
      <c r="A591" t="s">
        <v>955</v>
      </c>
      <c r="B591" s="1">
        <v>400000025213</v>
      </c>
      <c r="C591" s="1">
        <v>194434699142</v>
      </c>
      <c r="D591" t="s">
        <v>1552</v>
      </c>
      <c r="E591">
        <v>4046143</v>
      </c>
    </row>
    <row r="592" spans="1:6" x14ac:dyDescent="0.3">
      <c r="A592" t="s">
        <v>955</v>
      </c>
      <c r="B592" s="1">
        <v>400000025213</v>
      </c>
      <c r="C592" s="1">
        <v>194434699142</v>
      </c>
      <c r="D592" t="s">
        <v>1553</v>
      </c>
      <c r="E592">
        <v>4046144</v>
      </c>
    </row>
    <row r="593" spans="1:6" x14ac:dyDescent="0.3">
      <c r="A593" t="s">
        <v>979</v>
      </c>
      <c r="B593" s="1">
        <v>400000025213</v>
      </c>
      <c r="C593" s="1">
        <v>194434699142</v>
      </c>
      <c r="D593" t="s">
        <v>1554</v>
      </c>
      <c r="E593">
        <v>4052148</v>
      </c>
    </row>
    <row r="594" spans="1:6" x14ac:dyDescent="0.3">
      <c r="A594" t="s">
        <v>955</v>
      </c>
      <c r="B594" s="1">
        <v>400000025216</v>
      </c>
      <c r="C594" s="1">
        <v>194434699142</v>
      </c>
      <c r="D594" t="s">
        <v>1555</v>
      </c>
      <c r="E594">
        <v>4046142</v>
      </c>
    </row>
    <row r="595" spans="1:6" x14ac:dyDescent="0.3">
      <c r="A595" t="s">
        <v>1013</v>
      </c>
      <c r="B595" s="1">
        <v>400000025202</v>
      </c>
      <c r="C595" s="1">
        <v>194434699159</v>
      </c>
      <c r="D595" t="s">
        <v>1556</v>
      </c>
      <c r="E595">
        <v>4047459</v>
      </c>
    </row>
    <row r="596" spans="1:6" x14ac:dyDescent="0.3">
      <c r="A596" t="s">
        <v>955</v>
      </c>
      <c r="B596" s="1">
        <v>400000025203</v>
      </c>
      <c r="C596" s="1">
        <v>194434699159</v>
      </c>
      <c r="D596" t="s">
        <v>1557</v>
      </c>
      <c r="E596">
        <v>4046239</v>
      </c>
    </row>
    <row r="597" spans="1:6" x14ac:dyDescent="0.3">
      <c r="A597" t="s">
        <v>955</v>
      </c>
      <c r="B597" s="1">
        <v>400000025205</v>
      </c>
      <c r="C597" s="1">
        <v>194434699159</v>
      </c>
      <c r="D597" t="s">
        <v>1558</v>
      </c>
      <c r="E597">
        <v>4046238</v>
      </c>
    </row>
    <row r="598" spans="1:6" x14ac:dyDescent="0.3">
      <c r="A598" t="s">
        <v>955</v>
      </c>
      <c r="B598" s="1">
        <v>400000025213</v>
      </c>
      <c r="C598" s="1">
        <v>194434699159</v>
      </c>
      <c r="D598" t="s">
        <v>1559</v>
      </c>
      <c r="E598">
        <v>4046237</v>
      </c>
    </row>
    <row r="599" spans="1:6" x14ac:dyDescent="0.3">
      <c r="A599" t="s">
        <v>955</v>
      </c>
      <c r="B599" s="1">
        <v>400000025202</v>
      </c>
      <c r="C599" s="1">
        <v>194434699159</v>
      </c>
      <c r="D599" t="s">
        <v>1560</v>
      </c>
      <c r="E599">
        <v>4046240</v>
      </c>
      <c r="F599" t="s">
        <v>2025</v>
      </c>
    </row>
    <row r="600" spans="1:6" x14ac:dyDescent="0.3">
      <c r="A600" t="s">
        <v>962</v>
      </c>
      <c r="B600" s="1">
        <v>400000025200</v>
      </c>
      <c r="C600" s="1">
        <v>194434699159</v>
      </c>
      <c r="D600" t="s">
        <v>1561</v>
      </c>
      <c r="E600">
        <v>4722026</v>
      </c>
    </row>
    <row r="601" spans="1:6" x14ac:dyDescent="0.3">
      <c r="A601" t="s">
        <v>956</v>
      </c>
      <c r="B601" s="1">
        <v>400000025550</v>
      </c>
      <c r="C601" s="1">
        <v>194434699166</v>
      </c>
      <c r="D601" t="s">
        <v>1562</v>
      </c>
      <c r="E601">
        <v>4051598</v>
      </c>
    </row>
    <row r="602" spans="1:6" x14ac:dyDescent="0.3">
      <c r="A602" t="s">
        <v>956</v>
      </c>
      <c r="B602" s="1">
        <v>400000025550</v>
      </c>
      <c r="C602" s="1">
        <v>194434699166</v>
      </c>
      <c r="D602" t="s">
        <v>1563</v>
      </c>
      <c r="E602">
        <v>4051597</v>
      </c>
    </row>
    <row r="603" spans="1:6" x14ac:dyDescent="0.3">
      <c r="A603" t="s">
        <v>956</v>
      </c>
      <c r="B603" s="1">
        <v>400000025550</v>
      </c>
      <c r="C603" s="1">
        <v>194434699166</v>
      </c>
      <c r="D603" t="s">
        <v>1564</v>
      </c>
      <c r="E603">
        <v>4051593</v>
      </c>
    </row>
    <row r="604" spans="1:6" x14ac:dyDescent="0.3">
      <c r="A604" t="s">
        <v>956</v>
      </c>
      <c r="B604" s="1">
        <v>400000025550</v>
      </c>
      <c r="C604" s="1">
        <v>194434699166</v>
      </c>
      <c r="D604" t="s">
        <v>1565</v>
      </c>
      <c r="E604">
        <v>4051592</v>
      </c>
    </row>
    <row r="605" spans="1:6" x14ac:dyDescent="0.3">
      <c r="A605" t="s">
        <v>956</v>
      </c>
      <c r="B605" s="1">
        <v>400000025550</v>
      </c>
      <c r="C605" s="1">
        <v>194434699166</v>
      </c>
      <c r="D605" t="s">
        <v>1566</v>
      </c>
      <c r="E605">
        <v>4051591</v>
      </c>
    </row>
    <row r="606" spans="1:6" x14ac:dyDescent="0.3">
      <c r="A606" t="s">
        <v>956</v>
      </c>
      <c r="B606" s="1">
        <v>400000025550</v>
      </c>
      <c r="C606" s="1">
        <v>194434699166</v>
      </c>
      <c r="D606" t="s">
        <v>1567</v>
      </c>
      <c r="E606">
        <v>4051594</v>
      </c>
    </row>
    <row r="607" spans="1:6" x14ac:dyDescent="0.3">
      <c r="A607" t="s">
        <v>956</v>
      </c>
      <c r="B607" s="1">
        <v>400000025550</v>
      </c>
      <c r="C607" s="1">
        <v>194434699166</v>
      </c>
      <c r="D607" t="s">
        <v>1568</v>
      </c>
      <c r="E607">
        <v>4051596</v>
      </c>
    </row>
    <row r="608" spans="1:6" x14ac:dyDescent="0.3">
      <c r="A608" t="s">
        <v>956</v>
      </c>
      <c r="B608" s="1">
        <v>400000025550</v>
      </c>
      <c r="C608" s="1">
        <v>194434699166</v>
      </c>
      <c r="D608" t="s">
        <v>1569</v>
      </c>
      <c r="E608">
        <v>4051599</v>
      </c>
    </row>
    <row r="609" spans="1:6" x14ac:dyDescent="0.3">
      <c r="A609" t="s">
        <v>956</v>
      </c>
      <c r="B609" s="1">
        <v>400000025550</v>
      </c>
      <c r="C609" s="1">
        <v>194434699166</v>
      </c>
      <c r="D609" t="s">
        <v>1570</v>
      </c>
      <c r="E609">
        <v>4051595</v>
      </c>
    </row>
    <row r="610" spans="1:6" x14ac:dyDescent="0.3">
      <c r="A610" t="s">
        <v>956</v>
      </c>
      <c r="B610" s="1">
        <v>400000025550</v>
      </c>
      <c r="C610" s="1">
        <v>194434699166</v>
      </c>
      <c r="D610" t="s">
        <v>1571</v>
      </c>
      <c r="E610">
        <v>4051590</v>
      </c>
    </row>
    <row r="611" spans="1:6" x14ac:dyDescent="0.3">
      <c r="A611" t="s">
        <v>1048</v>
      </c>
      <c r="B611" s="1">
        <v>400000025174</v>
      </c>
      <c r="C611" s="1">
        <v>194434699173</v>
      </c>
      <c r="D611" t="s">
        <v>1572</v>
      </c>
      <c r="E611">
        <v>4053335</v>
      </c>
    </row>
    <row r="612" spans="1:6" x14ac:dyDescent="0.3">
      <c r="A612" t="s">
        <v>1048</v>
      </c>
      <c r="B612" s="1">
        <v>400000025173</v>
      </c>
      <c r="C612" s="1">
        <v>194434699173</v>
      </c>
      <c r="D612" t="s">
        <v>1573</v>
      </c>
      <c r="E612">
        <v>4055479</v>
      </c>
    </row>
    <row r="613" spans="1:6" x14ac:dyDescent="0.3">
      <c r="A613" t="s">
        <v>1048</v>
      </c>
      <c r="B613" s="1">
        <v>400000025173</v>
      </c>
      <c r="C613" s="1">
        <v>194434699173</v>
      </c>
      <c r="D613" t="s">
        <v>1574</v>
      </c>
      <c r="E613">
        <v>4053336</v>
      </c>
    </row>
    <row r="614" spans="1:6" x14ac:dyDescent="0.3">
      <c r="A614" t="s">
        <v>1048</v>
      </c>
      <c r="B614" s="1">
        <v>400000025173</v>
      </c>
      <c r="C614" s="1">
        <v>194434699173</v>
      </c>
      <c r="D614" t="s">
        <v>1575</v>
      </c>
      <c r="E614">
        <v>4053337</v>
      </c>
    </row>
    <row r="615" spans="1:6" x14ac:dyDescent="0.3">
      <c r="A615" t="s">
        <v>956</v>
      </c>
      <c r="B615" s="1">
        <v>400000025256</v>
      </c>
      <c r="C615" s="1">
        <v>194434699173</v>
      </c>
      <c r="D615" t="s">
        <v>1576</v>
      </c>
      <c r="E615">
        <v>4050216</v>
      </c>
    </row>
    <row r="616" spans="1:6" x14ac:dyDescent="0.3">
      <c r="A616" t="s">
        <v>1048</v>
      </c>
      <c r="B616" s="1">
        <v>400000025239</v>
      </c>
      <c r="C616" s="1">
        <v>194434699173</v>
      </c>
      <c r="D616" t="s">
        <v>1577</v>
      </c>
      <c r="E616">
        <v>4053334</v>
      </c>
    </row>
    <row r="617" spans="1:6" x14ac:dyDescent="0.3">
      <c r="A617" t="s">
        <v>956</v>
      </c>
      <c r="B617" s="1">
        <v>400000025253</v>
      </c>
      <c r="C617" s="1">
        <v>194434699173</v>
      </c>
      <c r="D617" t="s">
        <v>1578</v>
      </c>
      <c r="E617">
        <v>4050217</v>
      </c>
    </row>
    <row r="618" spans="1:6" x14ac:dyDescent="0.3">
      <c r="A618" t="s">
        <v>956</v>
      </c>
      <c r="B618" s="1">
        <v>400000025243</v>
      </c>
      <c r="C618" s="1">
        <v>194434699173</v>
      </c>
      <c r="D618" t="s">
        <v>1579</v>
      </c>
      <c r="E618">
        <v>4050218</v>
      </c>
    </row>
    <row r="619" spans="1:6" x14ac:dyDescent="0.3">
      <c r="A619" t="s">
        <v>956</v>
      </c>
      <c r="B619" s="1">
        <v>400000025241</v>
      </c>
      <c r="C619" s="1">
        <v>194434699173</v>
      </c>
      <c r="D619" t="s">
        <v>1580</v>
      </c>
      <c r="E619">
        <v>4050219</v>
      </c>
      <c r="F619" t="s">
        <v>2026</v>
      </c>
    </row>
    <row r="620" spans="1:6" x14ac:dyDescent="0.3">
      <c r="A620" t="s">
        <v>1003</v>
      </c>
      <c r="B620" s="1">
        <v>400000025212</v>
      </c>
      <c r="C620" s="1">
        <v>194434699180</v>
      </c>
      <c r="D620" t="s">
        <v>1581</v>
      </c>
      <c r="E620">
        <v>4051741</v>
      </c>
    </row>
    <row r="621" spans="1:6" x14ac:dyDescent="0.3">
      <c r="A621" t="s">
        <v>955</v>
      </c>
      <c r="B621" s="1">
        <v>400000025212</v>
      </c>
      <c r="C621" s="1">
        <v>194434699180</v>
      </c>
      <c r="D621" t="s">
        <v>1582</v>
      </c>
      <c r="E621">
        <v>4050326</v>
      </c>
    </row>
    <row r="622" spans="1:6" x14ac:dyDescent="0.3">
      <c r="A622" t="s">
        <v>1003</v>
      </c>
      <c r="B622" s="1">
        <v>400000025212</v>
      </c>
      <c r="C622" s="1">
        <v>194434699180</v>
      </c>
      <c r="D622" t="s">
        <v>1583</v>
      </c>
      <c r="E622">
        <v>4051737</v>
      </c>
    </row>
    <row r="623" spans="1:6" x14ac:dyDescent="0.3">
      <c r="A623" t="s">
        <v>955</v>
      </c>
      <c r="B623" s="1">
        <v>400000025212</v>
      </c>
      <c r="C623" s="1">
        <v>194434699180</v>
      </c>
      <c r="D623" t="s">
        <v>1584</v>
      </c>
      <c r="E623">
        <v>4050327</v>
      </c>
    </row>
    <row r="624" spans="1:6" x14ac:dyDescent="0.3">
      <c r="A624" t="s">
        <v>955</v>
      </c>
      <c r="B624" s="1">
        <v>400000025221</v>
      </c>
      <c r="C624" s="1">
        <v>194434699180</v>
      </c>
      <c r="D624" t="s">
        <v>1585</v>
      </c>
      <c r="E624">
        <v>4050321</v>
      </c>
    </row>
    <row r="625" spans="1:6" x14ac:dyDescent="0.3">
      <c r="A625" t="s">
        <v>1003</v>
      </c>
      <c r="B625" s="1">
        <v>400000025212</v>
      </c>
      <c r="C625" s="1">
        <v>194434699180</v>
      </c>
      <c r="D625" t="s">
        <v>1586</v>
      </c>
      <c r="E625">
        <v>4051734</v>
      </c>
      <c r="F625" t="s">
        <v>2027</v>
      </c>
    </row>
    <row r="626" spans="1:6" x14ac:dyDescent="0.3">
      <c r="A626" t="s">
        <v>1003</v>
      </c>
      <c r="B626" s="1">
        <v>400000025212</v>
      </c>
      <c r="C626" s="1">
        <v>194434699180</v>
      </c>
      <c r="D626" t="s">
        <v>1587</v>
      </c>
      <c r="E626">
        <v>4051739</v>
      </c>
      <c r="F626" t="s">
        <v>2028</v>
      </c>
    </row>
    <row r="627" spans="1:6" x14ac:dyDescent="0.3">
      <c r="A627" t="s">
        <v>1003</v>
      </c>
      <c r="B627" s="1">
        <v>400000025212</v>
      </c>
      <c r="C627" s="1">
        <v>194434699180</v>
      </c>
      <c r="D627" t="s">
        <v>1588</v>
      </c>
      <c r="E627">
        <v>4051735</v>
      </c>
    </row>
    <row r="628" spans="1:6" x14ac:dyDescent="0.3">
      <c r="A628" t="s">
        <v>1003</v>
      </c>
      <c r="B628" s="1">
        <v>400000025212</v>
      </c>
      <c r="C628" s="1">
        <v>194434699180</v>
      </c>
      <c r="D628" t="s">
        <v>1589</v>
      </c>
      <c r="E628">
        <v>4051738</v>
      </c>
      <c r="F628" t="s">
        <v>2029</v>
      </c>
    </row>
    <row r="629" spans="1:6" x14ac:dyDescent="0.3">
      <c r="A629" t="s">
        <v>1003</v>
      </c>
      <c r="B629" s="1">
        <v>400000025212</v>
      </c>
      <c r="C629" s="1">
        <v>194434699180</v>
      </c>
      <c r="D629" t="s">
        <v>1590</v>
      </c>
      <c r="E629">
        <v>4051740</v>
      </c>
    </row>
    <row r="630" spans="1:6" x14ac:dyDescent="0.3">
      <c r="A630" t="s">
        <v>955</v>
      </c>
      <c r="B630" s="1">
        <v>400000025221</v>
      </c>
      <c r="C630" s="1">
        <v>194434699180</v>
      </c>
      <c r="D630" t="s">
        <v>1591</v>
      </c>
      <c r="E630">
        <v>4050324</v>
      </c>
    </row>
    <row r="631" spans="1:6" x14ac:dyDescent="0.3">
      <c r="A631" t="s">
        <v>955</v>
      </c>
      <c r="B631" s="1">
        <v>400000025221</v>
      </c>
      <c r="C631" s="1">
        <v>194434699180</v>
      </c>
      <c r="D631" t="s">
        <v>1592</v>
      </c>
      <c r="E631">
        <v>4050323</v>
      </c>
    </row>
    <row r="632" spans="1:6" x14ac:dyDescent="0.3">
      <c r="A632" t="s">
        <v>955</v>
      </c>
      <c r="B632" s="1">
        <v>400000025221</v>
      </c>
      <c r="C632" s="1">
        <v>194434699180</v>
      </c>
      <c r="D632" t="s">
        <v>1593</v>
      </c>
      <c r="E632">
        <v>4050322</v>
      </c>
    </row>
    <row r="633" spans="1:6" x14ac:dyDescent="0.3">
      <c r="A633" t="s">
        <v>955</v>
      </c>
      <c r="B633" s="1">
        <v>400000025221</v>
      </c>
      <c r="C633" s="1">
        <v>194434699180</v>
      </c>
      <c r="D633" t="s">
        <v>1594</v>
      </c>
      <c r="E633">
        <v>4050318</v>
      </c>
    </row>
    <row r="634" spans="1:6" x14ac:dyDescent="0.3">
      <c r="A634" t="s">
        <v>955</v>
      </c>
      <c r="B634" s="1">
        <v>400000025221</v>
      </c>
      <c r="C634" s="1">
        <v>194434699180</v>
      </c>
      <c r="D634" t="s">
        <v>1594</v>
      </c>
      <c r="E634">
        <v>4050319</v>
      </c>
      <c r="F634" t="s">
        <v>1979</v>
      </c>
    </row>
    <row r="635" spans="1:6" x14ac:dyDescent="0.3">
      <c r="A635" t="s">
        <v>955</v>
      </c>
      <c r="B635" s="1">
        <v>400000025220</v>
      </c>
      <c r="C635" s="1">
        <v>194434699180</v>
      </c>
      <c r="D635" t="s">
        <v>1595</v>
      </c>
      <c r="E635">
        <v>4050325</v>
      </c>
    </row>
    <row r="636" spans="1:6" x14ac:dyDescent="0.3">
      <c r="A636" t="s">
        <v>955</v>
      </c>
      <c r="B636" s="1">
        <v>400000025221</v>
      </c>
      <c r="C636" s="1">
        <v>194434699180</v>
      </c>
      <c r="D636" t="s">
        <v>1596</v>
      </c>
      <c r="E636">
        <v>4050320</v>
      </c>
    </row>
    <row r="637" spans="1:6" x14ac:dyDescent="0.3">
      <c r="A637" t="s">
        <v>1003</v>
      </c>
      <c r="B637" s="1">
        <v>400000025212</v>
      </c>
      <c r="C637" s="1">
        <v>194434699180</v>
      </c>
      <c r="D637" t="s">
        <v>1597</v>
      </c>
      <c r="E637">
        <v>4051736</v>
      </c>
    </row>
    <row r="638" spans="1:6" x14ac:dyDescent="0.3">
      <c r="A638" t="s">
        <v>956</v>
      </c>
      <c r="B638" s="1">
        <v>400000025550</v>
      </c>
      <c r="C638" s="1">
        <v>194434699197</v>
      </c>
      <c r="D638" t="s">
        <v>1598</v>
      </c>
      <c r="E638">
        <v>4046204</v>
      </c>
    </row>
    <row r="639" spans="1:6" x14ac:dyDescent="0.3">
      <c r="A639" t="s">
        <v>956</v>
      </c>
      <c r="B639" s="1">
        <v>400000025174</v>
      </c>
      <c r="C639" s="1">
        <v>194434699197</v>
      </c>
      <c r="D639" t="s">
        <v>1599</v>
      </c>
      <c r="E639">
        <v>4046940</v>
      </c>
    </row>
    <row r="640" spans="1:6" x14ac:dyDescent="0.3">
      <c r="A640" t="s">
        <v>956</v>
      </c>
      <c r="B640" s="1">
        <v>400000025173</v>
      </c>
      <c r="C640" s="1">
        <v>194434699197</v>
      </c>
      <c r="D640" t="s">
        <v>1600</v>
      </c>
      <c r="E640">
        <v>4046949</v>
      </c>
    </row>
    <row r="641" spans="1:6" x14ac:dyDescent="0.3">
      <c r="A641" t="s">
        <v>956</v>
      </c>
      <c r="B641" s="1">
        <v>400000025173</v>
      </c>
      <c r="C641" s="1">
        <v>194434699197</v>
      </c>
      <c r="D641" t="s">
        <v>1601</v>
      </c>
      <c r="E641">
        <v>4046950</v>
      </c>
    </row>
    <row r="642" spans="1:6" x14ac:dyDescent="0.3">
      <c r="A642" t="s">
        <v>956</v>
      </c>
      <c r="B642" s="1">
        <v>400000025174</v>
      </c>
      <c r="C642" s="1">
        <v>194434699197</v>
      </c>
      <c r="D642" t="s">
        <v>1602</v>
      </c>
      <c r="E642">
        <v>4046948</v>
      </c>
    </row>
    <row r="643" spans="1:6" x14ac:dyDescent="0.3">
      <c r="A643" t="s">
        <v>956</v>
      </c>
      <c r="B643" s="1">
        <v>400000025174</v>
      </c>
      <c r="C643" s="1">
        <v>194434699197</v>
      </c>
      <c r="D643" t="s">
        <v>1603</v>
      </c>
      <c r="E643">
        <v>4046941</v>
      </c>
    </row>
    <row r="644" spans="1:6" x14ac:dyDescent="0.3">
      <c r="A644" t="s">
        <v>956</v>
      </c>
      <c r="B644" s="1">
        <v>400000025174</v>
      </c>
      <c r="C644" s="1">
        <v>194434699197</v>
      </c>
      <c r="D644" t="s">
        <v>1604</v>
      </c>
      <c r="E644">
        <v>4046945</v>
      </c>
    </row>
    <row r="645" spans="1:6" x14ac:dyDescent="0.3">
      <c r="A645" t="s">
        <v>956</v>
      </c>
      <c r="B645" s="1">
        <v>400000025174</v>
      </c>
      <c r="C645" s="1">
        <v>194434699197</v>
      </c>
      <c r="D645" t="s">
        <v>1605</v>
      </c>
      <c r="E645">
        <v>4046946</v>
      </c>
    </row>
    <row r="646" spans="1:6" x14ac:dyDescent="0.3">
      <c r="A646" t="s">
        <v>956</v>
      </c>
      <c r="B646" s="1">
        <v>400000025174</v>
      </c>
      <c r="C646" s="1">
        <v>194434699197</v>
      </c>
      <c r="D646" t="s">
        <v>1606</v>
      </c>
      <c r="E646">
        <v>4046947</v>
      </c>
    </row>
    <row r="647" spans="1:6" x14ac:dyDescent="0.3">
      <c r="A647" t="s">
        <v>956</v>
      </c>
      <c r="B647" s="1">
        <v>400000025173</v>
      </c>
      <c r="C647" s="1">
        <v>194434699197</v>
      </c>
      <c r="D647" t="s">
        <v>1607</v>
      </c>
      <c r="E647">
        <v>4046951</v>
      </c>
    </row>
    <row r="648" spans="1:6" x14ac:dyDescent="0.3">
      <c r="A648" t="s">
        <v>1003</v>
      </c>
      <c r="B648" s="1">
        <v>400000025200</v>
      </c>
      <c r="C648" s="1">
        <v>194434699203</v>
      </c>
      <c r="D648" t="s">
        <v>1608</v>
      </c>
      <c r="E648">
        <v>4051942</v>
      </c>
    </row>
    <row r="649" spans="1:6" x14ac:dyDescent="0.3">
      <c r="A649" t="s">
        <v>1013</v>
      </c>
      <c r="B649" s="1">
        <v>400000025200</v>
      </c>
      <c r="C649" s="1">
        <v>194434699203</v>
      </c>
      <c r="D649" t="s">
        <v>1609</v>
      </c>
      <c r="E649">
        <v>4047514</v>
      </c>
    </row>
    <row r="650" spans="1:6" x14ac:dyDescent="0.3">
      <c r="A650" t="s">
        <v>1013</v>
      </c>
      <c r="B650" s="1">
        <v>400000025200</v>
      </c>
      <c r="C650" s="1">
        <v>194434699203</v>
      </c>
      <c r="D650" t="s">
        <v>1610</v>
      </c>
      <c r="E650">
        <v>4047513</v>
      </c>
      <c r="F650" t="s">
        <v>2030</v>
      </c>
    </row>
    <row r="651" spans="1:6" x14ac:dyDescent="0.3">
      <c r="A651" t="s">
        <v>1013</v>
      </c>
      <c r="B651" s="1">
        <v>400000025200</v>
      </c>
      <c r="C651" s="1">
        <v>194434699203</v>
      </c>
      <c r="D651" t="s">
        <v>1611</v>
      </c>
      <c r="E651">
        <v>4047518</v>
      </c>
    </row>
    <row r="652" spans="1:6" x14ac:dyDescent="0.3">
      <c r="A652" t="s">
        <v>1013</v>
      </c>
      <c r="B652" s="1">
        <v>400000025200</v>
      </c>
      <c r="C652" s="1">
        <v>194434699203</v>
      </c>
      <c r="D652" t="s">
        <v>1612</v>
      </c>
      <c r="E652">
        <v>4047517</v>
      </c>
    </row>
    <row r="653" spans="1:6" x14ac:dyDescent="0.3">
      <c r="A653" t="s">
        <v>1003</v>
      </c>
      <c r="B653" s="1">
        <v>400000025199</v>
      </c>
      <c r="C653" s="1">
        <v>194434699203</v>
      </c>
      <c r="D653" t="s">
        <v>1613</v>
      </c>
      <c r="E653">
        <v>4051943</v>
      </c>
    </row>
    <row r="654" spans="1:6" x14ac:dyDescent="0.3">
      <c r="A654" t="s">
        <v>1003</v>
      </c>
      <c r="B654" s="1">
        <v>400000025197</v>
      </c>
      <c r="C654" s="1">
        <v>194434699203</v>
      </c>
      <c r="D654" t="s">
        <v>1614</v>
      </c>
      <c r="E654">
        <v>4051945</v>
      </c>
    </row>
    <row r="655" spans="1:6" x14ac:dyDescent="0.3">
      <c r="A655" t="s">
        <v>1013</v>
      </c>
      <c r="B655" s="1">
        <v>400000025200</v>
      </c>
      <c r="C655" s="1">
        <v>194434699203</v>
      </c>
      <c r="D655" t="s">
        <v>1615</v>
      </c>
      <c r="E655">
        <v>4047516</v>
      </c>
    </row>
    <row r="656" spans="1:6" x14ac:dyDescent="0.3">
      <c r="A656" t="s">
        <v>1003</v>
      </c>
      <c r="B656" s="1">
        <v>400000025197</v>
      </c>
      <c r="C656" s="1">
        <v>194434699203</v>
      </c>
      <c r="D656" t="s">
        <v>1616</v>
      </c>
      <c r="E656">
        <v>4051944</v>
      </c>
    </row>
    <row r="657" spans="1:6" x14ac:dyDescent="0.3">
      <c r="A657" t="s">
        <v>1013</v>
      </c>
      <c r="B657" s="1">
        <v>400000025220</v>
      </c>
      <c r="C657" s="1">
        <v>194434699203</v>
      </c>
      <c r="D657" t="s">
        <v>1617</v>
      </c>
      <c r="E657">
        <v>4047510</v>
      </c>
    </row>
    <row r="658" spans="1:6" x14ac:dyDescent="0.3">
      <c r="A658" t="s">
        <v>1013</v>
      </c>
      <c r="B658" s="1">
        <v>400000025224</v>
      </c>
      <c r="C658" s="1">
        <v>194434699203</v>
      </c>
      <c r="D658" t="s">
        <v>1618</v>
      </c>
      <c r="E658">
        <v>4047509</v>
      </c>
    </row>
    <row r="659" spans="1:6" x14ac:dyDescent="0.3">
      <c r="A659" t="s">
        <v>1013</v>
      </c>
      <c r="B659" s="1">
        <v>400000025219</v>
      </c>
      <c r="C659" s="1">
        <v>194434699203</v>
      </c>
      <c r="D659" t="s">
        <v>1619</v>
      </c>
      <c r="E659">
        <v>4047512</v>
      </c>
      <c r="F659" t="s">
        <v>2031</v>
      </c>
    </row>
    <row r="660" spans="1:6" x14ac:dyDescent="0.3">
      <c r="A660" t="s">
        <v>1013</v>
      </c>
      <c r="B660" s="1">
        <v>400000025220</v>
      </c>
      <c r="C660" s="1">
        <v>194434699203</v>
      </c>
      <c r="D660" t="s">
        <v>1620</v>
      </c>
      <c r="E660">
        <v>4047511</v>
      </c>
    </row>
    <row r="661" spans="1:6" x14ac:dyDescent="0.3">
      <c r="A661" t="s">
        <v>955</v>
      </c>
      <c r="B661" s="1">
        <v>400000025207</v>
      </c>
      <c r="C661" s="1">
        <v>194434699210</v>
      </c>
      <c r="D661" t="s">
        <v>1621</v>
      </c>
      <c r="E661">
        <v>4051666</v>
      </c>
      <c r="F661" t="s">
        <v>2032</v>
      </c>
    </row>
    <row r="662" spans="1:6" x14ac:dyDescent="0.3">
      <c r="A662" t="s">
        <v>955</v>
      </c>
      <c r="B662" s="1">
        <v>400000025203</v>
      </c>
      <c r="C662" s="1">
        <v>194434699210</v>
      </c>
      <c r="D662" t="s">
        <v>1622</v>
      </c>
      <c r="E662">
        <v>4051670</v>
      </c>
      <c r="F662" t="s">
        <v>2033</v>
      </c>
    </row>
    <row r="663" spans="1:6" x14ac:dyDescent="0.3">
      <c r="A663" t="s">
        <v>955</v>
      </c>
      <c r="B663" s="1">
        <v>400000025207</v>
      </c>
      <c r="C663" s="1">
        <v>194434699210</v>
      </c>
      <c r="D663" t="s">
        <v>1623</v>
      </c>
      <c r="E663">
        <v>4051665</v>
      </c>
    </row>
    <row r="664" spans="1:6" x14ac:dyDescent="0.3">
      <c r="A664" t="s">
        <v>955</v>
      </c>
      <c r="B664" s="1">
        <v>400000025207</v>
      </c>
      <c r="C664" s="1">
        <v>194434699210</v>
      </c>
      <c r="D664" t="s">
        <v>1624</v>
      </c>
      <c r="E664">
        <v>4051667</v>
      </c>
      <c r="F664" t="s">
        <v>2034</v>
      </c>
    </row>
    <row r="665" spans="1:6" x14ac:dyDescent="0.3">
      <c r="A665" t="s">
        <v>955</v>
      </c>
      <c r="B665" s="1">
        <v>400000025207</v>
      </c>
      <c r="C665" s="1">
        <v>194434699210</v>
      </c>
      <c r="D665" t="s">
        <v>1625</v>
      </c>
      <c r="E665">
        <v>4051668</v>
      </c>
    </row>
    <row r="666" spans="1:6" x14ac:dyDescent="0.3">
      <c r="A666" t="s">
        <v>955</v>
      </c>
      <c r="B666" s="1">
        <v>400000025203</v>
      </c>
      <c r="C666" s="1">
        <v>194434699210</v>
      </c>
      <c r="D666" t="s">
        <v>1626</v>
      </c>
      <c r="E666">
        <v>4051672</v>
      </c>
    </row>
    <row r="667" spans="1:6" x14ac:dyDescent="0.3">
      <c r="A667" t="s">
        <v>955</v>
      </c>
      <c r="B667" s="1">
        <v>400000025203</v>
      </c>
      <c r="C667" s="1">
        <v>194434699210</v>
      </c>
      <c r="D667" t="s">
        <v>1627</v>
      </c>
      <c r="E667">
        <v>4051671</v>
      </c>
    </row>
    <row r="668" spans="1:6" x14ac:dyDescent="0.3">
      <c r="A668" t="s">
        <v>955</v>
      </c>
      <c r="B668" s="1">
        <v>400000025203</v>
      </c>
      <c r="C668" s="1">
        <v>194434699210</v>
      </c>
      <c r="D668" t="s">
        <v>1628</v>
      </c>
      <c r="E668">
        <v>4051669</v>
      </c>
    </row>
    <row r="669" spans="1:6" x14ac:dyDescent="0.3">
      <c r="A669" t="s">
        <v>955</v>
      </c>
      <c r="B669" s="1">
        <v>400000025207</v>
      </c>
      <c r="C669" s="1">
        <v>194434699210</v>
      </c>
      <c r="D669" t="s">
        <v>1629</v>
      </c>
      <c r="E669">
        <v>4051664</v>
      </c>
    </row>
    <row r="670" spans="1:6" x14ac:dyDescent="0.3">
      <c r="A670" t="s">
        <v>955</v>
      </c>
      <c r="B670" s="1">
        <v>400000025203</v>
      </c>
      <c r="C670" s="1">
        <v>194434699210</v>
      </c>
      <c r="D670" t="s">
        <v>1630</v>
      </c>
      <c r="E670">
        <v>4051673</v>
      </c>
    </row>
    <row r="671" spans="1:6" x14ac:dyDescent="0.3">
      <c r="A671" t="s">
        <v>956</v>
      </c>
      <c r="B671" s="1">
        <v>400000025174</v>
      </c>
      <c r="C671" s="1">
        <v>194434699227</v>
      </c>
      <c r="D671" t="s">
        <v>1631</v>
      </c>
      <c r="E671">
        <v>4051847</v>
      </c>
    </row>
    <row r="672" spans="1:6" x14ac:dyDescent="0.3">
      <c r="A672" t="s">
        <v>956</v>
      </c>
      <c r="B672" s="1">
        <v>400000025175</v>
      </c>
      <c r="C672" s="1">
        <v>194434699227</v>
      </c>
      <c r="D672" t="s">
        <v>1632</v>
      </c>
      <c r="E672">
        <v>4051844</v>
      </c>
    </row>
    <row r="673" spans="1:6" x14ac:dyDescent="0.3">
      <c r="A673" t="s">
        <v>979</v>
      </c>
      <c r="B673" s="1">
        <v>400000025549</v>
      </c>
      <c r="C673" s="1">
        <v>194434699227</v>
      </c>
      <c r="D673" t="s">
        <v>1633</v>
      </c>
      <c r="E673">
        <v>4158142</v>
      </c>
      <c r="F673" t="s">
        <v>2035</v>
      </c>
    </row>
    <row r="674" spans="1:6" x14ac:dyDescent="0.3">
      <c r="A674" t="s">
        <v>956</v>
      </c>
      <c r="B674" s="1">
        <v>400000025174</v>
      </c>
      <c r="C674" s="1">
        <v>194434699227</v>
      </c>
      <c r="D674" t="s">
        <v>1634</v>
      </c>
      <c r="E674">
        <v>4051846</v>
      </c>
    </row>
    <row r="675" spans="1:6" x14ac:dyDescent="0.3">
      <c r="A675" t="s">
        <v>956</v>
      </c>
      <c r="B675" s="1">
        <v>400000025175</v>
      </c>
      <c r="C675" s="1">
        <v>194434699227</v>
      </c>
      <c r="D675" t="s">
        <v>1635</v>
      </c>
      <c r="E675">
        <v>4051843</v>
      </c>
    </row>
    <row r="676" spans="1:6" x14ac:dyDescent="0.3">
      <c r="A676" t="s">
        <v>956</v>
      </c>
      <c r="B676" s="1">
        <v>400000025252</v>
      </c>
      <c r="C676" s="1">
        <v>194434699227</v>
      </c>
      <c r="D676" t="s">
        <v>1636</v>
      </c>
      <c r="E676">
        <v>4051841</v>
      </c>
    </row>
    <row r="677" spans="1:6" x14ac:dyDescent="0.3">
      <c r="A677" t="s">
        <v>956</v>
      </c>
      <c r="B677" s="1">
        <v>400000025247</v>
      </c>
      <c r="C677" s="1">
        <v>194434699227</v>
      </c>
      <c r="D677" t="s">
        <v>1637</v>
      </c>
      <c r="E677">
        <v>4051842</v>
      </c>
    </row>
    <row r="678" spans="1:6" x14ac:dyDescent="0.3">
      <c r="A678" t="s">
        <v>979</v>
      </c>
      <c r="B678" s="1">
        <v>400000025549</v>
      </c>
      <c r="C678" s="1">
        <v>194434699227</v>
      </c>
      <c r="D678" t="s">
        <v>1638</v>
      </c>
      <c r="E678">
        <v>4158141</v>
      </c>
    </row>
    <row r="679" spans="1:6" x14ac:dyDescent="0.3">
      <c r="A679" t="s">
        <v>956</v>
      </c>
      <c r="B679" s="1">
        <v>400000025174</v>
      </c>
      <c r="C679" s="1">
        <v>194434699227</v>
      </c>
      <c r="D679" t="s">
        <v>1639</v>
      </c>
      <c r="E679">
        <v>4051845</v>
      </c>
    </row>
    <row r="680" spans="1:6" x14ac:dyDescent="0.3">
      <c r="A680" t="s">
        <v>979</v>
      </c>
      <c r="B680" s="1">
        <v>400000025209</v>
      </c>
      <c r="C680" s="1">
        <v>194434699241</v>
      </c>
      <c r="D680" t="s">
        <v>1640</v>
      </c>
      <c r="E680">
        <v>4158148</v>
      </c>
    </row>
    <row r="681" spans="1:6" x14ac:dyDescent="0.3">
      <c r="A681" t="s">
        <v>962</v>
      </c>
      <c r="B681" s="1">
        <v>400000025174</v>
      </c>
      <c r="C681" s="1">
        <v>194434699241</v>
      </c>
      <c r="D681" t="s">
        <v>1641</v>
      </c>
      <c r="E681">
        <v>4722047</v>
      </c>
      <c r="F681" t="s">
        <v>2036</v>
      </c>
    </row>
    <row r="682" spans="1:6" x14ac:dyDescent="0.3">
      <c r="A682" t="s">
        <v>979</v>
      </c>
      <c r="B682" s="1">
        <v>400000025258</v>
      </c>
      <c r="C682" s="1">
        <v>194434699241</v>
      </c>
      <c r="D682" t="s">
        <v>1642</v>
      </c>
      <c r="E682">
        <v>4158147</v>
      </c>
    </row>
    <row r="683" spans="1:6" x14ac:dyDescent="0.3">
      <c r="A683" t="s">
        <v>956</v>
      </c>
      <c r="B683" s="1">
        <v>400000025258</v>
      </c>
      <c r="C683" s="1">
        <v>194434699241</v>
      </c>
      <c r="D683" t="s">
        <v>1643</v>
      </c>
      <c r="E683">
        <v>4049175</v>
      </c>
    </row>
    <row r="684" spans="1:6" x14ac:dyDescent="0.3">
      <c r="A684" t="s">
        <v>962</v>
      </c>
      <c r="B684" s="1">
        <v>400000025174</v>
      </c>
      <c r="C684" s="1">
        <v>194434699265</v>
      </c>
      <c r="D684" t="s">
        <v>1644</v>
      </c>
      <c r="E684">
        <v>4722045</v>
      </c>
    </row>
    <row r="685" spans="1:6" x14ac:dyDescent="0.3">
      <c r="A685" t="s">
        <v>956</v>
      </c>
      <c r="B685" s="1">
        <v>400000025252</v>
      </c>
      <c r="C685" s="1">
        <v>194434699265</v>
      </c>
      <c r="D685" t="s">
        <v>1645</v>
      </c>
      <c r="E685">
        <v>4049172</v>
      </c>
    </row>
    <row r="686" spans="1:6" x14ac:dyDescent="0.3">
      <c r="A686" t="s">
        <v>979</v>
      </c>
      <c r="B686" s="1">
        <v>400000025207</v>
      </c>
      <c r="C686" s="1">
        <v>194434699265</v>
      </c>
      <c r="D686" t="s">
        <v>1646</v>
      </c>
      <c r="E686">
        <v>4158138</v>
      </c>
    </row>
    <row r="687" spans="1:6" x14ac:dyDescent="0.3">
      <c r="A687" t="s">
        <v>1048</v>
      </c>
      <c r="B687" s="1">
        <v>400000025223</v>
      </c>
      <c r="C687" s="1">
        <v>194434699272</v>
      </c>
      <c r="D687" t="s">
        <v>1647</v>
      </c>
      <c r="E687">
        <v>4052225</v>
      </c>
    </row>
    <row r="688" spans="1:6" x14ac:dyDescent="0.3">
      <c r="A688" t="s">
        <v>1048</v>
      </c>
      <c r="B688" s="1">
        <v>400000025227</v>
      </c>
      <c r="C688" s="1">
        <v>194434699272</v>
      </c>
      <c r="D688" t="s">
        <v>1648</v>
      </c>
      <c r="E688">
        <v>4052223</v>
      </c>
    </row>
    <row r="689" spans="1:5" x14ac:dyDescent="0.3">
      <c r="A689" t="s">
        <v>1048</v>
      </c>
      <c r="B689" s="1">
        <v>400000025223</v>
      </c>
      <c r="C689" s="1">
        <v>194434699272</v>
      </c>
      <c r="D689" t="s">
        <v>1649</v>
      </c>
      <c r="E689">
        <v>4052224</v>
      </c>
    </row>
    <row r="690" spans="1:5" x14ac:dyDescent="0.3">
      <c r="A690" t="s">
        <v>984</v>
      </c>
      <c r="B690" s="1">
        <v>400000025256</v>
      </c>
      <c r="C690" s="1">
        <v>194434699272</v>
      </c>
      <c r="D690" t="s">
        <v>1650</v>
      </c>
      <c r="E690">
        <v>4047778</v>
      </c>
    </row>
    <row r="691" spans="1:5" x14ac:dyDescent="0.3">
      <c r="A691" t="s">
        <v>984</v>
      </c>
      <c r="B691" s="1">
        <v>400000025256</v>
      </c>
      <c r="C691" s="1">
        <v>194434699272</v>
      </c>
      <c r="D691" t="s">
        <v>1651</v>
      </c>
      <c r="E691">
        <v>4047779</v>
      </c>
    </row>
    <row r="692" spans="1:5" x14ac:dyDescent="0.3">
      <c r="A692" t="s">
        <v>1048</v>
      </c>
      <c r="B692" s="1">
        <v>400000025256</v>
      </c>
      <c r="C692" s="1">
        <v>194434699272</v>
      </c>
      <c r="D692" t="s">
        <v>1652</v>
      </c>
      <c r="E692">
        <v>4052222</v>
      </c>
    </row>
    <row r="693" spans="1:5" x14ac:dyDescent="0.3">
      <c r="A693" t="s">
        <v>984</v>
      </c>
      <c r="B693" s="1">
        <v>400000025256</v>
      </c>
      <c r="C693" s="1">
        <v>194434699272</v>
      </c>
      <c r="D693" t="s">
        <v>1653</v>
      </c>
      <c r="E693">
        <v>4047777</v>
      </c>
    </row>
    <row r="694" spans="1:5" x14ac:dyDescent="0.3">
      <c r="A694" t="s">
        <v>962</v>
      </c>
      <c r="B694" s="1">
        <v>400000025209</v>
      </c>
      <c r="C694" s="1">
        <v>194434699289</v>
      </c>
      <c r="D694" t="s">
        <v>1654</v>
      </c>
      <c r="E694">
        <v>4157688</v>
      </c>
    </row>
    <row r="695" spans="1:5" x14ac:dyDescent="0.3">
      <c r="A695" t="s">
        <v>962</v>
      </c>
      <c r="B695" s="1">
        <v>400000025202</v>
      </c>
      <c r="C695" s="1">
        <v>194434699289</v>
      </c>
      <c r="D695" t="s">
        <v>1655</v>
      </c>
      <c r="E695">
        <v>4721996</v>
      </c>
    </row>
    <row r="696" spans="1:5" x14ac:dyDescent="0.3">
      <c r="A696" t="s">
        <v>962</v>
      </c>
      <c r="B696" s="1">
        <v>400000025209</v>
      </c>
      <c r="C696" s="1">
        <v>194434699289</v>
      </c>
      <c r="D696" t="s">
        <v>1656</v>
      </c>
      <c r="E696">
        <v>4157680</v>
      </c>
    </row>
    <row r="697" spans="1:5" x14ac:dyDescent="0.3">
      <c r="A697" t="s">
        <v>1013</v>
      </c>
      <c r="B697" s="1">
        <v>400000025211</v>
      </c>
      <c r="C697" s="1">
        <v>194434699289</v>
      </c>
      <c r="D697" t="s">
        <v>1657</v>
      </c>
      <c r="E697">
        <v>4049446</v>
      </c>
    </row>
    <row r="698" spans="1:5" x14ac:dyDescent="0.3">
      <c r="A698" t="s">
        <v>1013</v>
      </c>
      <c r="B698" s="1">
        <v>400000025201</v>
      </c>
      <c r="C698" s="1">
        <v>194434699296</v>
      </c>
      <c r="D698" t="s">
        <v>1658</v>
      </c>
      <c r="E698">
        <v>4049443</v>
      </c>
    </row>
    <row r="699" spans="1:5" x14ac:dyDescent="0.3">
      <c r="A699" t="s">
        <v>1013</v>
      </c>
      <c r="B699" s="1">
        <v>400000025198</v>
      </c>
      <c r="C699" s="1">
        <v>194434699296</v>
      </c>
      <c r="D699" t="s">
        <v>1659</v>
      </c>
      <c r="E699">
        <v>4049449</v>
      </c>
    </row>
    <row r="700" spans="1:5" x14ac:dyDescent="0.3">
      <c r="A700" t="s">
        <v>1013</v>
      </c>
      <c r="B700" s="1">
        <v>400000025200</v>
      </c>
      <c r="C700" s="1">
        <v>194434699296</v>
      </c>
      <c r="D700" t="s">
        <v>1660</v>
      </c>
      <c r="E700">
        <v>4049444</v>
      </c>
    </row>
    <row r="701" spans="1:5" x14ac:dyDescent="0.3">
      <c r="A701" t="s">
        <v>962</v>
      </c>
      <c r="B701" s="1">
        <v>400000025213</v>
      </c>
      <c r="C701" s="1">
        <v>194434699364</v>
      </c>
      <c r="D701" t="s">
        <v>1661</v>
      </c>
      <c r="E701">
        <v>4722181</v>
      </c>
    </row>
    <row r="702" spans="1:5" x14ac:dyDescent="0.3">
      <c r="A702" t="s">
        <v>984</v>
      </c>
      <c r="B702" s="1">
        <v>400000025223</v>
      </c>
      <c r="C702" s="1">
        <v>194434699371</v>
      </c>
      <c r="D702" t="s">
        <v>1662</v>
      </c>
      <c r="E702">
        <v>4046793</v>
      </c>
    </row>
    <row r="703" spans="1:5" x14ac:dyDescent="0.3">
      <c r="A703" t="s">
        <v>984</v>
      </c>
      <c r="B703" s="1">
        <v>400000025223</v>
      </c>
      <c r="C703" s="1">
        <v>194434699371</v>
      </c>
      <c r="D703" t="s">
        <v>1663</v>
      </c>
      <c r="E703">
        <v>4046794</v>
      </c>
    </row>
    <row r="704" spans="1:5" x14ac:dyDescent="0.3">
      <c r="A704" t="s">
        <v>1003</v>
      </c>
      <c r="B704" s="1">
        <v>400000025220</v>
      </c>
      <c r="C704" s="1">
        <v>194434699388</v>
      </c>
      <c r="D704" t="s">
        <v>1664</v>
      </c>
      <c r="E704">
        <v>4046971</v>
      </c>
    </row>
    <row r="705" spans="1:6" x14ac:dyDescent="0.3">
      <c r="A705" t="s">
        <v>1003</v>
      </c>
      <c r="B705" s="1">
        <v>400000025220</v>
      </c>
      <c r="C705" s="1">
        <v>194434699388</v>
      </c>
      <c r="D705" t="s">
        <v>1665</v>
      </c>
      <c r="E705">
        <v>4046972</v>
      </c>
      <c r="F705" t="s">
        <v>2037</v>
      </c>
    </row>
    <row r="706" spans="1:6" x14ac:dyDescent="0.3">
      <c r="A706" t="s">
        <v>1003</v>
      </c>
      <c r="B706" s="1">
        <v>400000025237</v>
      </c>
      <c r="C706" s="1">
        <v>194434699388</v>
      </c>
      <c r="D706" t="s">
        <v>1666</v>
      </c>
      <c r="E706">
        <v>4046970</v>
      </c>
    </row>
    <row r="707" spans="1:6" x14ac:dyDescent="0.3">
      <c r="A707" t="s">
        <v>955</v>
      </c>
      <c r="B707" s="1">
        <v>400000025205</v>
      </c>
      <c r="C707" s="1">
        <v>194434699395</v>
      </c>
      <c r="D707" t="s">
        <v>1667</v>
      </c>
      <c r="E707">
        <v>4047158</v>
      </c>
    </row>
    <row r="708" spans="1:6" x14ac:dyDescent="0.3">
      <c r="A708" t="s">
        <v>955</v>
      </c>
      <c r="B708" s="1">
        <v>400000025205</v>
      </c>
      <c r="C708" s="1">
        <v>194434699395</v>
      </c>
      <c r="D708" t="s">
        <v>1668</v>
      </c>
      <c r="E708">
        <v>4047155</v>
      </c>
    </row>
    <row r="709" spans="1:6" x14ac:dyDescent="0.3">
      <c r="A709" t="s">
        <v>955</v>
      </c>
      <c r="B709" s="1">
        <v>400000025205</v>
      </c>
      <c r="C709" s="1">
        <v>194434699395</v>
      </c>
      <c r="D709" t="s">
        <v>1669</v>
      </c>
      <c r="E709">
        <v>4047154</v>
      </c>
    </row>
    <row r="710" spans="1:6" x14ac:dyDescent="0.3">
      <c r="A710" t="s">
        <v>955</v>
      </c>
      <c r="B710" s="1">
        <v>400000025205</v>
      </c>
      <c r="C710" s="1">
        <v>194434699395</v>
      </c>
      <c r="D710" t="s">
        <v>1670</v>
      </c>
      <c r="E710">
        <v>4047157</v>
      </c>
    </row>
    <row r="711" spans="1:6" x14ac:dyDescent="0.3">
      <c r="A711" t="s">
        <v>955</v>
      </c>
      <c r="B711" s="1">
        <v>400000025205</v>
      </c>
      <c r="C711" s="1">
        <v>194434699395</v>
      </c>
      <c r="D711" t="s">
        <v>1671</v>
      </c>
      <c r="E711">
        <v>4047156</v>
      </c>
    </row>
    <row r="712" spans="1:6" x14ac:dyDescent="0.3">
      <c r="A712" t="s">
        <v>988</v>
      </c>
      <c r="B712" s="1">
        <v>400000025556</v>
      </c>
      <c r="C712" s="1">
        <v>194434699401</v>
      </c>
      <c r="D712" t="s">
        <v>1672</v>
      </c>
      <c r="E712">
        <v>4049550</v>
      </c>
    </row>
    <row r="713" spans="1:6" x14ac:dyDescent="0.3">
      <c r="A713" t="s">
        <v>988</v>
      </c>
      <c r="B713" s="1">
        <v>400000025556</v>
      </c>
      <c r="C713" s="1">
        <v>194434699401</v>
      </c>
      <c r="D713" t="s">
        <v>1673</v>
      </c>
      <c r="E713">
        <v>4049548</v>
      </c>
      <c r="F713" t="s">
        <v>2038</v>
      </c>
    </row>
    <row r="714" spans="1:6" x14ac:dyDescent="0.3">
      <c r="A714" t="s">
        <v>988</v>
      </c>
      <c r="B714" s="1">
        <v>400000025556</v>
      </c>
      <c r="C714" s="1">
        <v>194434699401</v>
      </c>
      <c r="D714" t="s">
        <v>1674</v>
      </c>
      <c r="E714">
        <v>4049546</v>
      </c>
    </row>
    <row r="715" spans="1:6" x14ac:dyDescent="0.3">
      <c r="A715" t="s">
        <v>988</v>
      </c>
      <c r="B715" s="1">
        <v>400000025556</v>
      </c>
      <c r="C715" s="1">
        <v>194434699401</v>
      </c>
      <c r="D715" t="s">
        <v>1675</v>
      </c>
      <c r="E715">
        <v>4049549</v>
      </c>
    </row>
    <row r="716" spans="1:6" x14ac:dyDescent="0.3">
      <c r="A716" t="s">
        <v>988</v>
      </c>
      <c r="B716" s="1">
        <v>400000025556</v>
      </c>
      <c r="C716" s="1">
        <v>194434699401</v>
      </c>
      <c r="D716" t="s">
        <v>1676</v>
      </c>
      <c r="E716">
        <v>4049547</v>
      </c>
    </row>
    <row r="717" spans="1:6" x14ac:dyDescent="0.3">
      <c r="A717" t="s">
        <v>1003</v>
      </c>
      <c r="B717" s="1">
        <v>400000025220</v>
      </c>
      <c r="C717" s="1">
        <v>194434699418</v>
      </c>
      <c r="D717" t="s">
        <v>1677</v>
      </c>
      <c r="E717">
        <v>4046501</v>
      </c>
    </row>
    <row r="718" spans="1:6" x14ac:dyDescent="0.3">
      <c r="A718" t="s">
        <v>1003</v>
      </c>
      <c r="B718" s="1">
        <v>400000025220</v>
      </c>
      <c r="C718" s="1">
        <v>194434699418</v>
      </c>
      <c r="D718" t="s">
        <v>1678</v>
      </c>
      <c r="E718">
        <v>4046500</v>
      </c>
    </row>
    <row r="719" spans="1:6" x14ac:dyDescent="0.3">
      <c r="A719" t="s">
        <v>1003</v>
      </c>
      <c r="B719" s="1">
        <v>400000025220</v>
      </c>
      <c r="C719" s="1">
        <v>194434699418</v>
      </c>
      <c r="D719" t="s">
        <v>1679</v>
      </c>
      <c r="E719">
        <v>4046497</v>
      </c>
    </row>
    <row r="720" spans="1:6" x14ac:dyDescent="0.3">
      <c r="A720" t="s">
        <v>1003</v>
      </c>
      <c r="B720" s="1">
        <v>400000025220</v>
      </c>
      <c r="C720" s="1">
        <v>194434699418</v>
      </c>
      <c r="D720" t="s">
        <v>1680</v>
      </c>
      <c r="E720">
        <v>4046498</v>
      </c>
    </row>
    <row r="721" spans="1:6" x14ac:dyDescent="0.3">
      <c r="A721" t="s">
        <v>1003</v>
      </c>
      <c r="B721" s="1">
        <v>400000025220</v>
      </c>
      <c r="C721" s="1">
        <v>194434699418</v>
      </c>
      <c r="D721" t="s">
        <v>1681</v>
      </c>
      <c r="E721">
        <v>4046495</v>
      </c>
    </row>
    <row r="722" spans="1:6" x14ac:dyDescent="0.3">
      <c r="A722" t="s">
        <v>1003</v>
      </c>
      <c r="B722" s="1">
        <v>400000025220</v>
      </c>
      <c r="C722" s="1">
        <v>194434699418</v>
      </c>
      <c r="D722" t="s">
        <v>1682</v>
      </c>
      <c r="E722">
        <v>4046503</v>
      </c>
    </row>
    <row r="723" spans="1:6" x14ac:dyDescent="0.3">
      <c r="A723" t="s">
        <v>1003</v>
      </c>
      <c r="B723" s="1">
        <v>400000025220</v>
      </c>
      <c r="C723" s="1">
        <v>194434699418</v>
      </c>
      <c r="D723" t="s">
        <v>1683</v>
      </c>
      <c r="E723">
        <v>4046499</v>
      </c>
    </row>
    <row r="724" spans="1:6" x14ac:dyDescent="0.3">
      <c r="A724" t="s">
        <v>1003</v>
      </c>
      <c r="B724" s="1">
        <v>400000025220</v>
      </c>
      <c r="C724" s="1">
        <v>194434699418</v>
      </c>
      <c r="D724" t="s">
        <v>1684</v>
      </c>
      <c r="E724">
        <v>4046496</v>
      </c>
    </row>
    <row r="725" spans="1:6" x14ac:dyDescent="0.3">
      <c r="A725" t="s">
        <v>1003</v>
      </c>
      <c r="B725" s="1">
        <v>400000025220</v>
      </c>
      <c r="C725" s="1">
        <v>194434699418</v>
      </c>
      <c r="D725" t="s">
        <v>1685</v>
      </c>
      <c r="E725">
        <v>4046502</v>
      </c>
    </row>
    <row r="726" spans="1:6" x14ac:dyDescent="0.3">
      <c r="A726" t="s">
        <v>955</v>
      </c>
      <c r="B726" s="1">
        <v>400000025205</v>
      </c>
      <c r="C726" s="1">
        <v>194434699425</v>
      </c>
      <c r="D726" t="s">
        <v>1686</v>
      </c>
      <c r="E726">
        <v>4047136</v>
      </c>
    </row>
    <row r="727" spans="1:6" x14ac:dyDescent="0.3">
      <c r="A727" t="s">
        <v>955</v>
      </c>
      <c r="B727" s="1">
        <v>400000025205</v>
      </c>
      <c r="C727" s="1">
        <v>194434699425</v>
      </c>
      <c r="D727" t="s">
        <v>1687</v>
      </c>
      <c r="E727">
        <v>4047134</v>
      </c>
    </row>
    <row r="728" spans="1:6" x14ac:dyDescent="0.3">
      <c r="A728" t="s">
        <v>955</v>
      </c>
      <c r="B728" s="1">
        <v>400000025203</v>
      </c>
      <c r="C728" s="1">
        <v>194434699425</v>
      </c>
      <c r="D728" t="s">
        <v>1688</v>
      </c>
      <c r="E728">
        <v>4047140</v>
      </c>
    </row>
    <row r="729" spans="1:6" x14ac:dyDescent="0.3">
      <c r="A729" t="s">
        <v>955</v>
      </c>
      <c r="B729" s="1">
        <v>400000025208</v>
      </c>
      <c r="C729" s="1">
        <v>194434699425</v>
      </c>
      <c r="D729" t="s">
        <v>1689</v>
      </c>
      <c r="E729">
        <v>4047133</v>
      </c>
    </row>
    <row r="730" spans="1:6" x14ac:dyDescent="0.3">
      <c r="A730" t="s">
        <v>955</v>
      </c>
      <c r="B730" s="1">
        <v>400000025205</v>
      </c>
      <c r="C730" s="1">
        <v>194434699425</v>
      </c>
      <c r="D730" t="s">
        <v>1690</v>
      </c>
      <c r="E730">
        <v>4047139</v>
      </c>
    </row>
    <row r="731" spans="1:6" x14ac:dyDescent="0.3">
      <c r="A731" t="s">
        <v>955</v>
      </c>
      <c r="B731" s="1">
        <v>400000025203</v>
      </c>
      <c r="C731" s="1">
        <v>194434699425</v>
      </c>
      <c r="D731" t="s">
        <v>1691</v>
      </c>
      <c r="E731">
        <v>4047141</v>
      </c>
      <c r="F731" t="s">
        <v>2039</v>
      </c>
    </row>
    <row r="732" spans="1:6" x14ac:dyDescent="0.3">
      <c r="A732" t="s">
        <v>955</v>
      </c>
      <c r="B732" s="1">
        <v>400000025205</v>
      </c>
      <c r="C732" s="1">
        <v>194434699425</v>
      </c>
      <c r="D732" t="s">
        <v>1692</v>
      </c>
      <c r="E732">
        <v>4047137</v>
      </c>
    </row>
    <row r="733" spans="1:6" x14ac:dyDescent="0.3">
      <c r="A733" t="s">
        <v>955</v>
      </c>
      <c r="B733" s="1">
        <v>400000025205</v>
      </c>
      <c r="C733" s="1">
        <v>194434699425</v>
      </c>
      <c r="D733" t="s">
        <v>1693</v>
      </c>
      <c r="E733">
        <v>4047135</v>
      </c>
    </row>
    <row r="734" spans="1:6" x14ac:dyDescent="0.3">
      <c r="A734" t="s">
        <v>955</v>
      </c>
      <c r="B734" s="1">
        <v>400000025205</v>
      </c>
      <c r="C734" s="1">
        <v>194434699425</v>
      </c>
      <c r="D734" t="s">
        <v>1694</v>
      </c>
      <c r="E734">
        <v>4047138</v>
      </c>
    </row>
    <row r="735" spans="1:6" x14ac:dyDescent="0.3">
      <c r="A735" t="s">
        <v>962</v>
      </c>
      <c r="B735" s="1">
        <v>400000025184</v>
      </c>
      <c r="C735" s="1">
        <v>194434699432</v>
      </c>
      <c r="D735" t="s">
        <v>1695</v>
      </c>
      <c r="E735">
        <v>4722029</v>
      </c>
    </row>
    <row r="736" spans="1:6" x14ac:dyDescent="0.3">
      <c r="A736" t="s">
        <v>956</v>
      </c>
      <c r="B736" s="1">
        <v>400000025185</v>
      </c>
      <c r="C736" s="1">
        <v>194434699432</v>
      </c>
      <c r="D736" t="s">
        <v>1696</v>
      </c>
      <c r="E736">
        <v>4049484</v>
      </c>
      <c r="F736" t="s">
        <v>2040</v>
      </c>
    </row>
    <row r="737" spans="1:6" x14ac:dyDescent="0.3">
      <c r="A737" t="s">
        <v>956</v>
      </c>
      <c r="B737" s="1">
        <v>400000025213</v>
      </c>
      <c r="C737" s="1">
        <v>194434699432</v>
      </c>
      <c r="D737" t="s">
        <v>1697</v>
      </c>
      <c r="E737">
        <v>4049483</v>
      </c>
    </row>
    <row r="738" spans="1:6" x14ac:dyDescent="0.3">
      <c r="A738" t="s">
        <v>1003</v>
      </c>
      <c r="B738" s="1">
        <v>400000025184</v>
      </c>
      <c r="C738" s="1">
        <v>194434699432</v>
      </c>
      <c r="D738" t="s">
        <v>1698</v>
      </c>
      <c r="E738">
        <v>4050257</v>
      </c>
    </row>
    <row r="739" spans="1:6" x14ac:dyDescent="0.3">
      <c r="A739" t="s">
        <v>1003</v>
      </c>
      <c r="B739" s="1">
        <v>400000025185</v>
      </c>
      <c r="C739" s="1">
        <v>194434699432</v>
      </c>
      <c r="D739" t="s">
        <v>1699</v>
      </c>
      <c r="E739">
        <v>4050256</v>
      </c>
    </row>
    <row r="740" spans="1:6" x14ac:dyDescent="0.3">
      <c r="A740" t="s">
        <v>956</v>
      </c>
      <c r="B740" s="1">
        <v>400000025235</v>
      </c>
      <c r="C740" s="1">
        <v>194434699432</v>
      </c>
      <c r="D740" t="s">
        <v>1700</v>
      </c>
      <c r="E740">
        <v>4049482</v>
      </c>
    </row>
    <row r="741" spans="1:6" x14ac:dyDescent="0.3">
      <c r="A741" t="s">
        <v>956</v>
      </c>
      <c r="B741" s="1">
        <v>400000025235</v>
      </c>
      <c r="C741" s="1">
        <v>194434699432</v>
      </c>
      <c r="D741" t="s">
        <v>1701</v>
      </c>
      <c r="E741">
        <v>4049481</v>
      </c>
    </row>
    <row r="742" spans="1:6" x14ac:dyDescent="0.3">
      <c r="A742" t="s">
        <v>955</v>
      </c>
      <c r="B742" s="1">
        <v>400000025175</v>
      </c>
      <c r="C742" s="1">
        <v>194434699449</v>
      </c>
      <c r="D742" t="s">
        <v>1702</v>
      </c>
      <c r="E742">
        <v>4047102</v>
      </c>
    </row>
    <row r="743" spans="1:6" x14ac:dyDescent="0.3">
      <c r="A743" t="s">
        <v>956</v>
      </c>
      <c r="B743" s="1">
        <v>400000025175</v>
      </c>
      <c r="C743" s="1">
        <v>194434699449</v>
      </c>
      <c r="D743" t="s">
        <v>1703</v>
      </c>
      <c r="E743">
        <v>4046737</v>
      </c>
    </row>
    <row r="744" spans="1:6" x14ac:dyDescent="0.3">
      <c r="A744" t="s">
        <v>956</v>
      </c>
      <c r="B744" s="1">
        <v>400000025175</v>
      </c>
      <c r="C744" s="1">
        <v>194434699449</v>
      </c>
      <c r="D744" t="s">
        <v>1704</v>
      </c>
      <c r="E744">
        <v>4046735</v>
      </c>
    </row>
    <row r="745" spans="1:6" x14ac:dyDescent="0.3">
      <c r="A745" t="s">
        <v>956</v>
      </c>
      <c r="B745" s="1">
        <v>400000025175</v>
      </c>
      <c r="C745" s="1">
        <v>194434699449</v>
      </c>
      <c r="D745" t="s">
        <v>1705</v>
      </c>
      <c r="E745">
        <v>4046736</v>
      </c>
    </row>
    <row r="746" spans="1:6" x14ac:dyDescent="0.3">
      <c r="A746" t="s">
        <v>956</v>
      </c>
      <c r="B746" s="1">
        <v>400000025175</v>
      </c>
      <c r="C746" s="1">
        <v>194434699449</v>
      </c>
      <c r="D746" t="s">
        <v>1706</v>
      </c>
      <c r="E746">
        <v>4046734</v>
      </c>
    </row>
    <row r="747" spans="1:6" x14ac:dyDescent="0.3">
      <c r="A747" t="s">
        <v>956</v>
      </c>
      <c r="B747" s="1">
        <v>400000025207</v>
      </c>
      <c r="C747" s="1">
        <v>194434699449</v>
      </c>
      <c r="D747" t="s">
        <v>1707</v>
      </c>
      <c r="E747">
        <v>4046733</v>
      </c>
      <c r="F747" t="s">
        <v>2041</v>
      </c>
    </row>
    <row r="748" spans="1:6" x14ac:dyDescent="0.3">
      <c r="A748" t="s">
        <v>955</v>
      </c>
      <c r="B748" s="1">
        <v>400000025207</v>
      </c>
      <c r="C748" s="1">
        <v>194434699456</v>
      </c>
      <c r="D748" t="s">
        <v>1708</v>
      </c>
      <c r="E748">
        <v>4050635</v>
      </c>
    </row>
    <row r="749" spans="1:6" x14ac:dyDescent="0.3">
      <c r="A749" t="s">
        <v>984</v>
      </c>
      <c r="B749" s="1">
        <v>400000025237</v>
      </c>
      <c r="C749" s="1">
        <v>194434699456</v>
      </c>
      <c r="D749" t="s">
        <v>1709</v>
      </c>
      <c r="E749">
        <v>4047787</v>
      </c>
    </row>
    <row r="750" spans="1:6" x14ac:dyDescent="0.3">
      <c r="A750" t="s">
        <v>984</v>
      </c>
      <c r="B750" s="1">
        <v>400000025237</v>
      </c>
      <c r="C750" s="1">
        <v>194434699456</v>
      </c>
      <c r="D750" t="s">
        <v>1710</v>
      </c>
      <c r="E750">
        <v>4047786</v>
      </c>
      <c r="F750" t="s">
        <v>2042</v>
      </c>
    </row>
    <row r="751" spans="1:6" x14ac:dyDescent="0.3">
      <c r="A751" t="s">
        <v>962</v>
      </c>
      <c r="B751" s="1">
        <v>400000025202</v>
      </c>
      <c r="C751" s="1">
        <v>194434699456</v>
      </c>
      <c r="D751" t="s">
        <v>1711</v>
      </c>
      <c r="E751">
        <v>4722183</v>
      </c>
    </row>
    <row r="752" spans="1:6" x14ac:dyDescent="0.3">
      <c r="A752" t="s">
        <v>955</v>
      </c>
      <c r="B752" s="1">
        <v>400000025208</v>
      </c>
      <c r="C752" s="1">
        <v>194434699456</v>
      </c>
      <c r="D752" t="s">
        <v>1712</v>
      </c>
      <c r="E752">
        <v>4050634</v>
      </c>
    </row>
    <row r="753" spans="1:6" x14ac:dyDescent="0.3">
      <c r="A753" t="s">
        <v>955</v>
      </c>
      <c r="B753" s="1">
        <v>400000025203</v>
      </c>
      <c r="C753" s="1">
        <v>194434699456</v>
      </c>
      <c r="D753" t="s">
        <v>1713</v>
      </c>
      <c r="E753">
        <v>4050636</v>
      </c>
    </row>
    <row r="754" spans="1:6" x14ac:dyDescent="0.3">
      <c r="A754" t="s">
        <v>979</v>
      </c>
      <c r="B754" s="1">
        <v>400000025202</v>
      </c>
      <c r="C754" s="1">
        <v>194434699463</v>
      </c>
      <c r="D754" t="s">
        <v>1714</v>
      </c>
      <c r="E754">
        <v>4158146</v>
      </c>
      <c r="F754" t="s">
        <v>2043</v>
      </c>
    </row>
    <row r="755" spans="1:6" x14ac:dyDescent="0.3">
      <c r="A755" t="s">
        <v>984</v>
      </c>
      <c r="B755" s="1">
        <v>400000025252</v>
      </c>
      <c r="C755" s="1">
        <v>194434699463</v>
      </c>
      <c r="D755" t="s">
        <v>1715</v>
      </c>
      <c r="E755">
        <v>4047784</v>
      </c>
    </row>
    <row r="756" spans="1:6" x14ac:dyDescent="0.3">
      <c r="A756" t="s">
        <v>984</v>
      </c>
      <c r="B756" s="1">
        <v>400000025237</v>
      </c>
      <c r="C756" s="1">
        <v>194434699463</v>
      </c>
      <c r="D756" t="s">
        <v>1716</v>
      </c>
      <c r="E756">
        <v>4049938</v>
      </c>
    </row>
    <row r="757" spans="1:6" x14ac:dyDescent="0.3">
      <c r="A757" t="s">
        <v>979</v>
      </c>
      <c r="B757" s="1">
        <v>400000025227</v>
      </c>
      <c r="C757" s="1">
        <v>194434699463</v>
      </c>
      <c r="D757" t="s">
        <v>1717</v>
      </c>
      <c r="E757">
        <v>4158145</v>
      </c>
    </row>
    <row r="758" spans="1:6" x14ac:dyDescent="0.3">
      <c r="A758" t="s">
        <v>955</v>
      </c>
      <c r="B758" s="1">
        <v>400000025252</v>
      </c>
      <c r="C758" s="1">
        <v>194434699463</v>
      </c>
      <c r="D758" t="s">
        <v>1718</v>
      </c>
      <c r="E758">
        <v>4046926</v>
      </c>
    </row>
    <row r="759" spans="1:6" x14ac:dyDescent="0.3">
      <c r="A759" t="s">
        <v>984</v>
      </c>
      <c r="B759" s="1">
        <v>400000025227</v>
      </c>
      <c r="C759" s="1">
        <v>194434699463</v>
      </c>
      <c r="D759" t="s">
        <v>1719</v>
      </c>
      <c r="E759">
        <v>4049939</v>
      </c>
    </row>
    <row r="760" spans="1:6" x14ac:dyDescent="0.3">
      <c r="A760" t="s">
        <v>984</v>
      </c>
      <c r="B760" s="1">
        <v>400000025227</v>
      </c>
      <c r="C760" s="1">
        <v>194434699463</v>
      </c>
      <c r="D760" t="s">
        <v>1719</v>
      </c>
      <c r="E760">
        <v>4049940</v>
      </c>
      <c r="F760" t="s">
        <v>1980</v>
      </c>
    </row>
    <row r="761" spans="1:6" x14ac:dyDescent="0.3">
      <c r="A761" t="s">
        <v>984</v>
      </c>
      <c r="B761" s="1">
        <v>400000025227</v>
      </c>
      <c r="C761" s="1">
        <v>194434699470</v>
      </c>
      <c r="D761" t="s">
        <v>1720</v>
      </c>
      <c r="E761">
        <v>4046871</v>
      </c>
    </row>
    <row r="762" spans="1:6" x14ac:dyDescent="0.3">
      <c r="A762" t="s">
        <v>984</v>
      </c>
      <c r="B762" s="1">
        <v>400000025227</v>
      </c>
      <c r="C762" s="1">
        <v>194434699470</v>
      </c>
      <c r="D762" t="s">
        <v>1721</v>
      </c>
      <c r="E762">
        <v>4046869</v>
      </c>
    </row>
    <row r="763" spans="1:6" x14ac:dyDescent="0.3">
      <c r="A763" t="s">
        <v>984</v>
      </c>
      <c r="B763" s="1">
        <v>400000025227</v>
      </c>
      <c r="C763" s="1">
        <v>194434699470</v>
      </c>
      <c r="D763" t="s">
        <v>1722</v>
      </c>
      <c r="E763">
        <v>4046872</v>
      </c>
    </row>
    <row r="764" spans="1:6" x14ac:dyDescent="0.3">
      <c r="A764" t="s">
        <v>984</v>
      </c>
      <c r="B764" s="1">
        <v>400000025227</v>
      </c>
      <c r="C764" s="1">
        <v>194434699470</v>
      </c>
      <c r="D764" t="s">
        <v>1723</v>
      </c>
      <c r="E764">
        <v>4046870</v>
      </c>
    </row>
    <row r="765" spans="1:6" x14ac:dyDescent="0.3">
      <c r="A765" t="s">
        <v>984</v>
      </c>
      <c r="B765" s="1">
        <v>400000025227</v>
      </c>
      <c r="C765" s="1">
        <v>194434699470</v>
      </c>
      <c r="D765" t="s">
        <v>1724</v>
      </c>
      <c r="E765">
        <v>4046867</v>
      </c>
    </row>
    <row r="766" spans="1:6" x14ac:dyDescent="0.3">
      <c r="A766" t="s">
        <v>984</v>
      </c>
      <c r="B766" s="1">
        <v>400000025227</v>
      </c>
      <c r="C766" s="1">
        <v>194434699470</v>
      </c>
      <c r="D766" t="s">
        <v>1725</v>
      </c>
      <c r="E766">
        <v>4046868</v>
      </c>
    </row>
    <row r="767" spans="1:6" x14ac:dyDescent="0.3">
      <c r="A767" t="s">
        <v>984</v>
      </c>
      <c r="B767" s="1">
        <v>400000025227</v>
      </c>
      <c r="C767" s="1">
        <v>194434699470</v>
      </c>
      <c r="D767" t="s">
        <v>1726</v>
      </c>
      <c r="E767">
        <v>4046866</v>
      </c>
    </row>
    <row r="768" spans="1:6" x14ac:dyDescent="0.3">
      <c r="A768" t="s">
        <v>984</v>
      </c>
      <c r="B768" s="1">
        <v>400000025227</v>
      </c>
      <c r="C768" s="1">
        <v>194434699470</v>
      </c>
      <c r="D768" t="s">
        <v>1727</v>
      </c>
      <c r="E768">
        <v>4046873</v>
      </c>
    </row>
    <row r="769" spans="1:6" x14ac:dyDescent="0.3">
      <c r="A769" t="s">
        <v>956</v>
      </c>
      <c r="B769" s="1">
        <v>400000025175</v>
      </c>
      <c r="C769" s="1">
        <v>194434699487</v>
      </c>
      <c r="D769" t="s">
        <v>1728</v>
      </c>
      <c r="E769">
        <v>4046461</v>
      </c>
    </row>
    <row r="770" spans="1:6" x14ac:dyDescent="0.3">
      <c r="A770" t="s">
        <v>956</v>
      </c>
      <c r="B770" s="1">
        <v>400000025175</v>
      </c>
      <c r="C770" s="1">
        <v>194434699487</v>
      </c>
      <c r="D770" t="s">
        <v>1729</v>
      </c>
      <c r="E770">
        <v>4046457</v>
      </c>
    </row>
    <row r="771" spans="1:6" x14ac:dyDescent="0.3">
      <c r="A771" t="s">
        <v>956</v>
      </c>
      <c r="B771" s="1">
        <v>400000025174</v>
      </c>
      <c r="C771" s="1">
        <v>194434699487</v>
      </c>
      <c r="D771" t="s">
        <v>1730</v>
      </c>
      <c r="E771">
        <v>4046462</v>
      </c>
    </row>
    <row r="772" spans="1:6" x14ac:dyDescent="0.3">
      <c r="A772" t="s">
        <v>956</v>
      </c>
      <c r="B772" s="1">
        <v>400000025175</v>
      </c>
      <c r="C772" s="1">
        <v>194434699487</v>
      </c>
      <c r="D772" t="s">
        <v>1731</v>
      </c>
      <c r="E772">
        <v>4046459</v>
      </c>
    </row>
    <row r="773" spans="1:6" x14ac:dyDescent="0.3">
      <c r="A773" t="s">
        <v>956</v>
      </c>
      <c r="B773" s="1">
        <v>400000025175</v>
      </c>
      <c r="C773" s="1">
        <v>194434699487</v>
      </c>
      <c r="D773" t="s">
        <v>1732</v>
      </c>
      <c r="E773">
        <v>4046460</v>
      </c>
    </row>
    <row r="774" spans="1:6" x14ac:dyDescent="0.3">
      <c r="A774" t="s">
        <v>956</v>
      </c>
      <c r="B774" s="1">
        <v>400000025175</v>
      </c>
      <c r="C774" s="1">
        <v>194434699487</v>
      </c>
      <c r="D774" t="s">
        <v>1733</v>
      </c>
      <c r="E774">
        <v>4046458</v>
      </c>
      <c r="F774" t="s">
        <v>2044</v>
      </c>
    </row>
    <row r="775" spans="1:6" x14ac:dyDescent="0.3">
      <c r="A775" t="s">
        <v>956</v>
      </c>
      <c r="B775" s="1">
        <v>400000025174</v>
      </c>
      <c r="C775" s="1">
        <v>194434699487</v>
      </c>
      <c r="D775" t="s">
        <v>1734</v>
      </c>
      <c r="E775">
        <v>4046463</v>
      </c>
    </row>
    <row r="776" spans="1:6" x14ac:dyDescent="0.3">
      <c r="A776" t="s">
        <v>955</v>
      </c>
      <c r="B776" s="1">
        <v>400000025211</v>
      </c>
      <c r="C776" s="1">
        <v>194434699494</v>
      </c>
      <c r="D776" t="s">
        <v>1735</v>
      </c>
      <c r="E776">
        <v>4046988</v>
      </c>
    </row>
    <row r="777" spans="1:6" x14ac:dyDescent="0.3">
      <c r="A777" t="s">
        <v>955</v>
      </c>
      <c r="B777" s="1">
        <v>400000025211</v>
      </c>
      <c r="C777" s="1">
        <v>194434699494</v>
      </c>
      <c r="D777" t="s">
        <v>1736</v>
      </c>
      <c r="E777">
        <v>4046990</v>
      </c>
    </row>
    <row r="778" spans="1:6" x14ac:dyDescent="0.3">
      <c r="A778" t="s">
        <v>955</v>
      </c>
      <c r="B778" s="1">
        <v>400000025211</v>
      </c>
      <c r="C778" s="1">
        <v>194434699494</v>
      </c>
      <c r="D778" t="s">
        <v>1737</v>
      </c>
      <c r="E778">
        <v>4046989</v>
      </c>
    </row>
    <row r="779" spans="1:6" x14ac:dyDescent="0.3">
      <c r="A779" t="s">
        <v>955</v>
      </c>
      <c r="B779" s="1">
        <v>400000025203</v>
      </c>
      <c r="C779" s="1">
        <v>194434699494</v>
      </c>
      <c r="D779" t="s">
        <v>1738</v>
      </c>
      <c r="E779">
        <v>4046996</v>
      </c>
    </row>
    <row r="780" spans="1:6" x14ac:dyDescent="0.3">
      <c r="A780" t="s">
        <v>955</v>
      </c>
      <c r="B780" s="1">
        <v>400000025203</v>
      </c>
      <c r="C780" s="1">
        <v>194434699494</v>
      </c>
      <c r="D780" t="s">
        <v>1739</v>
      </c>
      <c r="E780">
        <v>4046994</v>
      </c>
    </row>
    <row r="781" spans="1:6" x14ac:dyDescent="0.3">
      <c r="A781" t="s">
        <v>955</v>
      </c>
      <c r="B781" s="1">
        <v>400000025207</v>
      </c>
      <c r="C781" s="1">
        <v>194434699494</v>
      </c>
      <c r="D781" t="s">
        <v>1740</v>
      </c>
      <c r="E781">
        <v>4046991</v>
      </c>
    </row>
    <row r="782" spans="1:6" x14ac:dyDescent="0.3">
      <c r="A782" t="s">
        <v>955</v>
      </c>
      <c r="B782" s="1">
        <v>400000025203</v>
      </c>
      <c r="C782" s="1">
        <v>194434699494</v>
      </c>
      <c r="D782" t="s">
        <v>1741</v>
      </c>
      <c r="E782">
        <v>4046997</v>
      </c>
    </row>
    <row r="783" spans="1:6" x14ac:dyDescent="0.3">
      <c r="A783" t="s">
        <v>955</v>
      </c>
      <c r="B783" s="1">
        <v>400000025203</v>
      </c>
      <c r="C783" s="1">
        <v>194434699494</v>
      </c>
      <c r="D783" t="s">
        <v>1742</v>
      </c>
      <c r="E783">
        <v>4046995</v>
      </c>
    </row>
    <row r="784" spans="1:6" x14ac:dyDescent="0.3">
      <c r="A784" t="s">
        <v>955</v>
      </c>
      <c r="B784" s="1">
        <v>400000025203</v>
      </c>
      <c r="C784" s="1">
        <v>194434699494</v>
      </c>
      <c r="D784" t="s">
        <v>1743</v>
      </c>
      <c r="E784">
        <v>4046998</v>
      </c>
    </row>
    <row r="785" spans="1:6" x14ac:dyDescent="0.3">
      <c r="A785" t="s">
        <v>955</v>
      </c>
      <c r="B785" s="1">
        <v>400000025203</v>
      </c>
      <c r="C785" s="1">
        <v>194434699494</v>
      </c>
      <c r="D785" t="s">
        <v>1744</v>
      </c>
      <c r="E785">
        <v>4046993</v>
      </c>
    </row>
    <row r="786" spans="1:6" x14ac:dyDescent="0.3">
      <c r="A786" t="s">
        <v>955</v>
      </c>
      <c r="B786" s="1">
        <v>400000025207</v>
      </c>
      <c r="C786" s="1">
        <v>194434699494</v>
      </c>
      <c r="D786" t="s">
        <v>1745</v>
      </c>
      <c r="E786">
        <v>4046992</v>
      </c>
    </row>
    <row r="787" spans="1:6" x14ac:dyDescent="0.3">
      <c r="A787" t="s">
        <v>956</v>
      </c>
      <c r="B787" s="1">
        <v>400000025202</v>
      </c>
      <c r="C787" s="1">
        <v>194434706888</v>
      </c>
      <c r="D787" t="s">
        <v>1746</v>
      </c>
      <c r="E787">
        <v>4046506</v>
      </c>
    </row>
    <row r="788" spans="1:6" x14ac:dyDescent="0.3">
      <c r="A788" t="s">
        <v>1003</v>
      </c>
      <c r="B788" s="1">
        <v>400000025219</v>
      </c>
      <c r="C788" s="1">
        <v>194434706895</v>
      </c>
      <c r="D788" t="s">
        <v>1747</v>
      </c>
      <c r="E788">
        <v>4049946</v>
      </c>
    </row>
    <row r="789" spans="1:6" x14ac:dyDescent="0.3">
      <c r="A789" t="s">
        <v>1003</v>
      </c>
      <c r="B789" s="1">
        <v>400000025221</v>
      </c>
      <c r="C789" s="1">
        <v>194434706895</v>
      </c>
      <c r="D789" t="s">
        <v>1748</v>
      </c>
      <c r="E789">
        <v>4049945</v>
      </c>
    </row>
    <row r="790" spans="1:6" x14ac:dyDescent="0.3">
      <c r="A790" t="s">
        <v>1048</v>
      </c>
      <c r="B790" s="1">
        <v>400000025243</v>
      </c>
      <c r="C790" s="1">
        <v>194434706901</v>
      </c>
      <c r="D790" t="s">
        <v>1749</v>
      </c>
      <c r="E790">
        <v>4051141</v>
      </c>
    </row>
    <row r="791" spans="1:6" x14ac:dyDescent="0.3">
      <c r="A791" t="s">
        <v>1048</v>
      </c>
      <c r="B791" s="1">
        <v>400000025243</v>
      </c>
      <c r="C791" s="1">
        <v>194434706901</v>
      </c>
      <c r="D791" t="s">
        <v>1750</v>
      </c>
      <c r="E791">
        <v>4051142</v>
      </c>
    </row>
    <row r="792" spans="1:6" x14ac:dyDescent="0.3">
      <c r="A792" t="s">
        <v>1048</v>
      </c>
      <c r="B792" s="1">
        <v>400000025243</v>
      </c>
      <c r="C792" s="1">
        <v>194434706901</v>
      </c>
      <c r="D792" t="s">
        <v>1751</v>
      </c>
      <c r="E792">
        <v>4051140</v>
      </c>
    </row>
    <row r="793" spans="1:6" x14ac:dyDescent="0.3">
      <c r="A793" t="s">
        <v>1048</v>
      </c>
      <c r="B793" s="1">
        <v>400000025243</v>
      </c>
      <c r="C793" s="1">
        <v>194434706901</v>
      </c>
      <c r="D793" t="s">
        <v>1752</v>
      </c>
      <c r="E793">
        <v>4051139</v>
      </c>
    </row>
    <row r="794" spans="1:6" x14ac:dyDescent="0.3">
      <c r="A794" t="s">
        <v>1048</v>
      </c>
      <c r="B794" s="1">
        <v>400000025243</v>
      </c>
      <c r="C794" s="1">
        <v>194434706901</v>
      </c>
      <c r="D794" t="s">
        <v>1753</v>
      </c>
      <c r="E794">
        <v>4051138</v>
      </c>
    </row>
    <row r="795" spans="1:6" x14ac:dyDescent="0.3">
      <c r="A795" t="s">
        <v>1013</v>
      </c>
      <c r="B795" s="1">
        <v>400000025185</v>
      </c>
      <c r="C795" s="1">
        <v>194434706918</v>
      </c>
      <c r="D795" t="s">
        <v>1754</v>
      </c>
      <c r="E795">
        <v>4051051</v>
      </c>
    </row>
    <row r="796" spans="1:6" x14ac:dyDescent="0.3">
      <c r="A796" t="s">
        <v>1013</v>
      </c>
      <c r="B796" s="1">
        <v>400000025184</v>
      </c>
      <c r="C796" s="1">
        <v>194434706918</v>
      </c>
      <c r="D796" t="s">
        <v>1755</v>
      </c>
      <c r="E796">
        <v>4051052</v>
      </c>
    </row>
    <row r="797" spans="1:6" x14ac:dyDescent="0.3">
      <c r="A797" t="s">
        <v>956</v>
      </c>
      <c r="B797" s="1">
        <v>400000025193</v>
      </c>
      <c r="C797" s="1">
        <v>194434706918</v>
      </c>
      <c r="D797" t="s">
        <v>1756</v>
      </c>
      <c r="E797">
        <v>4047561</v>
      </c>
      <c r="F797" t="s">
        <v>2045</v>
      </c>
    </row>
    <row r="798" spans="1:6" x14ac:dyDescent="0.3">
      <c r="A798" t="s">
        <v>956</v>
      </c>
      <c r="B798" s="1">
        <v>400000025193</v>
      </c>
      <c r="C798" s="1">
        <v>194434706918</v>
      </c>
      <c r="D798" t="s">
        <v>1757</v>
      </c>
      <c r="E798">
        <v>4047562</v>
      </c>
    </row>
    <row r="799" spans="1:6" x14ac:dyDescent="0.3">
      <c r="A799" t="s">
        <v>1013</v>
      </c>
      <c r="B799" s="1">
        <v>400000025193</v>
      </c>
      <c r="C799" s="1">
        <v>194434706918</v>
      </c>
      <c r="D799" t="s">
        <v>1758</v>
      </c>
      <c r="E799">
        <v>4051047</v>
      </c>
    </row>
    <row r="800" spans="1:6" x14ac:dyDescent="0.3">
      <c r="A800" t="s">
        <v>1013</v>
      </c>
      <c r="B800" s="1">
        <v>400000025193</v>
      </c>
      <c r="C800" s="1">
        <v>194434706918</v>
      </c>
      <c r="D800" t="s">
        <v>1759</v>
      </c>
      <c r="E800">
        <v>4051048</v>
      </c>
    </row>
    <row r="801" spans="1:6" x14ac:dyDescent="0.3">
      <c r="A801" t="s">
        <v>1013</v>
      </c>
      <c r="B801" s="1">
        <v>400000025193</v>
      </c>
      <c r="C801" s="1">
        <v>194434706918</v>
      </c>
      <c r="D801" t="s">
        <v>1760</v>
      </c>
      <c r="E801">
        <v>4051049</v>
      </c>
    </row>
    <row r="802" spans="1:6" x14ac:dyDescent="0.3">
      <c r="A802" t="s">
        <v>1013</v>
      </c>
      <c r="B802" s="1">
        <v>400000025193</v>
      </c>
      <c r="C802" s="1">
        <v>194434706918</v>
      </c>
      <c r="D802" t="s">
        <v>1761</v>
      </c>
      <c r="E802">
        <v>4051050</v>
      </c>
    </row>
    <row r="803" spans="1:6" x14ac:dyDescent="0.3">
      <c r="A803" t="s">
        <v>1003</v>
      </c>
      <c r="B803" s="1">
        <v>400000025232</v>
      </c>
      <c r="C803" s="1">
        <v>194434706925</v>
      </c>
      <c r="D803" t="s">
        <v>1762</v>
      </c>
      <c r="E803">
        <v>4046688</v>
      </c>
    </row>
    <row r="804" spans="1:6" x14ac:dyDescent="0.3">
      <c r="A804" t="s">
        <v>1003</v>
      </c>
      <c r="B804" s="1">
        <v>400000025232</v>
      </c>
      <c r="C804" s="1">
        <v>194434706925</v>
      </c>
      <c r="D804" t="s">
        <v>1763</v>
      </c>
      <c r="E804">
        <v>4046689</v>
      </c>
    </row>
    <row r="805" spans="1:6" x14ac:dyDescent="0.3">
      <c r="A805" t="s">
        <v>955</v>
      </c>
      <c r="B805" s="1">
        <v>400000025208</v>
      </c>
      <c r="C805" s="1">
        <v>194434706925</v>
      </c>
      <c r="D805" t="s">
        <v>1764</v>
      </c>
      <c r="E805">
        <v>4047067</v>
      </c>
    </row>
    <row r="806" spans="1:6" x14ac:dyDescent="0.3">
      <c r="A806" t="s">
        <v>955</v>
      </c>
      <c r="B806" s="1">
        <v>400000025208</v>
      </c>
      <c r="C806" s="1">
        <v>194434706925</v>
      </c>
      <c r="D806" t="s">
        <v>1765</v>
      </c>
      <c r="E806">
        <v>4047068</v>
      </c>
    </row>
    <row r="807" spans="1:6" x14ac:dyDescent="0.3">
      <c r="A807" t="s">
        <v>955</v>
      </c>
      <c r="B807" s="1">
        <v>400000025208</v>
      </c>
      <c r="C807" s="1">
        <v>194434706925</v>
      </c>
      <c r="D807" t="s">
        <v>1766</v>
      </c>
      <c r="E807">
        <v>4047069</v>
      </c>
      <c r="F807" t="s">
        <v>2046</v>
      </c>
    </row>
    <row r="808" spans="1:6" x14ac:dyDescent="0.3">
      <c r="A808" t="s">
        <v>955</v>
      </c>
      <c r="B808" s="1">
        <v>400000025208</v>
      </c>
      <c r="C808" s="1">
        <v>194434706925</v>
      </c>
      <c r="D808" t="s">
        <v>1767</v>
      </c>
      <c r="E808">
        <v>4047070</v>
      </c>
    </row>
    <row r="809" spans="1:6" x14ac:dyDescent="0.3">
      <c r="A809" t="s">
        <v>955</v>
      </c>
      <c r="B809" s="1">
        <v>400000025208</v>
      </c>
      <c r="C809" s="1">
        <v>194434706925</v>
      </c>
      <c r="D809" t="s">
        <v>1768</v>
      </c>
      <c r="E809">
        <v>4047071</v>
      </c>
    </row>
    <row r="810" spans="1:6" x14ac:dyDescent="0.3">
      <c r="A810" t="s">
        <v>993</v>
      </c>
      <c r="B810" s="1">
        <v>400000025247</v>
      </c>
      <c r="C810" s="1">
        <v>194434706932</v>
      </c>
      <c r="D810" t="s">
        <v>1769</v>
      </c>
      <c r="E810">
        <v>4049486</v>
      </c>
    </row>
    <row r="811" spans="1:6" x14ac:dyDescent="0.3">
      <c r="A811" t="s">
        <v>979</v>
      </c>
      <c r="B811" s="1">
        <v>400000025196</v>
      </c>
      <c r="C811" s="1">
        <v>194434706932</v>
      </c>
      <c r="D811" t="s">
        <v>1770</v>
      </c>
      <c r="E811">
        <v>4051035</v>
      </c>
    </row>
    <row r="812" spans="1:6" x14ac:dyDescent="0.3">
      <c r="A812" t="s">
        <v>993</v>
      </c>
      <c r="B812" s="1">
        <v>400000025196</v>
      </c>
      <c r="C812" s="1">
        <v>194434706932</v>
      </c>
      <c r="D812" t="s">
        <v>1771</v>
      </c>
      <c r="E812">
        <v>4049490</v>
      </c>
    </row>
    <row r="813" spans="1:6" x14ac:dyDescent="0.3">
      <c r="A813" t="s">
        <v>993</v>
      </c>
      <c r="B813" s="1">
        <v>400000025196</v>
      </c>
      <c r="C813" s="1">
        <v>194434706932</v>
      </c>
      <c r="D813" t="s">
        <v>1772</v>
      </c>
      <c r="E813">
        <v>4049489</v>
      </c>
    </row>
    <row r="814" spans="1:6" x14ac:dyDescent="0.3">
      <c r="A814" t="s">
        <v>979</v>
      </c>
      <c r="B814" s="1">
        <v>400000025196</v>
      </c>
      <c r="C814" s="1">
        <v>194434706932</v>
      </c>
      <c r="D814" t="s">
        <v>1773</v>
      </c>
      <c r="E814">
        <v>4051036</v>
      </c>
    </row>
    <row r="815" spans="1:6" x14ac:dyDescent="0.3">
      <c r="A815" t="s">
        <v>979</v>
      </c>
      <c r="B815" s="1">
        <v>400000025196</v>
      </c>
      <c r="C815" s="1">
        <v>194434706932</v>
      </c>
      <c r="D815" t="s">
        <v>1774</v>
      </c>
      <c r="E815">
        <v>4051037</v>
      </c>
    </row>
    <row r="816" spans="1:6" x14ac:dyDescent="0.3">
      <c r="A816" t="s">
        <v>1013</v>
      </c>
      <c r="B816" s="1">
        <v>400000025187</v>
      </c>
      <c r="C816" s="1">
        <v>194434706932</v>
      </c>
      <c r="D816" t="s">
        <v>1775</v>
      </c>
      <c r="E816">
        <v>4051144</v>
      </c>
    </row>
    <row r="817" spans="1:6" x14ac:dyDescent="0.3">
      <c r="A817" t="s">
        <v>1013</v>
      </c>
      <c r="B817" s="1">
        <v>400000025187</v>
      </c>
      <c r="C817" s="1">
        <v>194434706932</v>
      </c>
      <c r="D817" t="s">
        <v>1776</v>
      </c>
      <c r="E817">
        <v>4051143</v>
      </c>
      <c r="F817" t="s">
        <v>2047</v>
      </c>
    </row>
    <row r="818" spans="1:6" x14ac:dyDescent="0.3">
      <c r="A818" t="s">
        <v>979</v>
      </c>
      <c r="B818" s="1">
        <v>400000025187</v>
      </c>
      <c r="C818" s="1">
        <v>194434706932</v>
      </c>
      <c r="D818" t="s">
        <v>1777</v>
      </c>
      <c r="E818">
        <v>4051038</v>
      </c>
    </row>
    <row r="819" spans="1:6" x14ac:dyDescent="0.3">
      <c r="A819" t="s">
        <v>1013</v>
      </c>
      <c r="B819" s="1">
        <v>400000025187</v>
      </c>
      <c r="C819" s="1">
        <v>194434706932</v>
      </c>
      <c r="D819" t="s">
        <v>1778</v>
      </c>
      <c r="E819">
        <v>4051146</v>
      </c>
    </row>
    <row r="820" spans="1:6" x14ac:dyDescent="0.3">
      <c r="A820" t="s">
        <v>1013</v>
      </c>
      <c r="B820" s="1">
        <v>400000025187</v>
      </c>
      <c r="C820" s="1">
        <v>194434706932</v>
      </c>
      <c r="D820" t="s">
        <v>1779</v>
      </c>
      <c r="E820">
        <v>4051147</v>
      </c>
    </row>
    <row r="821" spans="1:6" x14ac:dyDescent="0.3">
      <c r="A821" t="s">
        <v>1013</v>
      </c>
      <c r="B821" s="1">
        <v>400000025187</v>
      </c>
      <c r="C821" s="1">
        <v>194434706932</v>
      </c>
      <c r="D821" t="s">
        <v>1780</v>
      </c>
      <c r="E821">
        <v>4051145</v>
      </c>
    </row>
    <row r="822" spans="1:6" x14ac:dyDescent="0.3">
      <c r="A822" t="s">
        <v>993</v>
      </c>
      <c r="B822" s="1">
        <v>400000025248</v>
      </c>
      <c r="C822" s="1">
        <v>194434706932</v>
      </c>
      <c r="D822" t="s">
        <v>1781</v>
      </c>
      <c r="E822">
        <v>4049485</v>
      </c>
    </row>
    <row r="823" spans="1:6" x14ac:dyDescent="0.3">
      <c r="A823" t="s">
        <v>993</v>
      </c>
      <c r="B823" s="1">
        <v>400000025247</v>
      </c>
      <c r="C823" s="1">
        <v>194434706932</v>
      </c>
      <c r="D823" t="s">
        <v>1782</v>
      </c>
      <c r="E823">
        <v>4049487</v>
      </c>
    </row>
    <row r="824" spans="1:6" x14ac:dyDescent="0.3">
      <c r="A824" t="s">
        <v>993</v>
      </c>
      <c r="B824" s="1">
        <v>400000025247</v>
      </c>
      <c r="C824" s="1">
        <v>194434706932</v>
      </c>
      <c r="D824" t="s">
        <v>1783</v>
      </c>
      <c r="E824">
        <v>4049488</v>
      </c>
    </row>
    <row r="825" spans="1:6" x14ac:dyDescent="0.3">
      <c r="A825" t="s">
        <v>979</v>
      </c>
      <c r="B825" s="1">
        <v>400000025229</v>
      </c>
      <c r="C825" s="1">
        <v>194434706949</v>
      </c>
      <c r="D825" t="s">
        <v>1784</v>
      </c>
      <c r="E825">
        <v>4047456</v>
      </c>
    </row>
    <row r="826" spans="1:6" x14ac:dyDescent="0.3">
      <c r="A826" t="s">
        <v>979</v>
      </c>
      <c r="B826" s="1">
        <v>400000025229</v>
      </c>
      <c r="C826" s="1">
        <v>194434706949</v>
      </c>
      <c r="D826" t="s">
        <v>1785</v>
      </c>
      <c r="E826">
        <v>4047458</v>
      </c>
    </row>
    <row r="827" spans="1:6" x14ac:dyDescent="0.3">
      <c r="A827" t="s">
        <v>979</v>
      </c>
      <c r="B827" s="1">
        <v>400000025229</v>
      </c>
      <c r="C827" s="1">
        <v>194434706949</v>
      </c>
      <c r="D827" t="s">
        <v>1786</v>
      </c>
      <c r="E827">
        <v>4047455</v>
      </c>
    </row>
    <row r="828" spans="1:6" x14ac:dyDescent="0.3">
      <c r="A828" t="s">
        <v>979</v>
      </c>
      <c r="B828" s="1">
        <v>400000025229</v>
      </c>
      <c r="C828" s="1">
        <v>194434706949</v>
      </c>
      <c r="D828" t="s">
        <v>1787</v>
      </c>
      <c r="E828">
        <v>4047454</v>
      </c>
    </row>
    <row r="829" spans="1:6" x14ac:dyDescent="0.3">
      <c r="A829" t="s">
        <v>979</v>
      </c>
      <c r="B829" s="1">
        <v>400000025229</v>
      </c>
      <c r="C829" s="1">
        <v>194434706949</v>
      </c>
      <c r="D829" t="s">
        <v>1788</v>
      </c>
      <c r="E829">
        <v>4047453</v>
      </c>
    </row>
    <row r="830" spans="1:6" x14ac:dyDescent="0.3">
      <c r="A830" t="s">
        <v>979</v>
      </c>
      <c r="B830" s="1">
        <v>400000025229</v>
      </c>
      <c r="C830" s="1">
        <v>194434706949</v>
      </c>
      <c r="D830" t="s">
        <v>1789</v>
      </c>
      <c r="E830">
        <v>4047457</v>
      </c>
    </row>
    <row r="831" spans="1:6" x14ac:dyDescent="0.3">
      <c r="A831" t="s">
        <v>962</v>
      </c>
      <c r="B831" s="1">
        <v>400000025209</v>
      </c>
      <c r="C831" s="1">
        <v>194434706949</v>
      </c>
      <c r="D831" t="s">
        <v>1790</v>
      </c>
      <c r="E831">
        <v>4049771</v>
      </c>
    </row>
    <row r="832" spans="1:6" x14ac:dyDescent="0.3">
      <c r="A832" t="s">
        <v>962</v>
      </c>
      <c r="B832" s="1">
        <v>400000025209</v>
      </c>
      <c r="C832" s="1">
        <v>194434706949</v>
      </c>
      <c r="D832" t="s">
        <v>1791</v>
      </c>
      <c r="E832">
        <v>4049772</v>
      </c>
    </row>
    <row r="833" spans="1:6" x14ac:dyDescent="0.3">
      <c r="A833" t="s">
        <v>1013</v>
      </c>
      <c r="B833" s="1">
        <v>400000025199</v>
      </c>
      <c r="C833" s="1">
        <v>194434706956</v>
      </c>
      <c r="D833" t="s">
        <v>1792</v>
      </c>
      <c r="E833">
        <v>4049712</v>
      </c>
    </row>
    <row r="834" spans="1:6" x14ac:dyDescent="0.3">
      <c r="A834" t="s">
        <v>979</v>
      </c>
      <c r="B834" s="1">
        <v>400000025234</v>
      </c>
      <c r="C834" s="1">
        <v>194434706963</v>
      </c>
      <c r="D834" t="s">
        <v>1793</v>
      </c>
      <c r="E834">
        <v>4051124</v>
      </c>
    </row>
    <row r="835" spans="1:6" x14ac:dyDescent="0.3">
      <c r="A835" t="s">
        <v>979</v>
      </c>
      <c r="B835" s="1">
        <v>400000025234</v>
      </c>
      <c r="C835" s="1">
        <v>194434706963</v>
      </c>
      <c r="D835" t="s">
        <v>1794</v>
      </c>
      <c r="E835">
        <v>4051123</v>
      </c>
    </row>
    <row r="836" spans="1:6" x14ac:dyDescent="0.3">
      <c r="A836" t="s">
        <v>979</v>
      </c>
      <c r="B836" s="1">
        <v>400000025234</v>
      </c>
      <c r="C836" s="1">
        <v>194434706963</v>
      </c>
      <c r="D836" t="s">
        <v>1795</v>
      </c>
      <c r="E836">
        <v>4051122</v>
      </c>
    </row>
    <row r="837" spans="1:6" x14ac:dyDescent="0.3">
      <c r="A837" t="s">
        <v>979</v>
      </c>
      <c r="B837" s="1">
        <v>400000025234</v>
      </c>
      <c r="C837" s="1">
        <v>194434706963</v>
      </c>
      <c r="D837" t="s">
        <v>1796</v>
      </c>
      <c r="E837">
        <v>4051121</v>
      </c>
    </row>
    <row r="838" spans="1:6" x14ac:dyDescent="0.3">
      <c r="A838" t="s">
        <v>1003</v>
      </c>
      <c r="B838" s="1">
        <v>400000025257</v>
      </c>
      <c r="C838" s="1">
        <v>194434706963</v>
      </c>
      <c r="D838" t="s">
        <v>1797</v>
      </c>
      <c r="E838">
        <v>4047083</v>
      </c>
    </row>
    <row r="839" spans="1:6" x14ac:dyDescent="0.3">
      <c r="A839" t="s">
        <v>979</v>
      </c>
      <c r="B839" s="1">
        <v>400000025257</v>
      </c>
      <c r="C839" s="1">
        <v>194434706963</v>
      </c>
      <c r="D839" t="s">
        <v>1798</v>
      </c>
      <c r="E839">
        <v>4051119</v>
      </c>
    </row>
    <row r="840" spans="1:6" x14ac:dyDescent="0.3">
      <c r="A840" t="s">
        <v>979</v>
      </c>
      <c r="B840" s="1">
        <v>400000025257</v>
      </c>
      <c r="C840" s="1">
        <v>194434706963</v>
      </c>
      <c r="D840" t="s">
        <v>1799</v>
      </c>
      <c r="E840">
        <v>4051120</v>
      </c>
    </row>
    <row r="841" spans="1:6" x14ac:dyDescent="0.3">
      <c r="A841" t="s">
        <v>1003</v>
      </c>
      <c r="B841" s="1">
        <v>400000025257</v>
      </c>
      <c r="C841" s="1">
        <v>194434706963</v>
      </c>
      <c r="D841" t="s">
        <v>1800</v>
      </c>
      <c r="E841">
        <v>4047080</v>
      </c>
    </row>
    <row r="842" spans="1:6" x14ac:dyDescent="0.3">
      <c r="A842" t="s">
        <v>1003</v>
      </c>
      <c r="B842" s="1">
        <v>400000025257</v>
      </c>
      <c r="C842" s="1">
        <v>194434706963</v>
      </c>
      <c r="D842" t="s">
        <v>1801</v>
      </c>
      <c r="E842">
        <v>4047081</v>
      </c>
      <c r="F842" t="s">
        <v>2048</v>
      </c>
    </row>
    <row r="843" spans="1:6" x14ac:dyDescent="0.3">
      <c r="A843" t="s">
        <v>1003</v>
      </c>
      <c r="B843" s="1">
        <v>400000025257</v>
      </c>
      <c r="C843" s="1">
        <v>194434706963</v>
      </c>
      <c r="D843" t="s">
        <v>1802</v>
      </c>
      <c r="E843">
        <v>4047082</v>
      </c>
    </row>
    <row r="844" spans="1:6" x14ac:dyDescent="0.3">
      <c r="A844" t="s">
        <v>1048</v>
      </c>
      <c r="B844" s="1">
        <v>400000025241</v>
      </c>
      <c r="C844" s="1">
        <v>194434759266</v>
      </c>
      <c r="D844" t="s">
        <v>1803</v>
      </c>
      <c r="E844">
        <v>4439952</v>
      </c>
    </row>
    <row r="845" spans="1:6" x14ac:dyDescent="0.3">
      <c r="A845" t="s">
        <v>979</v>
      </c>
      <c r="B845" s="1">
        <v>400000025248</v>
      </c>
      <c r="C845" s="1">
        <v>194434759266</v>
      </c>
      <c r="D845" t="s">
        <v>1804</v>
      </c>
      <c r="E845">
        <v>4439749</v>
      </c>
    </row>
    <row r="846" spans="1:6" x14ac:dyDescent="0.3">
      <c r="A846" t="s">
        <v>979</v>
      </c>
      <c r="B846" s="1">
        <v>400000025248</v>
      </c>
      <c r="C846" s="1">
        <v>194434759266</v>
      </c>
      <c r="D846" t="s">
        <v>1805</v>
      </c>
      <c r="E846">
        <v>4439744</v>
      </c>
    </row>
    <row r="847" spans="1:6" x14ac:dyDescent="0.3">
      <c r="A847" t="s">
        <v>979</v>
      </c>
      <c r="B847" s="1">
        <v>400000025252</v>
      </c>
      <c r="C847" s="1">
        <v>194434759266</v>
      </c>
      <c r="D847" t="s">
        <v>1806</v>
      </c>
      <c r="E847">
        <v>4439743</v>
      </c>
    </row>
    <row r="848" spans="1:6" x14ac:dyDescent="0.3">
      <c r="A848" t="s">
        <v>1048</v>
      </c>
      <c r="B848" s="1">
        <v>400000025241</v>
      </c>
      <c r="C848" s="1">
        <v>194434759266</v>
      </c>
      <c r="D848" t="s">
        <v>1807</v>
      </c>
      <c r="E848">
        <v>4439949</v>
      </c>
    </row>
    <row r="849" spans="1:5" x14ac:dyDescent="0.3">
      <c r="A849" t="s">
        <v>979</v>
      </c>
      <c r="B849" s="1">
        <v>400000025252</v>
      </c>
      <c r="C849" s="1">
        <v>194434759266</v>
      </c>
      <c r="D849" t="s">
        <v>1808</v>
      </c>
      <c r="E849">
        <v>4439742</v>
      </c>
    </row>
    <row r="850" spans="1:5" x14ac:dyDescent="0.3">
      <c r="A850" t="s">
        <v>1048</v>
      </c>
      <c r="B850" s="1">
        <v>400000025241</v>
      </c>
      <c r="C850" s="1">
        <v>194434759266</v>
      </c>
      <c r="D850" t="s">
        <v>1809</v>
      </c>
      <c r="E850">
        <v>4439953</v>
      </c>
    </row>
    <row r="851" spans="1:5" x14ac:dyDescent="0.3">
      <c r="A851" t="s">
        <v>1048</v>
      </c>
      <c r="B851" s="1">
        <v>400000025241</v>
      </c>
      <c r="C851" s="1">
        <v>194434759266</v>
      </c>
      <c r="D851" t="s">
        <v>1810</v>
      </c>
      <c r="E851">
        <v>4439950</v>
      </c>
    </row>
    <row r="852" spans="1:5" x14ac:dyDescent="0.3">
      <c r="A852" t="s">
        <v>979</v>
      </c>
      <c r="B852" s="1">
        <v>400000025247</v>
      </c>
      <c r="C852" s="1">
        <v>194434759266</v>
      </c>
      <c r="D852" t="s">
        <v>1811</v>
      </c>
      <c r="E852">
        <v>4439750</v>
      </c>
    </row>
    <row r="853" spans="1:5" x14ac:dyDescent="0.3">
      <c r="A853" t="s">
        <v>1048</v>
      </c>
      <c r="B853" s="1">
        <v>400000025241</v>
      </c>
      <c r="C853" s="1">
        <v>194434759266</v>
      </c>
      <c r="D853" t="s">
        <v>1812</v>
      </c>
      <c r="E853">
        <v>4439951</v>
      </c>
    </row>
    <row r="854" spans="1:5" x14ac:dyDescent="0.3">
      <c r="A854" t="s">
        <v>979</v>
      </c>
      <c r="B854" s="1">
        <v>400000025252</v>
      </c>
      <c r="C854" s="1">
        <v>194434759266</v>
      </c>
      <c r="D854" t="s">
        <v>1813</v>
      </c>
      <c r="E854">
        <v>4439741</v>
      </c>
    </row>
    <row r="855" spans="1:5" x14ac:dyDescent="0.3">
      <c r="A855" t="s">
        <v>1048</v>
      </c>
      <c r="B855" s="1">
        <v>400000025241</v>
      </c>
      <c r="C855" s="1">
        <v>194434759266</v>
      </c>
      <c r="D855" t="s">
        <v>1814</v>
      </c>
      <c r="E855">
        <v>4439954</v>
      </c>
    </row>
    <row r="856" spans="1:5" x14ac:dyDescent="0.3">
      <c r="A856" t="s">
        <v>993</v>
      </c>
      <c r="B856" s="1">
        <v>400000025556</v>
      </c>
      <c r="C856" s="1">
        <v>194434759563</v>
      </c>
      <c r="D856" t="s">
        <v>1815</v>
      </c>
      <c r="E856">
        <v>4440433</v>
      </c>
    </row>
    <row r="857" spans="1:5" x14ac:dyDescent="0.3">
      <c r="A857" t="s">
        <v>993</v>
      </c>
      <c r="B857" s="1">
        <v>400000025556</v>
      </c>
      <c r="C857" s="1">
        <v>194434759563</v>
      </c>
      <c r="D857" t="s">
        <v>1816</v>
      </c>
      <c r="E857">
        <v>4440432</v>
      </c>
    </row>
    <row r="858" spans="1:5" x14ac:dyDescent="0.3">
      <c r="A858" t="s">
        <v>993</v>
      </c>
      <c r="B858" s="1">
        <v>400000025556</v>
      </c>
      <c r="C858" s="1">
        <v>194434759563</v>
      </c>
      <c r="D858" t="s">
        <v>1817</v>
      </c>
      <c r="E858">
        <v>4440430</v>
      </c>
    </row>
    <row r="859" spans="1:5" x14ac:dyDescent="0.3">
      <c r="A859" t="s">
        <v>993</v>
      </c>
      <c r="B859" s="1">
        <v>400000025556</v>
      </c>
      <c r="C859" s="1">
        <v>194434759563</v>
      </c>
      <c r="D859" t="s">
        <v>1818</v>
      </c>
      <c r="E859">
        <v>4440431</v>
      </c>
    </row>
    <row r="860" spans="1:5" x14ac:dyDescent="0.3">
      <c r="A860" t="s">
        <v>993</v>
      </c>
      <c r="B860" s="1">
        <v>400000025556</v>
      </c>
      <c r="C860" s="1">
        <v>194434759563</v>
      </c>
      <c r="D860" t="s">
        <v>1819</v>
      </c>
      <c r="E860">
        <v>4440434</v>
      </c>
    </row>
    <row r="861" spans="1:5" x14ac:dyDescent="0.3">
      <c r="A861" t="s">
        <v>993</v>
      </c>
      <c r="B861" s="1">
        <v>400000025556</v>
      </c>
      <c r="C861" s="1">
        <v>194434759563</v>
      </c>
      <c r="D861" t="s">
        <v>1820</v>
      </c>
      <c r="E861">
        <v>4440435</v>
      </c>
    </row>
    <row r="862" spans="1:5" x14ac:dyDescent="0.3">
      <c r="A862" t="s">
        <v>993</v>
      </c>
      <c r="B862" s="1">
        <v>400000025552</v>
      </c>
      <c r="C862" s="1">
        <v>194434759587</v>
      </c>
      <c r="D862" t="s">
        <v>1821</v>
      </c>
      <c r="E862">
        <v>4440247</v>
      </c>
    </row>
    <row r="863" spans="1:5" x14ac:dyDescent="0.3">
      <c r="A863" t="s">
        <v>993</v>
      </c>
      <c r="B863" s="1">
        <v>400000025552</v>
      </c>
      <c r="C863" s="1">
        <v>194434759587</v>
      </c>
      <c r="D863" t="s">
        <v>1822</v>
      </c>
      <c r="E863">
        <v>4440244</v>
      </c>
    </row>
    <row r="864" spans="1:5" x14ac:dyDescent="0.3">
      <c r="A864" t="s">
        <v>993</v>
      </c>
      <c r="B864" s="1">
        <v>400000025552</v>
      </c>
      <c r="C864" s="1">
        <v>194434759587</v>
      </c>
      <c r="D864" t="s">
        <v>1823</v>
      </c>
      <c r="E864">
        <v>4440246</v>
      </c>
    </row>
    <row r="865" spans="1:5" x14ac:dyDescent="0.3">
      <c r="A865" t="s">
        <v>993</v>
      </c>
      <c r="B865" s="1">
        <v>400000025552</v>
      </c>
      <c r="C865" s="1">
        <v>194434759587</v>
      </c>
      <c r="D865" t="s">
        <v>1824</v>
      </c>
      <c r="E865">
        <v>4440248</v>
      </c>
    </row>
    <row r="866" spans="1:5" x14ac:dyDescent="0.3">
      <c r="A866" t="s">
        <v>993</v>
      </c>
      <c r="B866" s="1">
        <v>400000025183</v>
      </c>
      <c r="C866" s="1">
        <v>194434759587</v>
      </c>
      <c r="D866" t="s">
        <v>1825</v>
      </c>
      <c r="E866">
        <v>4439535</v>
      </c>
    </row>
    <row r="867" spans="1:5" x14ac:dyDescent="0.3">
      <c r="A867" t="s">
        <v>993</v>
      </c>
      <c r="B867" s="1">
        <v>400000025183</v>
      </c>
      <c r="C867" s="1">
        <v>194434759587</v>
      </c>
      <c r="D867" t="s">
        <v>1826</v>
      </c>
      <c r="E867">
        <v>4439533</v>
      </c>
    </row>
    <row r="868" spans="1:5" x14ac:dyDescent="0.3">
      <c r="A868" t="s">
        <v>993</v>
      </c>
      <c r="B868" s="1">
        <v>400000025183</v>
      </c>
      <c r="C868" s="1">
        <v>194434759587</v>
      </c>
      <c r="D868" t="s">
        <v>1827</v>
      </c>
      <c r="E868">
        <v>4439534</v>
      </c>
    </row>
    <row r="869" spans="1:5" x14ac:dyDescent="0.3">
      <c r="A869" t="s">
        <v>993</v>
      </c>
      <c r="B869" s="1">
        <v>400000025552</v>
      </c>
      <c r="C869" s="1">
        <v>194434759587</v>
      </c>
      <c r="D869" t="s">
        <v>1828</v>
      </c>
      <c r="E869">
        <v>4440253</v>
      </c>
    </row>
    <row r="870" spans="1:5" x14ac:dyDescent="0.3">
      <c r="A870" t="s">
        <v>993</v>
      </c>
      <c r="B870" s="1">
        <v>400000025183</v>
      </c>
      <c r="C870" s="1">
        <v>194434759587</v>
      </c>
      <c r="D870" t="s">
        <v>1829</v>
      </c>
      <c r="E870">
        <v>4439531</v>
      </c>
    </row>
    <row r="871" spans="1:5" x14ac:dyDescent="0.3">
      <c r="A871" t="s">
        <v>993</v>
      </c>
      <c r="B871" s="1">
        <v>400000025183</v>
      </c>
      <c r="C871" s="1">
        <v>194434759587</v>
      </c>
      <c r="D871" t="s">
        <v>1830</v>
      </c>
      <c r="E871">
        <v>4439532</v>
      </c>
    </row>
    <row r="872" spans="1:5" x14ac:dyDescent="0.3">
      <c r="A872" t="s">
        <v>993</v>
      </c>
      <c r="B872" s="1">
        <v>400000025552</v>
      </c>
      <c r="C872" s="1">
        <v>194434759587</v>
      </c>
      <c r="D872" t="s">
        <v>1831</v>
      </c>
      <c r="E872">
        <v>4440254</v>
      </c>
    </row>
    <row r="873" spans="1:5" x14ac:dyDescent="0.3">
      <c r="A873" t="s">
        <v>993</v>
      </c>
      <c r="B873" s="1">
        <v>400000025183</v>
      </c>
      <c r="C873" s="1">
        <v>194434759587</v>
      </c>
      <c r="D873" t="s">
        <v>1832</v>
      </c>
      <c r="E873">
        <v>4439536</v>
      </c>
    </row>
    <row r="874" spans="1:5" x14ac:dyDescent="0.3">
      <c r="A874" t="s">
        <v>993</v>
      </c>
      <c r="B874" s="1">
        <v>400000025557</v>
      </c>
      <c r="C874" s="1">
        <v>194434759600</v>
      </c>
      <c r="D874" t="s">
        <v>1833</v>
      </c>
      <c r="E874">
        <v>4440329</v>
      </c>
    </row>
    <row r="875" spans="1:5" x14ac:dyDescent="0.3">
      <c r="A875" t="s">
        <v>993</v>
      </c>
      <c r="B875" s="1">
        <v>400000025557</v>
      </c>
      <c r="C875" s="1">
        <v>194434759600</v>
      </c>
      <c r="D875" t="s">
        <v>1834</v>
      </c>
      <c r="E875">
        <v>4440332</v>
      </c>
    </row>
    <row r="876" spans="1:5" x14ac:dyDescent="0.3">
      <c r="A876" t="s">
        <v>993</v>
      </c>
      <c r="B876" s="1">
        <v>400000025194</v>
      </c>
      <c r="C876" s="1">
        <v>194434759600</v>
      </c>
      <c r="D876" t="s">
        <v>1835</v>
      </c>
      <c r="E876">
        <v>4439594</v>
      </c>
    </row>
    <row r="877" spans="1:5" x14ac:dyDescent="0.3">
      <c r="A877" t="s">
        <v>993</v>
      </c>
      <c r="B877" s="1">
        <v>400000025557</v>
      </c>
      <c r="C877" s="1">
        <v>194434759600</v>
      </c>
      <c r="D877" t="s">
        <v>1836</v>
      </c>
      <c r="E877">
        <v>4440334</v>
      </c>
    </row>
    <row r="878" spans="1:5" x14ac:dyDescent="0.3">
      <c r="A878" t="s">
        <v>993</v>
      </c>
      <c r="B878" s="1">
        <v>400000025557</v>
      </c>
      <c r="C878" s="1">
        <v>194434759600</v>
      </c>
      <c r="D878" t="s">
        <v>1837</v>
      </c>
      <c r="E878">
        <v>4440338</v>
      </c>
    </row>
    <row r="879" spans="1:5" x14ac:dyDescent="0.3">
      <c r="A879" t="s">
        <v>993</v>
      </c>
      <c r="B879" s="1">
        <v>400000025183</v>
      </c>
      <c r="C879" s="1">
        <v>194434759600</v>
      </c>
      <c r="D879" t="s">
        <v>1838</v>
      </c>
      <c r="E879">
        <v>4440245</v>
      </c>
    </row>
    <row r="880" spans="1:5" x14ac:dyDescent="0.3">
      <c r="A880" t="s">
        <v>993</v>
      </c>
      <c r="B880" s="1">
        <v>400000025183</v>
      </c>
      <c r="C880" s="1">
        <v>194434759600</v>
      </c>
      <c r="D880" t="s">
        <v>1839</v>
      </c>
      <c r="E880">
        <v>4440243</v>
      </c>
    </row>
    <row r="881" spans="1:5" x14ac:dyDescent="0.3">
      <c r="A881" t="s">
        <v>993</v>
      </c>
      <c r="B881" s="1">
        <v>400000025557</v>
      </c>
      <c r="C881" s="1">
        <v>194434759600</v>
      </c>
      <c r="D881" t="s">
        <v>1840</v>
      </c>
      <c r="E881">
        <v>4440337</v>
      </c>
    </row>
    <row r="882" spans="1:5" x14ac:dyDescent="0.3">
      <c r="A882" t="s">
        <v>993</v>
      </c>
      <c r="B882" s="1">
        <v>400000025557</v>
      </c>
      <c r="C882" s="1">
        <v>194434759600</v>
      </c>
      <c r="D882" t="s">
        <v>1841</v>
      </c>
      <c r="E882">
        <v>4440327</v>
      </c>
    </row>
    <row r="883" spans="1:5" x14ac:dyDescent="0.3">
      <c r="A883" t="s">
        <v>993</v>
      </c>
      <c r="B883" s="1">
        <v>400000025557</v>
      </c>
      <c r="C883" s="1">
        <v>194434759600</v>
      </c>
      <c r="D883" t="s">
        <v>1842</v>
      </c>
      <c r="E883">
        <v>4440331</v>
      </c>
    </row>
    <row r="884" spans="1:5" x14ac:dyDescent="0.3">
      <c r="A884" t="s">
        <v>993</v>
      </c>
      <c r="B884" s="1">
        <v>400000025174</v>
      </c>
      <c r="C884" s="1">
        <v>194434759600</v>
      </c>
      <c r="D884" t="s">
        <v>1843</v>
      </c>
      <c r="E884">
        <v>4440374</v>
      </c>
    </row>
    <row r="885" spans="1:5" x14ac:dyDescent="0.3">
      <c r="A885" t="s">
        <v>993</v>
      </c>
      <c r="B885" s="1">
        <v>400000025557</v>
      </c>
      <c r="C885" s="1">
        <v>194434759600</v>
      </c>
      <c r="D885" t="s">
        <v>1844</v>
      </c>
      <c r="E885">
        <v>4440330</v>
      </c>
    </row>
    <row r="886" spans="1:5" x14ac:dyDescent="0.3">
      <c r="A886" t="s">
        <v>993</v>
      </c>
      <c r="B886" s="1">
        <v>400000025557</v>
      </c>
      <c r="C886" s="1">
        <v>194434759600</v>
      </c>
      <c r="D886" t="s">
        <v>1845</v>
      </c>
      <c r="E886">
        <v>4440336</v>
      </c>
    </row>
    <row r="887" spans="1:5" x14ac:dyDescent="0.3">
      <c r="A887" t="s">
        <v>993</v>
      </c>
      <c r="B887" s="1">
        <v>400000025557</v>
      </c>
      <c r="C887" s="1">
        <v>194434759600</v>
      </c>
      <c r="D887" t="s">
        <v>1846</v>
      </c>
      <c r="E887">
        <v>4440335</v>
      </c>
    </row>
    <row r="888" spans="1:5" x14ac:dyDescent="0.3">
      <c r="A888" t="s">
        <v>993</v>
      </c>
      <c r="B888" s="1">
        <v>400000025557</v>
      </c>
      <c r="C888" s="1">
        <v>194434759600</v>
      </c>
      <c r="D888" t="s">
        <v>1847</v>
      </c>
      <c r="E888">
        <v>4440328</v>
      </c>
    </row>
    <row r="889" spans="1:5" x14ac:dyDescent="0.3">
      <c r="A889" t="s">
        <v>993</v>
      </c>
      <c r="B889" s="1">
        <v>400000025557</v>
      </c>
      <c r="C889" s="1">
        <v>194434759600</v>
      </c>
      <c r="D889" t="s">
        <v>1848</v>
      </c>
      <c r="E889">
        <v>4440333</v>
      </c>
    </row>
    <row r="890" spans="1:5" x14ac:dyDescent="0.3">
      <c r="A890" t="s">
        <v>993</v>
      </c>
      <c r="B890" s="1">
        <v>400000025216</v>
      </c>
      <c r="C890" s="1">
        <v>194434759617</v>
      </c>
      <c r="D890" t="s">
        <v>1849</v>
      </c>
      <c r="E890">
        <v>4439397</v>
      </c>
    </row>
    <row r="891" spans="1:5" x14ac:dyDescent="0.3">
      <c r="A891" t="s">
        <v>993</v>
      </c>
      <c r="B891" s="1">
        <v>400000025194</v>
      </c>
      <c r="C891" s="1">
        <v>194434759617</v>
      </c>
      <c r="D891" t="s">
        <v>1850</v>
      </c>
      <c r="E891">
        <v>4439585</v>
      </c>
    </row>
    <row r="892" spans="1:5" x14ac:dyDescent="0.3">
      <c r="A892" t="s">
        <v>962</v>
      </c>
      <c r="B892" s="1">
        <v>400000025194</v>
      </c>
      <c r="C892" s="1">
        <v>194434759617</v>
      </c>
      <c r="D892" t="s">
        <v>1851</v>
      </c>
      <c r="E892">
        <v>4439547</v>
      </c>
    </row>
    <row r="893" spans="1:5" x14ac:dyDescent="0.3">
      <c r="A893" t="s">
        <v>993</v>
      </c>
      <c r="B893" s="1">
        <v>400000025194</v>
      </c>
      <c r="C893" s="1">
        <v>194434759617</v>
      </c>
      <c r="D893" t="s">
        <v>1852</v>
      </c>
      <c r="E893">
        <v>4439584</v>
      </c>
    </row>
    <row r="894" spans="1:5" x14ac:dyDescent="0.3">
      <c r="A894" t="s">
        <v>993</v>
      </c>
      <c r="B894" s="1">
        <v>400000025177</v>
      </c>
      <c r="C894" s="1">
        <v>194434759617</v>
      </c>
      <c r="D894" t="s">
        <v>1853</v>
      </c>
      <c r="E894">
        <v>4439589</v>
      </c>
    </row>
    <row r="895" spans="1:5" x14ac:dyDescent="0.3">
      <c r="A895" t="s">
        <v>962</v>
      </c>
      <c r="B895" s="1">
        <v>400000025197</v>
      </c>
      <c r="C895" s="1">
        <v>194434759617</v>
      </c>
      <c r="D895" t="s">
        <v>1854</v>
      </c>
      <c r="E895">
        <v>4439545</v>
      </c>
    </row>
    <row r="896" spans="1:5" x14ac:dyDescent="0.3">
      <c r="A896" t="s">
        <v>962</v>
      </c>
      <c r="B896" s="1">
        <v>400000025216</v>
      </c>
      <c r="C896" s="1">
        <v>194434759617</v>
      </c>
      <c r="D896" t="s">
        <v>1855</v>
      </c>
      <c r="E896">
        <v>4439538</v>
      </c>
    </row>
    <row r="897" spans="1:5" x14ac:dyDescent="0.3">
      <c r="A897" t="s">
        <v>993</v>
      </c>
      <c r="B897" s="1">
        <v>400000025194</v>
      </c>
      <c r="C897" s="1">
        <v>194434759617</v>
      </c>
      <c r="D897" t="s">
        <v>1856</v>
      </c>
      <c r="E897">
        <v>4439583</v>
      </c>
    </row>
    <row r="898" spans="1:5" x14ac:dyDescent="0.3">
      <c r="A898" t="s">
        <v>993</v>
      </c>
      <c r="B898" s="1">
        <v>400000025177</v>
      </c>
      <c r="C898" s="1">
        <v>194434759617</v>
      </c>
      <c r="D898" t="s">
        <v>1857</v>
      </c>
      <c r="E898">
        <v>4439588</v>
      </c>
    </row>
    <row r="899" spans="1:5" x14ac:dyDescent="0.3">
      <c r="A899" t="s">
        <v>993</v>
      </c>
      <c r="B899" s="1">
        <v>400000025177</v>
      </c>
      <c r="C899" s="1">
        <v>194434759617</v>
      </c>
      <c r="D899" t="s">
        <v>1858</v>
      </c>
      <c r="E899">
        <v>4439587</v>
      </c>
    </row>
    <row r="900" spans="1:5" x14ac:dyDescent="0.3">
      <c r="A900" t="s">
        <v>962</v>
      </c>
      <c r="B900" s="1">
        <v>400000025194</v>
      </c>
      <c r="C900" s="1">
        <v>194434759617</v>
      </c>
      <c r="D900" t="s">
        <v>1859</v>
      </c>
      <c r="E900">
        <v>4439548</v>
      </c>
    </row>
    <row r="901" spans="1:5" x14ac:dyDescent="0.3">
      <c r="A901" t="s">
        <v>993</v>
      </c>
      <c r="B901" s="1">
        <v>400000025177</v>
      </c>
      <c r="C901" s="1">
        <v>194434759617</v>
      </c>
      <c r="D901" t="s">
        <v>1860</v>
      </c>
      <c r="E901">
        <v>4439586</v>
      </c>
    </row>
    <row r="902" spans="1:5" x14ac:dyDescent="0.3">
      <c r="A902" t="s">
        <v>962</v>
      </c>
      <c r="B902" s="1">
        <v>400000025216</v>
      </c>
      <c r="C902" s="1">
        <v>194434759617</v>
      </c>
      <c r="D902" t="s">
        <v>1861</v>
      </c>
      <c r="E902">
        <v>4439544</v>
      </c>
    </row>
    <row r="903" spans="1:5" x14ac:dyDescent="0.3">
      <c r="A903" t="s">
        <v>993</v>
      </c>
      <c r="B903" s="1">
        <v>400000025216</v>
      </c>
      <c r="C903" s="1">
        <v>194434759617</v>
      </c>
      <c r="D903" t="s">
        <v>1862</v>
      </c>
      <c r="E903">
        <v>4439396</v>
      </c>
    </row>
    <row r="904" spans="1:5" x14ac:dyDescent="0.3">
      <c r="A904" t="s">
        <v>962</v>
      </c>
      <c r="B904" s="1">
        <v>400000025216</v>
      </c>
      <c r="C904" s="1">
        <v>194434759617</v>
      </c>
      <c r="D904" t="s">
        <v>1863</v>
      </c>
      <c r="E904">
        <v>4439542</v>
      </c>
    </row>
    <row r="905" spans="1:5" x14ac:dyDescent="0.3">
      <c r="A905" t="s">
        <v>962</v>
      </c>
      <c r="B905" s="1">
        <v>400000025216</v>
      </c>
      <c r="C905" s="1">
        <v>194434759617</v>
      </c>
      <c r="D905" t="s">
        <v>1864</v>
      </c>
      <c r="E905">
        <v>4439543</v>
      </c>
    </row>
    <row r="906" spans="1:5" x14ac:dyDescent="0.3">
      <c r="A906" t="s">
        <v>962</v>
      </c>
      <c r="B906" s="1">
        <v>400000025194</v>
      </c>
      <c r="C906" s="1">
        <v>194434759617</v>
      </c>
      <c r="D906" t="s">
        <v>1865</v>
      </c>
      <c r="E906">
        <v>4439546</v>
      </c>
    </row>
    <row r="907" spans="1:5" x14ac:dyDescent="0.3">
      <c r="A907" t="s">
        <v>993</v>
      </c>
      <c r="B907" s="1">
        <v>400000025216</v>
      </c>
      <c r="C907" s="1">
        <v>194434759617</v>
      </c>
      <c r="D907" t="s">
        <v>1866</v>
      </c>
      <c r="E907">
        <v>4439395</v>
      </c>
    </row>
    <row r="908" spans="1:5" x14ac:dyDescent="0.3">
      <c r="A908" t="s">
        <v>993</v>
      </c>
      <c r="B908" s="1">
        <v>400000025216</v>
      </c>
      <c r="C908" s="1">
        <v>194434759617</v>
      </c>
      <c r="D908" t="s">
        <v>1867</v>
      </c>
      <c r="E908">
        <v>4439398</v>
      </c>
    </row>
    <row r="909" spans="1:5" x14ac:dyDescent="0.3">
      <c r="A909" t="s">
        <v>962</v>
      </c>
      <c r="B909" s="1">
        <v>400000025216</v>
      </c>
      <c r="C909" s="1">
        <v>194434759617</v>
      </c>
      <c r="D909" t="s">
        <v>1868</v>
      </c>
      <c r="E909">
        <v>4439541</v>
      </c>
    </row>
    <row r="910" spans="1:5" x14ac:dyDescent="0.3">
      <c r="A910" t="s">
        <v>962</v>
      </c>
      <c r="B910" s="1">
        <v>400000025216</v>
      </c>
      <c r="C910" s="1">
        <v>194434759617</v>
      </c>
      <c r="D910" t="s">
        <v>1869</v>
      </c>
      <c r="E910">
        <v>4439537</v>
      </c>
    </row>
    <row r="911" spans="1:5" x14ac:dyDescent="0.3">
      <c r="A911" t="s">
        <v>962</v>
      </c>
      <c r="B911" s="1">
        <v>400000025216</v>
      </c>
      <c r="C911" s="1">
        <v>194434759617</v>
      </c>
      <c r="D911" t="s">
        <v>1870</v>
      </c>
      <c r="E911">
        <v>4439539</v>
      </c>
    </row>
    <row r="912" spans="1:5" x14ac:dyDescent="0.3">
      <c r="A912" t="s">
        <v>1048</v>
      </c>
      <c r="B912" s="1">
        <v>400000025177</v>
      </c>
      <c r="C912" s="1">
        <v>194434759631</v>
      </c>
      <c r="D912" t="s">
        <v>1871</v>
      </c>
      <c r="E912">
        <v>4440012</v>
      </c>
    </row>
    <row r="913" spans="1:5" x14ac:dyDescent="0.3">
      <c r="A913" t="s">
        <v>1048</v>
      </c>
      <c r="B913" s="1">
        <v>400000025177</v>
      </c>
      <c r="C913" s="1">
        <v>194434759631</v>
      </c>
      <c r="D913" t="s">
        <v>1872</v>
      </c>
      <c r="E913">
        <v>4440014</v>
      </c>
    </row>
    <row r="914" spans="1:5" x14ac:dyDescent="0.3">
      <c r="A914" t="s">
        <v>993</v>
      </c>
      <c r="B914" s="1">
        <v>400000025242</v>
      </c>
      <c r="C914" s="1">
        <v>194434759631</v>
      </c>
      <c r="D914" t="s">
        <v>1873</v>
      </c>
      <c r="E914">
        <v>4439508</v>
      </c>
    </row>
    <row r="915" spans="1:5" x14ac:dyDescent="0.3">
      <c r="A915" t="s">
        <v>1048</v>
      </c>
      <c r="B915" s="1">
        <v>400000025177</v>
      </c>
      <c r="C915" s="1">
        <v>194434759631</v>
      </c>
      <c r="D915" t="s">
        <v>1874</v>
      </c>
      <c r="E915">
        <v>4440011</v>
      </c>
    </row>
    <row r="916" spans="1:5" x14ac:dyDescent="0.3">
      <c r="A916" t="s">
        <v>993</v>
      </c>
      <c r="B916" s="1">
        <v>400000025242</v>
      </c>
      <c r="C916" s="1">
        <v>194434759631</v>
      </c>
      <c r="D916" t="s">
        <v>1875</v>
      </c>
      <c r="E916">
        <v>4439509</v>
      </c>
    </row>
    <row r="917" spans="1:5" x14ac:dyDescent="0.3">
      <c r="A917" t="s">
        <v>1048</v>
      </c>
      <c r="B917" s="1">
        <v>400000025194</v>
      </c>
      <c r="C917" s="1">
        <v>194434759631</v>
      </c>
      <c r="D917" t="s">
        <v>1876</v>
      </c>
      <c r="E917">
        <v>4440010</v>
      </c>
    </row>
    <row r="918" spans="1:5" x14ac:dyDescent="0.3">
      <c r="A918" t="s">
        <v>993</v>
      </c>
      <c r="B918" s="1">
        <v>400000025242</v>
      </c>
      <c r="C918" s="1">
        <v>194434759631</v>
      </c>
      <c r="D918" t="s">
        <v>1877</v>
      </c>
      <c r="E918">
        <v>4439426</v>
      </c>
    </row>
    <row r="919" spans="1:5" x14ac:dyDescent="0.3">
      <c r="A919" t="s">
        <v>993</v>
      </c>
      <c r="B919" s="1">
        <v>400000025242</v>
      </c>
      <c r="C919" s="1">
        <v>194434759631</v>
      </c>
      <c r="D919" t="s">
        <v>1878</v>
      </c>
      <c r="E919">
        <v>4439419</v>
      </c>
    </row>
    <row r="920" spans="1:5" x14ac:dyDescent="0.3">
      <c r="A920" t="s">
        <v>993</v>
      </c>
      <c r="B920" s="1">
        <v>400000025242</v>
      </c>
      <c r="C920" s="1">
        <v>194434759631</v>
      </c>
      <c r="D920" t="s">
        <v>1879</v>
      </c>
      <c r="E920">
        <v>4439425</v>
      </c>
    </row>
    <row r="921" spans="1:5" x14ac:dyDescent="0.3">
      <c r="A921" t="s">
        <v>1048</v>
      </c>
      <c r="B921" s="1">
        <v>400000025177</v>
      </c>
      <c r="C921" s="1">
        <v>194434759631</v>
      </c>
      <c r="D921" t="s">
        <v>1880</v>
      </c>
      <c r="E921">
        <v>4440013</v>
      </c>
    </row>
    <row r="922" spans="1:5" x14ac:dyDescent="0.3">
      <c r="A922" t="s">
        <v>993</v>
      </c>
      <c r="B922" s="1">
        <v>400000025242</v>
      </c>
      <c r="C922" s="1">
        <v>194434759631</v>
      </c>
      <c r="D922" t="s">
        <v>1881</v>
      </c>
      <c r="E922">
        <v>4439420</v>
      </c>
    </row>
    <row r="923" spans="1:5" x14ac:dyDescent="0.3">
      <c r="A923" t="s">
        <v>1048</v>
      </c>
      <c r="B923" s="1">
        <v>400000025197</v>
      </c>
      <c r="C923" s="1">
        <v>194434759631</v>
      </c>
      <c r="D923" t="s">
        <v>1882</v>
      </c>
      <c r="E923">
        <v>4440009</v>
      </c>
    </row>
    <row r="924" spans="1:5" x14ac:dyDescent="0.3">
      <c r="A924" t="s">
        <v>988</v>
      </c>
      <c r="B924" s="1">
        <v>400000025173</v>
      </c>
      <c r="C924" s="1">
        <v>194434759648</v>
      </c>
      <c r="D924" t="s">
        <v>1883</v>
      </c>
      <c r="E924">
        <v>4440447</v>
      </c>
    </row>
    <row r="925" spans="1:5" x14ac:dyDescent="0.3">
      <c r="A925" t="s">
        <v>1048</v>
      </c>
      <c r="B925" s="1">
        <v>400000025231</v>
      </c>
      <c r="C925" s="1">
        <v>194434759648</v>
      </c>
      <c r="D925" t="s">
        <v>1884</v>
      </c>
      <c r="E925">
        <v>4440033</v>
      </c>
    </row>
    <row r="926" spans="1:5" x14ac:dyDescent="0.3">
      <c r="A926" t="s">
        <v>1048</v>
      </c>
      <c r="B926" s="1">
        <v>400000025256</v>
      </c>
      <c r="C926" s="1">
        <v>194434759648</v>
      </c>
      <c r="D926" t="s">
        <v>1885</v>
      </c>
      <c r="E926">
        <v>4440029</v>
      </c>
    </row>
    <row r="927" spans="1:5" x14ac:dyDescent="0.3">
      <c r="A927" t="s">
        <v>1048</v>
      </c>
      <c r="B927" s="1">
        <v>400000025231</v>
      </c>
      <c r="C927" s="1">
        <v>194434759648</v>
      </c>
      <c r="D927" t="s">
        <v>1886</v>
      </c>
      <c r="E927">
        <v>4440032</v>
      </c>
    </row>
    <row r="928" spans="1:5" x14ac:dyDescent="0.3">
      <c r="A928" t="s">
        <v>1048</v>
      </c>
      <c r="B928" s="1">
        <v>400000025231</v>
      </c>
      <c r="C928" s="1">
        <v>194434759648</v>
      </c>
      <c r="D928" t="s">
        <v>1887</v>
      </c>
      <c r="E928">
        <v>4440075</v>
      </c>
    </row>
    <row r="929" spans="1:5" x14ac:dyDescent="0.3">
      <c r="A929" t="s">
        <v>1048</v>
      </c>
      <c r="B929" s="1">
        <v>400000025256</v>
      </c>
      <c r="C929" s="1">
        <v>194434759648</v>
      </c>
      <c r="D929" t="s">
        <v>1888</v>
      </c>
      <c r="E929">
        <v>4440028</v>
      </c>
    </row>
    <row r="930" spans="1:5" x14ac:dyDescent="0.3">
      <c r="A930" t="s">
        <v>1048</v>
      </c>
      <c r="B930" s="1">
        <v>400000025231</v>
      </c>
      <c r="C930" s="1">
        <v>194434759648</v>
      </c>
      <c r="D930" t="s">
        <v>1889</v>
      </c>
      <c r="E930">
        <v>4440037</v>
      </c>
    </row>
    <row r="931" spans="1:5" x14ac:dyDescent="0.3">
      <c r="A931" t="s">
        <v>1048</v>
      </c>
      <c r="B931" s="1">
        <v>400000025256</v>
      </c>
      <c r="C931" s="1">
        <v>194434759648</v>
      </c>
      <c r="D931" t="s">
        <v>1890</v>
      </c>
      <c r="E931">
        <v>4440027</v>
      </c>
    </row>
    <row r="932" spans="1:5" x14ac:dyDescent="0.3">
      <c r="A932" t="s">
        <v>1048</v>
      </c>
      <c r="B932" s="1">
        <v>400000025231</v>
      </c>
      <c r="C932" s="1">
        <v>194434759648</v>
      </c>
      <c r="D932" t="s">
        <v>1891</v>
      </c>
      <c r="E932">
        <v>4440038</v>
      </c>
    </row>
    <row r="933" spans="1:5" x14ac:dyDescent="0.3">
      <c r="A933" t="s">
        <v>1048</v>
      </c>
      <c r="B933" s="1">
        <v>400000025231</v>
      </c>
      <c r="C933" s="1">
        <v>194434759648</v>
      </c>
      <c r="D933" t="s">
        <v>1892</v>
      </c>
      <c r="E933">
        <v>4440081</v>
      </c>
    </row>
    <row r="934" spans="1:5" x14ac:dyDescent="0.3">
      <c r="A934" t="s">
        <v>1048</v>
      </c>
      <c r="B934" s="1">
        <v>400000025231</v>
      </c>
      <c r="C934" s="1">
        <v>194434759648</v>
      </c>
      <c r="D934" t="s">
        <v>1893</v>
      </c>
      <c r="E934">
        <v>4440077</v>
      </c>
    </row>
    <row r="935" spans="1:5" x14ac:dyDescent="0.3">
      <c r="A935" t="s">
        <v>1048</v>
      </c>
      <c r="B935" s="1">
        <v>400000025231</v>
      </c>
      <c r="C935" s="1">
        <v>194434759648</v>
      </c>
      <c r="D935" t="s">
        <v>1894</v>
      </c>
      <c r="E935">
        <v>4440031</v>
      </c>
    </row>
    <row r="936" spans="1:5" x14ac:dyDescent="0.3">
      <c r="A936" t="s">
        <v>1048</v>
      </c>
      <c r="B936" s="1">
        <v>400000025231</v>
      </c>
      <c r="C936" s="1">
        <v>194434759648</v>
      </c>
      <c r="D936" t="s">
        <v>1895</v>
      </c>
      <c r="E936">
        <v>4440036</v>
      </c>
    </row>
    <row r="937" spans="1:5" x14ac:dyDescent="0.3">
      <c r="A937" t="s">
        <v>1048</v>
      </c>
      <c r="B937" s="1">
        <v>400000025231</v>
      </c>
      <c r="C937" s="1">
        <v>194434759648</v>
      </c>
      <c r="D937" t="s">
        <v>1896</v>
      </c>
      <c r="E937">
        <v>4440030</v>
      </c>
    </row>
    <row r="938" spans="1:5" x14ac:dyDescent="0.3">
      <c r="A938" t="s">
        <v>1048</v>
      </c>
      <c r="B938" s="1">
        <v>400000025231</v>
      </c>
      <c r="C938" s="1">
        <v>194434759648</v>
      </c>
      <c r="D938" t="s">
        <v>1897</v>
      </c>
      <c r="E938">
        <v>4440035</v>
      </c>
    </row>
    <row r="939" spans="1:5" x14ac:dyDescent="0.3">
      <c r="A939" t="s">
        <v>1048</v>
      </c>
      <c r="B939" s="1">
        <v>400000025231</v>
      </c>
      <c r="C939" s="1">
        <v>194434759648</v>
      </c>
      <c r="D939" t="s">
        <v>1898</v>
      </c>
      <c r="E939">
        <v>4440034</v>
      </c>
    </row>
    <row r="940" spans="1:5" x14ac:dyDescent="0.3">
      <c r="A940" t="s">
        <v>988</v>
      </c>
      <c r="B940" s="1">
        <v>400000025552</v>
      </c>
      <c r="C940" s="1">
        <v>194434759662</v>
      </c>
      <c r="D940" t="s">
        <v>1899</v>
      </c>
      <c r="E940">
        <v>4440381</v>
      </c>
    </row>
    <row r="941" spans="1:5" x14ac:dyDescent="0.3">
      <c r="A941" t="s">
        <v>988</v>
      </c>
      <c r="B941" s="1">
        <v>400000025173</v>
      </c>
      <c r="C941" s="1">
        <v>194434759662</v>
      </c>
      <c r="D941" t="s">
        <v>1900</v>
      </c>
      <c r="E941">
        <v>4440383</v>
      </c>
    </row>
    <row r="942" spans="1:5" x14ac:dyDescent="0.3">
      <c r="A942" t="s">
        <v>993</v>
      </c>
      <c r="B942" s="1">
        <v>400000025181</v>
      </c>
      <c r="C942" s="1">
        <v>194434759662</v>
      </c>
      <c r="D942" t="s">
        <v>1901</v>
      </c>
      <c r="E942">
        <v>4440124</v>
      </c>
    </row>
    <row r="943" spans="1:5" x14ac:dyDescent="0.3">
      <c r="A943" t="s">
        <v>988</v>
      </c>
      <c r="B943" s="1">
        <v>400000025173</v>
      </c>
      <c r="C943" s="1">
        <v>194434759662</v>
      </c>
      <c r="D943" t="s">
        <v>1902</v>
      </c>
      <c r="E943">
        <v>4440384</v>
      </c>
    </row>
    <row r="944" spans="1:5" x14ac:dyDescent="0.3">
      <c r="A944" t="s">
        <v>993</v>
      </c>
      <c r="B944" s="1">
        <v>400000025181</v>
      </c>
      <c r="C944" s="1">
        <v>194434759662</v>
      </c>
      <c r="D944" t="s">
        <v>1903</v>
      </c>
      <c r="E944">
        <v>4440123</v>
      </c>
    </row>
    <row r="945" spans="1:5" x14ac:dyDescent="0.3">
      <c r="A945" t="s">
        <v>993</v>
      </c>
      <c r="B945" s="1">
        <v>400000025181</v>
      </c>
      <c r="C945" s="1">
        <v>194434759662</v>
      </c>
      <c r="D945" t="s">
        <v>1904</v>
      </c>
      <c r="E945">
        <v>4440129</v>
      </c>
    </row>
    <row r="946" spans="1:5" x14ac:dyDescent="0.3">
      <c r="A946" t="s">
        <v>988</v>
      </c>
      <c r="B946" s="1">
        <v>400000025173</v>
      </c>
      <c r="C946" s="1">
        <v>194434759662</v>
      </c>
      <c r="D946" t="s">
        <v>1905</v>
      </c>
      <c r="E946">
        <v>4440382</v>
      </c>
    </row>
    <row r="947" spans="1:5" x14ac:dyDescent="0.3">
      <c r="A947" t="s">
        <v>993</v>
      </c>
      <c r="B947" s="1">
        <v>400000025552</v>
      </c>
      <c r="C947" s="1">
        <v>194434759662</v>
      </c>
      <c r="D947" t="s">
        <v>1906</v>
      </c>
      <c r="E947">
        <v>4440132</v>
      </c>
    </row>
    <row r="948" spans="1:5" x14ac:dyDescent="0.3">
      <c r="A948" t="s">
        <v>988</v>
      </c>
      <c r="B948" s="1">
        <v>400000025173</v>
      </c>
      <c r="C948" s="1">
        <v>194434759662</v>
      </c>
      <c r="D948" t="s">
        <v>1907</v>
      </c>
      <c r="E948">
        <v>4440385</v>
      </c>
    </row>
    <row r="949" spans="1:5" x14ac:dyDescent="0.3">
      <c r="A949" t="s">
        <v>993</v>
      </c>
      <c r="B949" s="1">
        <v>400000025553</v>
      </c>
      <c r="C949" s="1">
        <v>194434759662</v>
      </c>
      <c r="D949" t="s">
        <v>1908</v>
      </c>
      <c r="E949">
        <v>4440131</v>
      </c>
    </row>
    <row r="950" spans="1:5" x14ac:dyDescent="0.3">
      <c r="A950" t="s">
        <v>988</v>
      </c>
      <c r="B950" s="1">
        <v>400000025173</v>
      </c>
      <c r="C950" s="1">
        <v>194434759662</v>
      </c>
      <c r="D950" t="s">
        <v>1909</v>
      </c>
      <c r="E950">
        <v>4440386</v>
      </c>
    </row>
    <row r="951" spans="1:5" x14ac:dyDescent="0.3">
      <c r="A951" t="s">
        <v>993</v>
      </c>
      <c r="B951" s="1">
        <v>400000025181</v>
      </c>
      <c r="C951" s="1">
        <v>194434759662</v>
      </c>
      <c r="D951" t="s">
        <v>1910</v>
      </c>
      <c r="E951">
        <v>4440130</v>
      </c>
    </row>
    <row r="952" spans="1:5" x14ac:dyDescent="0.3">
      <c r="A952" t="s">
        <v>1048</v>
      </c>
      <c r="B952" s="1">
        <v>400000025253</v>
      </c>
      <c r="C952" s="1">
        <v>194434759686</v>
      </c>
      <c r="D952" t="s">
        <v>1911</v>
      </c>
      <c r="E952">
        <v>4440189</v>
      </c>
    </row>
    <row r="953" spans="1:5" x14ac:dyDescent="0.3">
      <c r="A953" t="s">
        <v>1048</v>
      </c>
      <c r="B953" s="1">
        <v>400000025256</v>
      </c>
      <c r="C953" s="1">
        <v>194434759686</v>
      </c>
      <c r="D953" t="s">
        <v>1912</v>
      </c>
      <c r="E953">
        <v>4440187</v>
      </c>
    </row>
    <row r="954" spans="1:5" x14ac:dyDescent="0.3">
      <c r="A954" t="s">
        <v>979</v>
      </c>
      <c r="B954" s="1">
        <v>400000025256</v>
      </c>
      <c r="C954" s="1">
        <v>194434759686</v>
      </c>
      <c r="D954" t="s">
        <v>1913</v>
      </c>
      <c r="E954">
        <v>4439747</v>
      </c>
    </row>
    <row r="955" spans="1:5" x14ac:dyDescent="0.3">
      <c r="A955" t="s">
        <v>1048</v>
      </c>
      <c r="B955" s="1">
        <v>400000025248</v>
      </c>
      <c r="C955" s="1">
        <v>194434759686</v>
      </c>
      <c r="D955" t="s">
        <v>1914</v>
      </c>
      <c r="E955">
        <v>4440193</v>
      </c>
    </row>
    <row r="956" spans="1:5" x14ac:dyDescent="0.3">
      <c r="A956" t="s">
        <v>993</v>
      </c>
      <c r="B956" s="1">
        <v>400000025183</v>
      </c>
      <c r="C956" s="1">
        <v>194434759686</v>
      </c>
      <c r="D956" t="s">
        <v>1915</v>
      </c>
      <c r="E956">
        <v>4440214</v>
      </c>
    </row>
    <row r="957" spans="1:5" x14ac:dyDescent="0.3">
      <c r="A957" t="s">
        <v>1048</v>
      </c>
      <c r="B957" s="1">
        <v>400000025247</v>
      </c>
      <c r="C957" s="1">
        <v>194434759686</v>
      </c>
      <c r="D957" t="s">
        <v>1916</v>
      </c>
      <c r="E957">
        <v>4440194</v>
      </c>
    </row>
    <row r="958" spans="1:5" x14ac:dyDescent="0.3">
      <c r="A958" t="s">
        <v>993</v>
      </c>
      <c r="B958" s="1">
        <v>400000025183</v>
      </c>
      <c r="C958" s="1">
        <v>194434759686</v>
      </c>
      <c r="D958" t="s">
        <v>1917</v>
      </c>
      <c r="E958">
        <v>4440218</v>
      </c>
    </row>
    <row r="959" spans="1:5" x14ac:dyDescent="0.3">
      <c r="A959" t="s">
        <v>993</v>
      </c>
      <c r="B959" s="1">
        <v>400000025183</v>
      </c>
      <c r="C959" s="1">
        <v>194434759686</v>
      </c>
      <c r="D959" t="s">
        <v>1918</v>
      </c>
      <c r="E959">
        <v>4440213</v>
      </c>
    </row>
    <row r="960" spans="1:5" x14ac:dyDescent="0.3">
      <c r="A960" t="s">
        <v>979</v>
      </c>
      <c r="B960" s="1">
        <v>400000025256</v>
      </c>
      <c r="C960" s="1">
        <v>194434759686</v>
      </c>
      <c r="D960" t="s">
        <v>1919</v>
      </c>
      <c r="E960">
        <v>4439748</v>
      </c>
    </row>
    <row r="961" spans="1:5" x14ac:dyDescent="0.3">
      <c r="A961" t="s">
        <v>993</v>
      </c>
      <c r="B961" s="1">
        <v>400000025183</v>
      </c>
      <c r="C961" s="1">
        <v>194434759686</v>
      </c>
      <c r="D961" t="s">
        <v>1920</v>
      </c>
      <c r="E961">
        <v>4440216</v>
      </c>
    </row>
    <row r="962" spans="1:5" x14ac:dyDescent="0.3">
      <c r="A962" t="s">
        <v>993</v>
      </c>
      <c r="B962" s="1">
        <v>400000025183</v>
      </c>
      <c r="C962" s="1">
        <v>194434759686</v>
      </c>
      <c r="D962" t="s">
        <v>1921</v>
      </c>
      <c r="E962">
        <v>4440215</v>
      </c>
    </row>
    <row r="963" spans="1:5" x14ac:dyDescent="0.3">
      <c r="A963" t="s">
        <v>993</v>
      </c>
      <c r="B963" s="1">
        <v>400000025183</v>
      </c>
      <c r="C963" s="1">
        <v>194434759686</v>
      </c>
      <c r="D963" t="s">
        <v>1922</v>
      </c>
      <c r="E963">
        <v>4440217</v>
      </c>
    </row>
    <row r="964" spans="1:5" x14ac:dyDescent="0.3">
      <c r="A964" t="s">
        <v>988</v>
      </c>
      <c r="B964" s="1">
        <v>400000025062</v>
      </c>
      <c r="C964" s="1">
        <v>194434852912</v>
      </c>
      <c r="D964" t="s">
        <v>1923</v>
      </c>
      <c r="E964">
        <v>4450132</v>
      </c>
    </row>
    <row r="965" spans="1:5" x14ac:dyDescent="0.3">
      <c r="A965" t="s">
        <v>988</v>
      </c>
      <c r="B965" s="1">
        <v>400000025062</v>
      </c>
      <c r="C965" s="1">
        <v>194434852912</v>
      </c>
      <c r="D965" t="s">
        <v>1924</v>
      </c>
      <c r="E965">
        <v>4450131</v>
      </c>
    </row>
    <row r="966" spans="1:5" x14ac:dyDescent="0.3">
      <c r="A966" t="s">
        <v>988</v>
      </c>
      <c r="B966" s="1">
        <v>400000025062</v>
      </c>
      <c r="C966" s="1">
        <v>194434852912</v>
      </c>
      <c r="D966" t="s">
        <v>1925</v>
      </c>
      <c r="E966">
        <v>4450130</v>
      </c>
    </row>
    <row r="967" spans="1:5" x14ac:dyDescent="0.3">
      <c r="A967" t="s">
        <v>988</v>
      </c>
      <c r="B967" s="1">
        <v>400000025062</v>
      </c>
      <c r="C967" s="1">
        <v>194434852912</v>
      </c>
      <c r="D967" t="s">
        <v>1926</v>
      </c>
      <c r="E967">
        <v>4450133</v>
      </c>
    </row>
    <row r="968" spans="1:5" x14ac:dyDescent="0.3">
      <c r="A968" t="s">
        <v>988</v>
      </c>
      <c r="B968" s="1">
        <v>400000025062</v>
      </c>
      <c r="C968" s="1">
        <v>194434852912</v>
      </c>
      <c r="D968" t="s">
        <v>1927</v>
      </c>
      <c r="E968">
        <v>4450134</v>
      </c>
    </row>
    <row r="969" spans="1:5" x14ac:dyDescent="0.3">
      <c r="A969" t="s">
        <v>988</v>
      </c>
      <c r="B969" s="1">
        <v>400000025553</v>
      </c>
      <c r="C969" s="1">
        <v>194434852981</v>
      </c>
      <c r="D969" t="s">
        <v>1928</v>
      </c>
      <c r="E969">
        <v>4449322</v>
      </c>
    </row>
    <row r="970" spans="1:5" x14ac:dyDescent="0.3">
      <c r="A970" t="s">
        <v>988</v>
      </c>
      <c r="B970" s="1">
        <v>400000025553</v>
      </c>
      <c r="C970" s="1">
        <v>194434852981</v>
      </c>
      <c r="D970" t="s">
        <v>1929</v>
      </c>
      <c r="E970">
        <v>4449323</v>
      </c>
    </row>
    <row r="971" spans="1:5" x14ac:dyDescent="0.3">
      <c r="A971" t="s">
        <v>993</v>
      </c>
      <c r="B971" s="1">
        <v>400000025186</v>
      </c>
      <c r="C971" s="1">
        <v>194434853001</v>
      </c>
      <c r="D971" t="s">
        <v>1930</v>
      </c>
      <c r="E971">
        <v>4451438</v>
      </c>
    </row>
    <row r="972" spans="1:5" x14ac:dyDescent="0.3">
      <c r="A972" t="s">
        <v>993</v>
      </c>
      <c r="B972" s="1">
        <v>400000025181</v>
      </c>
      <c r="C972" s="1">
        <v>194434853001</v>
      </c>
      <c r="D972" t="s">
        <v>1931</v>
      </c>
      <c r="E972">
        <v>4451440</v>
      </c>
    </row>
    <row r="973" spans="1:5" x14ac:dyDescent="0.3">
      <c r="A973" t="s">
        <v>993</v>
      </c>
      <c r="B973" s="1">
        <v>400000025186</v>
      </c>
      <c r="C973" s="1">
        <v>194434853001</v>
      </c>
      <c r="D973" t="s">
        <v>1932</v>
      </c>
      <c r="E973">
        <v>4451343</v>
      </c>
    </row>
    <row r="974" spans="1:5" x14ac:dyDescent="0.3">
      <c r="A974" t="s">
        <v>993</v>
      </c>
      <c r="B974" s="1">
        <v>400000025186</v>
      </c>
      <c r="C974" s="1">
        <v>194434853001</v>
      </c>
      <c r="D974" t="s">
        <v>1933</v>
      </c>
      <c r="E974">
        <v>4451344</v>
      </c>
    </row>
    <row r="975" spans="1:5" x14ac:dyDescent="0.3">
      <c r="A975" t="s">
        <v>993</v>
      </c>
      <c r="B975" s="1">
        <v>400000025194</v>
      </c>
      <c r="C975" s="1">
        <v>194434853001</v>
      </c>
      <c r="D975" t="s">
        <v>1934</v>
      </c>
      <c r="E975">
        <v>4451338</v>
      </c>
    </row>
    <row r="976" spans="1:5" x14ac:dyDescent="0.3">
      <c r="A976" t="s">
        <v>993</v>
      </c>
      <c r="B976" s="1">
        <v>400000025186</v>
      </c>
      <c r="C976" s="1">
        <v>194434853025</v>
      </c>
      <c r="D976" t="s">
        <v>1935</v>
      </c>
      <c r="E976">
        <v>4451346</v>
      </c>
    </row>
    <row r="977" spans="1:5" x14ac:dyDescent="0.3">
      <c r="A977" t="s">
        <v>993</v>
      </c>
      <c r="B977" s="1">
        <v>400000025186</v>
      </c>
      <c r="C977" s="1">
        <v>194434853025</v>
      </c>
      <c r="D977" t="s">
        <v>1936</v>
      </c>
      <c r="E977">
        <v>4451336</v>
      </c>
    </row>
    <row r="978" spans="1:5" x14ac:dyDescent="0.3">
      <c r="A978" t="s">
        <v>993</v>
      </c>
      <c r="B978" s="1">
        <v>400000025186</v>
      </c>
      <c r="C978" s="1">
        <v>194434853025</v>
      </c>
      <c r="D978" t="s">
        <v>1937</v>
      </c>
      <c r="E978">
        <v>4451342</v>
      </c>
    </row>
    <row r="979" spans="1:5" x14ac:dyDescent="0.3">
      <c r="A979" t="s">
        <v>993</v>
      </c>
      <c r="B979" s="1">
        <v>400000025186</v>
      </c>
      <c r="C979" s="1">
        <v>194434853025</v>
      </c>
      <c r="D979" t="s">
        <v>1938</v>
      </c>
      <c r="E979">
        <v>4451335</v>
      </c>
    </row>
    <row r="980" spans="1:5" x14ac:dyDescent="0.3">
      <c r="A980" t="s">
        <v>993</v>
      </c>
      <c r="B980" s="1">
        <v>400000025186</v>
      </c>
      <c r="C980" s="1">
        <v>194434853025</v>
      </c>
      <c r="D980" t="s">
        <v>1939</v>
      </c>
      <c r="E980">
        <v>4451339</v>
      </c>
    </row>
    <row r="981" spans="1:5" x14ac:dyDescent="0.3">
      <c r="A981" t="s">
        <v>993</v>
      </c>
      <c r="B981" s="1">
        <v>400000025186</v>
      </c>
      <c r="C981" s="1">
        <v>194434853025</v>
      </c>
      <c r="D981" t="s">
        <v>1940</v>
      </c>
      <c r="E981">
        <v>4451345</v>
      </c>
    </row>
    <row r="982" spans="1:5" x14ac:dyDescent="0.3">
      <c r="A982" t="s">
        <v>993</v>
      </c>
      <c r="B982" s="1">
        <v>400000025186</v>
      </c>
      <c r="C982" s="1">
        <v>194434853025</v>
      </c>
      <c r="D982" t="s">
        <v>1941</v>
      </c>
      <c r="E982">
        <v>4451340</v>
      </c>
    </row>
    <row r="983" spans="1:5" x14ac:dyDescent="0.3">
      <c r="A983" t="s">
        <v>993</v>
      </c>
      <c r="B983" s="1">
        <v>400000025186</v>
      </c>
      <c r="C983" s="1">
        <v>194434853025</v>
      </c>
      <c r="D983" t="s">
        <v>1942</v>
      </c>
      <c r="E983">
        <v>4451337</v>
      </c>
    </row>
    <row r="984" spans="1:5" x14ac:dyDescent="0.3">
      <c r="A984" t="s">
        <v>993</v>
      </c>
      <c r="B984" s="1">
        <v>400000025186</v>
      </c>
      <c r="C984" s="1">
        <v>194434853025</v>
      </c>
      <c r="D984" t="s">
        <v>1943</v>
      </c>
      <c r="E984">
        <v>4451341</v>
      </c>
    </row>
    <row r="985" spans="1:5" x14ac:dyDescent="0.3">
      <c r="A985" t="s">
        <v>988</v>
      </c>
      <c r="B985" s="1">
        <v>400000025554</v>
      </c>
      <c r="C985" s="1">
        <v>194434853032</v>
      </c>
      <c r="D985" t="s">
        <v>1944</v>
      </c>
      <c r="E985">
        <v>4449318</v>
      </c>
    </row>
    <row r="986" spans="1:5" x14ac:dyDescent="0.3">
      <c r="A986" t="s">
        <v>988</v>
      </c>
      <c r="B986" s="1">
        <v>400000025554</v>
      </c>
      <c r="C986" s="1">
        <v>194434853032</v>
      </c>
      <c r="D986" t="s">
        <v>1945</v>
      </c>
      <c r="E986">
        <v>4449313</v>
      </c>
    </row>
    <row r="987" spans="1:5" x14ac:dyDescent="0.3">
      <c r="A987" t="s">
        <v>988</v>
      </c>
      <c r="B987" s="1">
        <v>400000025554</v>
      </c>
      <c r="C987" s="1">
        <v>194434853032</v>
      </c>
      <c r="D987" t="s">
        <v>1946</v>
      </c>
      <c r="E987">
        <v>4449310</v>
      </c>
    </row>
    <row r="988" spans="1:5" x14ac:dyDescent="0.3">
      <c r="A988" t="s">
        <v>988</v>
      </c>
      <c r="B988" s="1">
        <v>400000025554</v>
      </c>
      <c r="C988" s="1">
        <v>194434853032</v>
      </c>
      <c r="D988" t="s">
        <v>1947</v>
      </c>
      <c r="E988">
        <v>4449312</v>
      </c>
    </row>
    <row r="989" spans="1:5" x14ac:dyDescent="0.3">
      <c r="A989" t="s">
        <v>988</v>
      </c>
      <c r="B989" s="1">
        <v>400000025554</v>
      </c>
      <c r="C989" s="1">
        <v>194434853032</v>
      </c>
      <c r="D989" t="s">
        <v>1948</v>
      </c>
      <c r="E989">
        <v>4449314</v>
      </c>
    </row>
    <row r="990" spans="1:5" x14ac:dyDescent="0.3">
      <c r="A990" t="s">
        <v>988</v>
      </c>
      <c r="B990" s="1">
        <v>400000025554</v>
      </c>
      <c r="C990" s="1">
        <v>194434853032</v>
      </c>
      <c r="D990" t="s">
        <v>1949</v>
      </c>
      <c r="E990">
        <v>4449316</v>
      </c>
    </row>
    <row r="991" spans="1:5" x14ac:dyDescent="0.3">
      <c r="A991" t="s">
        <v>988</v>
      </c>
      <c r="B991" s="1">
        <v>400000025554</v>
      </c>
      <c r="C991" s="1">
        <v>194434853032</v>
      </c>
      <c r="D991" t="s">
        <v>1950</v>
      </c>
      <c r="E991">
        <v>4449315</v>
      </c>
    </row>
    <row r="992" spans="1:5" x14ac:dyDescent="0.3">
      <c r="A992" t="s">
        <v>988</v>
      </c>
      <c r="B992" s="1">
        <v>400000025554</v>
      </c>
      <c r="C992" s="1">
        <v>194434853032</v>
      </c>
      <c r="D992" t="s">
        <v>1951</v>
      </c>
      <c r="E992">
        <v>4449311</v>
      </c>
    </row>
    <row r="993" spans="1:5" x14ac:dyDescent="0.3">
      <c r="A993" t="s">
        <v>988</v>
      </c>
      <c r="B993" s="1">
        <v>400000025554</v>
      </c>
      <c r="C993" s="1">
        <v>194434853032</v>
      </c>
      <c r="D993" t="s">
        <v>1952</v>
      </c>
      <c r="E993">
        <v>4449317</v>
      </c>
    </row>
    <row r="994" spans="1:5" x14ac:dyDescent="0.3">
      <c r="A994" t="s">
        <v>1048</v>
      </c>
      <c r="B994" s="1">
        <v>400000025241</v>
      </c>
      <c r="C994" s="1">
        <v>194434853056</v>
      </c>
      <c r="D994" t="s">
        <v>1953</v>
      </c>
      <c r="E994">
        <v>4450226</v>
      </c>
    </row>
    <row r="995" spans="1:5" x14ac:dyDescent="0.3">
      <c r="A995" t="s">
        <v>1048</v>
      </c>
      <c r="B995" s="1">
        <v>400000025242</v>
      </c>
      <c r="C995" s="1">
        <v>194434853056</v>
      </c>
      <c r="D995" t="s">
        <v>1954</v>
      </c>
      <c r="E995">
        <v>4450225</v>
      </c>
    </row>
    <row r="996" spans="1:5" x14ac:dyDescent="0.3">
      <c r="A996" t="s">
        <v>1048</v>
      </c>
      <c r="B996" s="1">
        <v>400000025241</v>
      </c>
      <c r="C996" s="1">
        <v>194434853056</v>
      </c>
      <c r="D996" t="s">
        <v>1955</v>
      </c>
      <c r="E996">
        <v>4450227</v>
      </c>
    </row>
    <row r="997" spans="1:5" x14ac:dyDescent="0.3">
      <c r="A997" t="s">
        <v>1048</v>
      </c>
      <c r="B997" s="1">
        <v>400000025242</v>
      </c>
      <c r="C997" s="1">
        <v>194434853056</v>
      </c>
      <c r="D997" t="s">
        <v>1956</v>
      </c>
      <c r="E997">
        <v>4450223</v>
      </c>
    </row>
    <row r="998" spans="1:5" x14ac:dyDescent="0.3">
      <c r="A998" t="s">
        <v>1048</v>
      </c>
      <c r="B998" s="1">
        <v>400000025242</v>
      </c>
      <c r="C998" s="1">
        <v>194434853056</v>
      </c>
      <c r="D998" t="s">
        <v>1957</v>
      </c>
      <c r="E998">
        <v>4450224</v>
      </c>
    </row>
    <row r="999" spans="1:5" x14ac:dyDescent="0.3">
      <c r="A999" t="s">
        <v>1048</v>
      </c>
      <c r="B999" s="1">
        <v>400000025241</v>
      </c>
      <c r="C999" s="1">
        <v>194434853056</v>
      </c>
      <c r="D999" t="s">
        <v>1958</v>
      </c>
      <c r="E999">
        <v>4450228</v>
      </c>
    </row>
    <row r="1000" spans="1:5" x14ac:dyDescent="0.3">
      <c r="A1000" t="s">
        <v>1048</v>
      </c>
      <c r="B1000" s="1">
        <v>400000025239</v>
      </c>
      <c r="C1000" s="1">
        <v>194434853063</v>
      </c>
      <c r="D1000" t="s">
        <v>1959</v>
      </c>
      <c r="E1000">
        <v>4456504</v>
      </c>
    </row>
    <row r="1001" spans="1:5" x14ac:dyDescent="0.3">
      <c r="A1001" t="s">
        <v>1048</v>
      </c>
      <c r="B1001" s="1">
        <v>400000025251</v>
      </c>
      <c r="C1001" s="1">
        <v>194434853063</v>
      </c>
      <c r="D1001" t="s">
        <v>1960</v>
      </c>
      <c r="E1001">
        <v>4456501</v>
      </c>
    </row>
    <row r="1002" spans="1:5" x14ac:dyDescent="0.3">
      <c r="A1002" t="s">
        <v>1048</v>
      </c>
      <c r="B1002" s="1">
        <v>400000025239</v>
      </c>
      <c r="C1002" s="1">
        <v>194434853063</v>
      </c>
      <c r="D1002" t="s">
        <v>1961</v>
      </c>
      <c r="E1002">
        <v>4456502</v>
      </c>
    </row>
    <row r="1003" spans="1:5" x14ac:dyDescent="0.3">
      <c r="A1003" t="s">
        <v>1048</v>
      </c>
      <c r="B1003" s="1">
        <v>400000025239</v>
      </c>
      <c r="C1003" s="1">
        <v>194434853063</v>
      </c>
      <c r="D1003" t="s">
        <v>1962</v>
      </c>
      <c r="E1003">
        <v>4456503</v>
      </c>
    </row>
    <row r="1004" spans="1:5" x14ac:dyDescent="0.3">
      <c r="A1004" t="s">
        <v>1048</v>
      </c>
      <c r="B1004" s="1">
        <v>400000025253</v>
      </c>
      <c r="C1004" s="1">
        <v>194434853063</v>
      </c>
      <c r="D1004" t="s">
        <v>1963</v>
      </c>
      <c r="E1004">
        <v>4456500</v>
      </c>
    </row>
    <row r="1005" spans="1:5" x14ac:dyDescent="0.3">
      <c r="A1005" t="s">
        <v>1048</v>
      </c>
      <c r="B1005" s="1">
        <v>400000025256</v>
      </c>
      <c r="C1005" s="1">
        <v>194434853063</v>
      </c>
      <c r="D1005" t="s">
        <v>1964</v>
      </c>
      <c r="E1005">
        <v>4456499</v>
      </c>
    </row>
    <row r="1006" spans="1:5" x14ac:dyDescent="0.3">
      <c r="A1006" t="s">
        <v>1013</v>
      </c>
      <c r="B1006" s="1">
        <v>400000025199</v>
      </c>
      <c r="C1006" s="1">
        <v>194434853087</v>
      </c>
      <c r="D1006" t="s">
        <v>1965</v>
      </c>
      <c r="E1006">
        <v>4449437</v>
      </c>
    </row>
    <row r="1007" spans="1:5" x14ac:dyDescent="0.3">
      <c r="A1007" t="s">
        <v>1013</v>
      </c>
      <c r="B1007" s="1">
        <v>400000025199</v>
      </c>
      <c r="C1007" s="1">
        <v>194434853087</v>
      </c>
      <c r="D1007" t="s">
        <v>1966</v>
      </c>
      <c r="E1007">
        <v>4449436</v>
      </c>
    </row>
    <row r="1008" spans="1:5" x14ac:dyDescent="0.3">
      <c r="A1008" t="s">
        <v>1013</v>
      </c>
      <c r="B1008" s="1">
        <v>400000025197</v>
      </c>
      <c r="C1008" s="1">
        <v>194434853087</v>
      </c>
      <c r="D1008" t="s">
        <v>1967</v>
      </c>
      <c r="E1008">
        <v>4449438</v>
      </c>
    </row>
    <row r="1009" spans="1:5" x14ac:dyDescent="0.3">
      <c r="A1009" t="s">
        <v>1013</v>
      </c>
      <c r="B1009" s="1">
        <v>400000025199</v>
      </c>
      <c r="C1009" s="1">
        <v>194434853087</v>
      </c>
      <c r="D1009" t="s">
        <v>1968</v>
      </c>
      <c r="E1009">
        <v>4449435</v>
      </c>
    </row>
    <row r="1010" spans="1:5" x14ac:dyDescent="0.3">
      <c r="A1010" t="s">
        <v>1013</v>
      </c>
      <c r="B1010" s="1">
        <v>400000025200</v>
      </c>
      <c r="C1010" s="1">
        <v>194434853087</v>
      </c>
      <c r="D1010" t="s">
        <v>1969</v>
      </c>
      <c r="E1010">
        <v>4449434</v>
      </c>
    </row>
    <row r="1011" spans="1:5" x14ac:dyDescent="0.3">
      <c r="A1011" t="s">
        <v>988</v>
      </c>
      <c r="B1011" s="1">
        <v>400000025062</v>
      </c>
      <c r="C1011" s="1">
        <v>194434853100</v>
      </c>
      <c r="D1011" t="s">
        <v>1970</v>
      </c>
      <c r="E1011">
        <v>4450215</v>
      </c>
    </row>
    <row r="1012" spans="1:5" x14ac:dyDescent="0.3">
      <c r="A1012" t="s">
        <v>988</v>
      </c>
      <c r="B1012" s="1">
        <v>400000025554</v>
      </c>
      <c r="C1012" s="1">
        <v>194434853100</v>
      </c>
      <c r="D1012" t="s">
        <v>1971</v>
      </c>
      <c r="E1012">
        <v>4450220</v>
      </c>
    </row>
    <row r="1013" spans="1:5" x14ac:dyDescent="0.3">
      <c r="A1013" t="s">
        <v>988</v>
      </c>
      <c r="B1013" s="1">
        <v>400000025554</v>
      </c>
      <c r="C1013" s="1">
        <v>194434853100</v>
      </c>
      <c r="D1013" t="s">
        <v>1972</v>
      </c>
      <c r="E1013">
        <v>4450217</v>
      </c>
    </row>
    <row r="1014" spans="1:5" x14ac:dyDescent="0.3">
      <c r="A1014" t="s">
        <v>988</v>
      </c>
      <c r="B1014" s="1">
        <v>400000025062</v>
      </c>
      <c r="C1014" s="1">
        <v>194434853100</v>
      </c>
      <c r="D1014" t="s">
        <v>1973</v>
      </c>
      <c r="E1014">
        <v>4450214</v>
      </c>
    </row>
    <row r="1015" spans="1:5" x14ac:dyDescent="0.3">
      <c r="A1015" t="s">
        <v>988</v>
      </c>
      <c r="B1015" s="1">
        <v>400000025554</v>
      </c>
      <c r="C1015" s="1">
        <v>194434853100</v>
      </c>
      <c r="D1015" t="s">
        <v>1974</v>
      </c>
      <c r="E1015">
        <v>4450216</v>
      </c>
    </row>
    <row r="1016" spans="1:5" x14ac:dyDescent="0.3">
      <c r="A1016" t="s">
        <v>988</v>
      </c>
      <c r="B1016" s="1">
        <v>400000025554</v>
      </c>
      <c r="C1016" s="1">
        <v>194434853100</v>
      </c>
      <c r="D1016" t="s">
        <v>1975</v>
      </c>
      <c r="E1016">
        <v>4450218</v>
      </c>
    </row>
    <row r="1017" spans="1:5" x14ac:dyDescent="0.3">
      <c r="A1017" t="s">
        <v>988</v>
      </c>
      <c r="B1017" s="1">
        <v>400000025554</v>
      </c>
      <c r="C1017" s="1">
        <v>194434853100</v>
      </c>
      <c r="D1017" t="s">
        <v>1976</v>
      </c>
      <c r="E1017">
        <v>4450219</v>
      </c>
    </row>
  </sheetData>
  <conditionalFormatting sqref="D1:D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A7D9-33E4-49BC-9A33-2AE30656F173}">
  <dimension ref="A1:F1003"/>
  <sheetViews>
    <sheetView tabSelected="1" workbookViewId="0">
      <selection sqref="A1:XFD1"/>
    </sheetView>
  </sheetViews>
  <sheetFormatPr defaultRowHeight="14.4" x14ac:dyDescent="0.3"/>
  <cols>
    <col min="2" max="3" width="16.33203125" style="1" bestFit="1" customWidth="1"/>
    <col min="4" max="4" width="143.77734375" bestFit="1" customWidth="1"/>
  </cols>
  <sheetData>
    <row r="1" spans="1:6" x14ac:dyDescent="0.3">
      <c r="A1" t="s">
        <v>2049</v>
      </c>
      <c r="B1" s="1">
        <v>400000025285</v>
      </c>
      <c r="C1" s="1">
        <v>194434410532</v>
      </c>
      <c r="D1" t="s">
        <v>2050</v>
      </c>
      <c r="E1">
        <v>4771494</v>
      </c>
    </row>
    <row r="2" spans="1:6" x14ac:dyDescent="0.3">
      <c r="A2" t="s">
        <v>2049</v>
      </c>
      <c r="B2" s="1">
        <v>400000025286</v>
      </c>
      <c r="C2" s="1">
        <v>194434410532</v>
      </c>
      <c r="D2" t="s">
        <v>2051</v>
      </c>
      <c r="E2">
        <v>4771492</v>
      </c>
    </row>
    <row r="3" spans="1:6" x14ac:dyDescent="0.3">
      <c r="A3" t="s">
        <v>2049</v>
      </c>
      <c r="B3" s="1">
        <v>400000025286</v>
      </c>
      <c r="C3" s="1">
        <v>194434410532</v>
      </c>
      <c r="D3" t="s">
        <v>2052</v>
      </c>
      <c r="E3">
        <v>4197132</v>
      </c>
    </row>
    <row r="4" spans="1:6" x14ac:dyDescent="0.3">
      <c r="A4" t="s">
        <v>2049</v>
      </c>
      <c r="B4" s="1">
        <v>400000025292</v>
      </c>
      <c r="C4" s="1">
        <v>194434410532</v>
      </c>
      <c r="D4" t="s">
        <v>2053</v>
      </c>
      <c r="E4">
        <v>4050357</v>
      </c>
      <c r="F4" t="s">
        <v>3062</v>
      </c>
    </row>
    <row r="5" spans="1:6" x14ac:dyDescent="0.3">
      <c r="A5" t="s">
        <v>2049</v>
      </c>
      <c r="B5" s="1">
        <v>400000025292</v>
      </c>
      <c r="C5" s="1">
        <v>194434410532</v>
      </c>
      <c r="D5" t="s">
        <v>2054</v>
      </c>
      <c r="E5">
        <v>4050356</v>
      </c>
    </row>
    <row r="6" spans="1:6" x14ac:dyDescent="0.3">
      <c r="A6" t="s">
        <v>2049</v>
      </c>
      <c r="B6" s="1">
        <v>400000025292</v>
      </c>
      <c r="C6" s="1">
        <v>194434410532</v>
      </c>
      <c r="D6" t="s">
        <v>2055</v>
      </c>
      <c r="E6">
        <v>4050355</v>
      </c>
    </row>
    <row r="7" spans="1:6" x14ac:dyDescent="0.3">
      <c r="A7" t="s">
        <v>2049</v>
      </c>
      <c r="B7" s="1">
        <v>400000025292</v>
      </c>
      <c r="C7" s="1">
        <v>194434410532</v>
      </c>
      <c r="D7" t="s">
        <v>2056</v>
      </c>
      <c r="E7">
        <v>4050354</v>
      </c>
    </row>
    <row r="8" spans="1:6" x14ac:dyDescent="0.3">
      <c r="A8" t="s">
        <v>2049</v>
      </c>
      <c r="B8" s="1">
        <v>400000025292</v>
      </c>
      <c r="C8" s="1">
        <v>194434410532</v>
      </c>
      <c r="D8" t="s">
        <v>2057</v>
      </c>
      <c r="E8">
        <v>4050353</v>
      </c>
    </row>
    <row r="9" spans="1:6" x14ac:dyDescent="0.3">
      <c r="A9" t="s">
        <v>2049</v>
      </c>
      <c r="B9" s="1">
        <v>400000025286</v>
      </c>
      <c r="C9" s="1">
        <v>194434410532</v>
      </c>
      <c r="D9" t="s">
        <v>2058</v>
      </c>
      <c r="E9">
        <v>4771493</v>
      </c>
    </row>
    <row r="10" spans="1:6" x14ac:dyDescent="0.3">
      <c r="A10" t="s">
        <v>2049</v>
      </c>
      <c r="B10" s="1">
        <v>400000025292</v>
      </c>
      <c r="C10" s="1">
        <v>194434410532</v>
      </c>
      <c r="D10" t="s">
        <v>2059</v>
      </c>
      <c r="E10">
        <v>4050352</v>
      </c>
    </row>
    <row r="11" spans="1:6" x14ac:dyDescent="0.3">
      <c r="A11" t="s">
        <v>2049</v>
      </c>
      <c r="B11" s="1">
        <v>400000025292</v>
      </c>
      <c r="C11" s="1">
        <v>194434410532</v>
      </c>
      <c r="D11" t="s">
        <v>2060</v>
      </c>
      <c r="E11">
        <v>4050351</v>
      </c>
    </row>
    <row r="12" spans="1:6" x14ac:dyDescent="0.3">
      <c r="A12" t="s">
        <v>2049</v>
      </c>
      <c r="B12" s="1">
        <v>400000025292</v>
      </c>
      <c r="C12" s="1">
        <v>194434410532</v>
      </c>
      <c r="D12" t="s">
        <v>2061</v>
      </c>
      <c r="E12">
        <v>4050350</v>
      </c>
    </row>
    <row r="13" spans="1:6" x14ac:dyDescent="0.3">
      <c r="A13" t="s">
        <v>2049</v>
      </c>
      <c r="B13" s="1">
        <v>400000025292</v>
      </c>
      <c r="C13" s="1">
        <v>194434410532</v>
      </c>
      <c r="D13" t="s">
        <v>2062</v>
      </c>
      <c r="E13">
        <v>4050349</v>
      </c>
    </row>
    <row r="14" spans="1:6" x14ac:dyDescent="0.3">
      <c r="A14" t="s">
        <v>2049</v>
      </c>
      <c r="B14" s="1">
        <v>400000025292</v>
      </c>
      <c r="C14" s="1">
        <v>194434410532</v>
      </c>
      <c r="D14" t="s">
        <v>2063</v>
      </c>
      <c r="E14">
        <v>4050348</v>
      </c>
    </row>
    <row r="15" spans="1:6" x14ac:dyDescent="0.3">
      <c r="A15" t="s">
        <v>2049</v>
      </c>
      <c r="B15" s="1">
        <v>400000025292</v>
      </c>
      <c r="C15" s="1">
        <v>194434410532</v>
      </c>
      <c r="D15" t="s">
        <v>2064</v>
      </c>
      <c r="E15">
        <v>4050347</v>
      </c>
    </row>
    <row r="16" spans="1:6" x14ac:dyDescent="0.3">
      <c r="A16" t="s">
        <v>2065</v>
      </c>
      <c r="B16" s="1">
        <v>400000025326</v>
      </c>
      <c r="C16" s="1">
        <v>194434668810</v>
      </c>
      <c r="D16" t="s">
        <v>2066</v>
      </c>
      <c r="E16">
        <v>4144689</v>
      </c>
    </row>
    <row r="17" spans="1:5" x14ac:dyDescent="0.3">
      <c r="A17" t="s">
        <v>2065</v>
      </c>
      <c r="B17" s="1">
        <v>400000025326</v>
      </c>
      <c r="C17" s="1">
        <v>194434668810</v>
      </c>
      <c r="D17" t="s">
        <v>2067</v>
      </c>
      <c r="E17">
        <v>4144692</v>
      </c>
    </row>
    <row r="18" spans="1:5" x14ac:dyDescent="0.3">
      <c r="A18" t="s">
        <v>2065</v>
      </c>
      <c r="B18" s="1">
        <v>400000025326</v>
      </c>
      <c r="C18" s="1">
        <v>194434668810</v>
      </c>
      <c r="D18" t="s">
        <v>2068</v>
      </c>
      <c r="E18">
        <v>4144691</v>
      </c>
    </row>
    <row r="19" spans="1:5" x14ac:dyDescent="0.3">
      <c r="A19" t="s">
        <v>2065</v>
      </c>
      <c r="B19" s="1">
        <v>400000025326</v>
      </c>
      <c r="C19" s="1">
        <v>194434668810</v>
      </c>
      <c r="D19" t="s">
        <v>2069</v>
      </c>
      <c r="E19">
        <v>4144690</v>
      </c>
    </row>
    <row r="20" spans="1:5" x14ac:dyDescent="0.3">
      <c r="A20" t="s">
        <v>2065</v>
      </c>
      <c r="B20" s="1">
        <v>400000025326</v>
      </c>
      <c r="C20" s="1">
        <v>194434668810</v>
      </c>
      <c r="D20" t="s">
        <v>2070</v>
      </c>
      <c r="E20">
        <v>4144697</v>
      </c>
    </row>
    <row r="21" spans="1:5" x14ac:dyDescent="0.3">
      <c r="A21" t="s">
        <v>2065</v>
      </c>
      <c r="B21" s="1">
        <v>400000025326</v>
      </c>
      <c r="C21" s="1">
        <v>194434668810</v>
      </c>
      <c r="D21" t="s">
        <v>2071</v>
      </c>
      <c r="E21">
        <v>4144696</v>
      </c>
    </row>
    <row r="22" spans="1:5" x14ac:dyDescent="0.3">
      <c r="A22" t="s">
        <v>2072</v>
      </c>
      <c r="B22" s="1">
        <v>400000025304</v>
      </c>
      <c r="C22" s="1">
        <v>194434668827</v>
      </c>
      <c r="D22" t="s">
        <v>2073</v>
      </c>
      <c r="E22">
        <v>4146713</v>
      </c>
    </row>
    <row r="23" spans="1:5" x14ac:dyDescent="0.3">
      <c r="A23" t="s">
        <v>2072</v>
      </c>
      <c r="B23" s="1">
        <v>400000025304</v>
      </c>
      <c r="C23" s="1">
        <v>194434668827</v>
      </c>
      <c r="D23" t="s">
        <v>2074</v>
      </c>
      <c r="E23">
        <v>4146712</v>
      </c>
    </row>
    <row r="24" spans="1:5" x14ac:dyDescent="0.3">
      <c r="A24" t="s">
        <v>2072</v>
      </c>
      <c r="B24" s="1">
        <v>400000025306</v>
      </c>
      <c r="C24" s="1">
        <v>194434668827</v>
      </c>
      <c r="D24" t="s">
        <v>2075</v>
      </c>
      <c r="E24">
        <v>4146711</v>
      </c>
    </row>
    <row r="25" spans="1:5" x14ac:dyDescent="0.3">
      <c r="A25" t="s">
        <v>2072</v>
      </c>
      <c r="B25" s="1">
        <v>400000025304</v>
      </c>
      <c r="C25" s="1">
        <v>194434668827</v>
      </c>
      <c r="D25" t="s">
        <v>2076</v>
      </c>
      <c r="E25">
        <v>4146714</v>
      </c>
    </row>
    <row r="26" spans="1:5" x14ac:dyDescent="0.3">
      <c r="A26" t="s">
        <v>2072</v>
      </c>
      <c r="B26" s="1">
        <v>400000025304</v>
      </c>
      <c r="C26" s="1">
        <v>194434668827</v>
      </c>
      <c r="D26" t="s">
        <v>2077</v>
      </c>
      <c r="E26">
        <v>4146715</v>
      </c>
    </row>
    <row r="27" spans="1:5" x14ac:dyDescent="0.3">
      <c r="A27" t="s">
        <v>2078</v>
      </c>
      <c r="B27" s="1">
        <v>400000025325</v>
      </c>
      <c r="C27" s="1">
        <v>194434668834</v>
      </c>
      <c r="D27" t="s">
        <v>2079</v>
      </c>
      <c r="E27">
        <v>4146187</v>
      </c>
    </row>
    <row r="28" spans="1:5" x14ac:dyDescent="0.3">
      <c r="A28" t="s">
        <v>2078</v>
      </c>
      <c r="B28" s="1">
        <v>400000025325</v>
      </c>
      <c r="C28" s="1">
        <v>194434668834</v>
      </c>
      <c r="D28" t="s">
        <v>2080</v>
      </c>
      <c r="E28">
        <v>4146185</v>
      </c>
    </row>
    <row r="29" spans="1:5" x14ac:dyDescent="0.3">
      <c r="A29" t="s">
        <v>2078</v>
      </c>
      <c r="B29" s="1">
        <v>400000025325</v>
      </c>
      <c r="C29" s="1">
        <v>194434668834</v>
      </c>
      <c r="D29" t="s">
        <v>2081</v>
      </c>
      <c r="E29">
        <v>4146186</v>
      </c>
    </row>
    <row r="30" spans="1:5" x14ac:dyDescent="0.3">
      <c r="A30" t="s">
        <v>2078</v>
      </c>
      <c r="B30" s="1">
        <v>400000025325</v>
      </c>
      <c r="C30" s="1">
        <v>194434668834</v>
      </c>
      <c r="D30" t="s">
        <v>2082</v>
      </c>
      <c r="E30">
        <v>4146188</v>
      </c>
    </row>
    <row r="31" spans="1:5" x14ac:dyDescent="0.3">
      <c r="A31" t="s">
        <v>2072</v>
      </c>
      <c r="B31" s="1">
        <v>400000025302</v>
      </c>
      <c r="C31" s="1">
        <v>194434668902</v>
      </c>
      <c r="D31" t="s">
        <v>2083</v>
      </c>
      <c r="E31">
        <v>4147468</v>
      </c>
    </row>
    <row r="32" spans="1:5" x14ac:dyDescent="0.3">
      <c r="A32" t="s">
        <v>2072</v>
      </c>
      <c r="B32" s="1">
        <v>400000025303</v>
      </c>
      <c r="C32" s="1">
        <v>194434668933</v>
      </c>
      <c r="D32" t="s">
        <v>2084</v>
      </c>
      <c r="E32">
        <v>4147230</v>
      </c>
    </row>
    <row r="33" spans="1:5" x14ac:dyDescent="0.3">
      <c r="A33" t="s">
        <v>2072</v>
      </c>
      <c r="B33" s="1">
        <v>400000025303</v>
      </c>
      <c r="C33" s="1">
        <v>194434668933</v>
      </c>
      <c r="D33" t="s">
        <v>2085</v>
      </c>
      <c r="E33">
        <v>4147229</v>
      </c>
    </row>
    <row r="34" spans="1:5" x14ac:dyDescent="0.3">
      <c r="A34" t="s">
        <v>2072</v>
      </c>
      <c r="B34" s="1">
        <v>400000025303</v>
      </c>
      <c r="C34" s="1">
        <v>194434668933</v>
      </c>
      <c r="D34" t="s">
        <v>2086</v>
      </c>
      <c r="E34">
        <v>4147232</v>
      </c>
    </row>
    <row r="35" spans="1:5" x14ac:dyDescent="0.3">
      <c r="A35" t="s">
        <v>2072</v>
      </c>
      <c r="B35" s="1">
        <v>400000025303</v>
      </c>
      <c r="C35" s="1">
        <v>194434668933</v>
      </c>
      <c r="D35" t="s">
        <v>2087</v>
      </c>
      <c r="E35">
        <v>4147233</v>
      </c>
    </row>
    <row r="36" spans="1:5" x14ac:dyDescent="0.3">
      <c r="A36" t="s">
        <v>2072</v>
      </c>
      <c r="B36" s="1">
        <v>400000025303</v>
      </c>
      <c r="C36" s="1">
        <v>194434668933</v>
      </c>
      <c r="D36" t="s">
        <v>2088</v>
      </c>
      <c r="E36">
        <v>4147234</v>
      </c>
    </row>
    <row r="37" spans="1:5" x14ac:dyDescent="0.3">
      <c r="A37" t="s">
        <v>2072</v>
      </c>
      <c r="B37" s="1">
        <v>400000025303</v>
      </c>
      <c r="C37" s="1">
        <v>194434668933</v>
      </c>
      <c r="D37" t="s">
        <v>2089</v>
      </c>
      <c r="E37">
        <v>4147235</v>
      </c>
    </row>
    <row r="38" spans="1:5" x14ac:dyDescent="0.3">
      <c r="A38" t="s">
        <v>2072</v>
      </c>
      <c r="B38" s="1">
        <v>400000025303</v>
      </c>
      <c r="C38" s="1">
        <v>194434668933</v>
      </c>
      <c r="D38" t="s">
        <v>2090</v>
      </c>
      <c r="E38">
        <v>4147236</v>
      </c>
    </row>
    <row r="39" spans="1:5" x14ac:dyDescent="0.3">
      <c r="A39" t="s">
        <v>2072</v>
      </c>
      <c r="B39" s="1">
        <v>400000025301</v>
      </c>
      <c r="C39" s="1">
        <v>194434668957</v>
      </c>
      <c r="D39" t="s">
        <v>2091</v>
      </c>
      <c r="E39">
        <v>4142550</v>
      </c>
    </row>
    <row r="40" spans="1:5" x14ac:dyDescent="0.3">
      <c r="A40" t="s">
        <v>2072</v>
      </c>
      <c r="B40" s="1">
        <v>400000025301</v>
      </c>
      <c r="C40" s="1">
        <v>194434668957</v>
      </c>
      <c r="D40" t="s">
        <v>2092</v>
      </c>
      <c r="E40">
        <v>4142549</v>
      </c>
    </row>
    <row r="41" spans="1:5" x14ac:dyDescent="0.3">
      <c r="A41" t="s">
        <v>2072</v>
      </c>
      <c r="B41" s="1">
        <v>400000025301</v>
      </c>
      <c r="C41" s="1">
        <v>194434668957</v>
      </c>
      <c r="D41" t="s">
        <v>2093</v>
      </c>
      <c r="E41">
        <v>4142663</v>
      </c>
    </row>
    <row r="42" spans="1:5" x14ac:dyDescent="0.3">
      <c r="A42" t="s">
        <v>2072</v>
      </c>
      <c r="B42" s="1">
        <v>400000025301</v>
      </c>
      <c r="C42" s="1">
        <v>194434668957</v>
      </c>
      <c r="D42" t="s">
        <v>2094</v>
      </c>
      <c r="E42">
        <v>4142662</v>
      </c>
    </row>
    <row r="43" spans="1:5" x14ac:dyDescent="0.3">
      <c r="A43" t="s">
        <v>2072</v>
      </c>
      <c r="B43" s="1">
        <v>400000025301</v>
      </c>
      <c r="C43" s="1">
        <v>194434668957</v>
      </c>
      <c r="D43" t="s">
        <v>2095</v>
      </c>
      <c r="E43">
        <v>4142548</v>
      </c>
    </row>
    <row r="44" spans="1:5" x14ac:dyDescent="0.3">
      <c r="A44" t="s">
        <v>2072</v>
      </c>
      <c r="B44" s="1">
        <v>400000025301</v>
      </c>
      <c r="C44" s="1">
        <v>194434668957</v>
      </c>
      <c r="D44" t="s">
        <v>2096</v>
      </c>
      <c r="E44">
        <v>4142547</v>
      </c>
    </row>
    <row r="45" spans="1:5" x14ac:dyDescent="0.3">
      <c r="A45" t="s">
        <v>2072</v>
      </c>
      <c r="B45" s="1">
        <v>400000025302</v>
      </c>
      <c r="C45" s="1">
        <v>194434668957</v>
      </c>
      <c r="D45" t="s">
        <v>2097</v>
      </c>
      <c r="E45">
        <v>4142544</v>
      </c>
    </row>
    <row r="46" spans="1:5" x14ac:dyDescent="0.3">
      <c r="A46" t="s">
        <v>2072</v>
      </c>
      <c r="B46" s="1">
        <v>400000025302</v>
      </c>
      <c r="C46" s="1">
        <v>194434668957</v>
      </c>
      <c r="D46" t="s">
        <v>2098</v>
      </c>
      <c r="E46">
        <v>4142546</v>
      </c>
    </row>
    <row r="47" spans="1:5" x14ac:dyDescent="0.3">
      <c r="A47" t="s">
        <v>2072</v>
      </c>
      <c r="B47" s="1">
        <v>400000025302</v>
      </c>
      <c r="C47" s="1">
        <v>194434668957</v>
      </c>
      <c r="D47" t="s">
        <v>2099</v>
      </c>
      <c r="E47">
        <v>4142545</v>
      </c>
    </row>
    <row r="48" spans="1:5" x14ac:dyDescent="0.3">
      <c r="A48" t="s">
        <v>2072</v>
      </c>
      <c r="B48" s="1">
        <v>400000025301</v>
      </c>
      <c r="C48" s="1">
        <v>194434668957</v>
      </c>
      <c r="D48" t="s">
        <v>2100</v>
      </c>
      <c r="E48">
        <v>4142665</v>
      </c>
    </row>
    <row r="49" spans="1:5" x14ac:dyDescent="0.3">
      <c r="A49" t="s">
        <v>2072</v>
      </c>
      <c r="B49" s="1">
        <v>400000025302</v>
      </c>
      <c r="C49" s="1">
        <v>194434668988</v>
      </c>
      <c r="D49" t="s">
        <v>2101</v>
      </c>
      <c r="E49">
        <v>4147496</v>
      </c>
    </row>
    <row r="50" spans="1:5" x14ac:dyDescent="0.3">
      <c r="A50" t="s">
        <v>2072</v>
      </c>
      <c r="B50" s="1">
        <v>400000025302</v>
      </c>
      <c r="C50" s="1">
        <v>194434668988</v>
      </c>
      <c r="D50" t="s">
        <v>2102</v>
      </c>
      <c r="E50">
        <v>4147497</v>
      </c>
    </row>
    <row r="51" spans="1:5" x14ac:dyDescent="0.3">
      <c r="A51" t="s">
        <v>2072</v>
      </c>
      <c r="B51" s="1">
        <v>400000025302</v>
      </c>
      <c r="C51" s="1">
        <v>194434668988</v>
      </c>
      <c r="D51" t="s">
        <v>2103</v>
      </c>
      <c r="E51">
        <v>4147498</v>
      </c>
    </row>
    <row r="52" spans="1:5" x14ac:dyDescent="0.3">
      <c r="A52" t="s">
        <v>2072</v>
      </c>
      <c r="B52" s="1">
        <v>400000025302</v>
      </c>
      <c r="C52" s="1">
        <v>194434668988</v>
      </c>
      <c r="D52" t="s">
        <v>2104</v>
      </c>
      <c r="E52">
        <v>4147499</v>
      </c>
    </row>
    <row r="53" spans="1:5" x14ac:dyDescent="0.3">
      <c r="A53" t="s">
        <v>2072</v>
      </c>
      <c r="B53" s="1">
        <v>400000025302</v>
      </c>
      <c r="C53" s="1">
        <v>194434668995</v>
      </c>
      <c r="D53" t="s">
        <v>2105</v>
      </c>
      <c r="E53">
        <v>4142728</v>
      </c>
    </row>
    <row r="54" spans="1:5" x14ac:dyDescent="0.3">
      <c r="A54" t="s">
        <v>2072</v>
      </c>
      <c r="B54" s="1">
        <v>400000025302</v>
      </c>
      <c r="C54" s="1">
        <v>194434668995</v>
      </c>
      <c r="D54" t="s">
        <v>2106</v>
      </c>
      <c r="E54">
        <v>4142729</v>
      </c>
    </row>
    <row r="55" spans="1:5" x14ac:dyDescent="0.3">
      <c r="A55" t="s">
        <v>2072</v>
      </c>
      <c r="B55" s="1">
        <v>400000025302</v>
      </c>
      <c r="C55" s="1">
        <v>194434668995</v>
      </c>
      <c r="D55" t="s">
        <v>2107</v>
      </c>
      <c r="E55">
        <v>4142730</v>
      </c>
    </row>
    <row r="56" spans="1:5" x14ac:dyDescent="0.3">
      <c r="A56" t="s">
        <v>2072</v>
      </c>
      <c r="B56" s="1">
        <v>400000025310</v>
      </c>
      <c r="C56" s="1">
        <v>194434669015</v>
      </c>
      <c r="D56" t="s">
        <v>2108</v>
      </c>
      <c r="E56">
        <v>4147662</v>
      </c>
    </row>
    <row r="57" spans="1:5" x14ac:dyDescent="0.3">
      <c r="A57" t="s">
        <v>2072</v>
      </c>
      <c r="B57" s="1">
        <v>400000025310</v>
      </c>
      <c r="C57" s="1">
        <v>194434669015</v>
      </c>
      <c r="D57" t="s">
        <v>2109</v>
      </c>
      <c r="E57">
        <v>4147661</v>
      </c>
    </row>
    <row r="58" spans="1:5" x14ac:dyDescent="0.3">
      <c r="A58" t="s">
        <v>2072</v>
      </c>
      <c r="B58" s="1">
        <v>400000025310</v>
      </c>
      <c r="C58" s="1">
        <v>194434669015</v>
      </c>
      <c r="D58" t="s">
        <v>2110</v>
      </c>
      <c r="E58">
        <v>4147664</v>
      </c>
    </row>
    <row r="59" spans="1:5" x14ac:dyDescent="0.3">
      <c r="A59" t="s">
        <v>2072</v>
      </c>
      <c r="B59" s="1">
        <v>400000025310</v>
      </c>
      <c r="C59" s="1">
        <v>194434669015</v>
      </c>
      <c r="D59" t="s">
        <v>2111</v>
      </c>
      <c r="E59">
        <v>4147660</v>
      </c>
    </row>
    <row r="60" spans="1:5" x14ac:dyDescent="0.3">
      <c r="A60" t="s">
        <v>2112</v>
      </c>
      <c r="B60" s="1">
        <v>400000025149</v>
      </c>
      <c r="C60" s="1">
        <v>194434669022</v>
      </c>
      <c r="D60" t="s">
        <v>2113</v>
      </c>
      <c r="E60">
        <v>4147051</v>
      </c>
    </row>
    <row r="61" spans="1:5" x14ac:dyDescent="0.3">
      <c r="A61" t="s">
        <v>2112</v>
      </c>
      <c r="B61" s="1">
        <v>400000025149</v>
      </c>
      <c r="C61" s="1">
        <v>194434669022</v>
      </c>
      <c r="D61" t="s">
        <v>2114</v>
      </c>
      <c r="E61">
        <v>4147054</v>
      </c>
    </row>
    <row r="62" spans="1:5" x14ac:dyDescent="0.3">
      <c r="A62" t="s">
        <v>2112</v>
      </c>
      <c r="B62" s="1">
        <v>400000025149</v>
      </c>
      <c r="C62" s="1">
        <v>194434669022</v>
      </c>
      <c r="D62" t="s">
        <v>2115</v>
      </c>
      <c r="E62">
        <v>4147055</v>
      </c>
    </row>
    <row r="63" spans="1:5" x14ac:dyDescent="0.3">
      <c r="A63" t="s">
        <v>2112</v>
      </c>
      <c r="B63" s="1">
        <v>400000025149</v>
      </c>
      <c r="C63" s="1">
        <v>194434669022</v>
      </c>
      <c r="D63" t="s">
        <v>2116</v>
      </c>
      <c r="E63">
        <v>4147052</v>
      </c>
    </row>
    <row r="64" spans="1:5" x14ac:dyDescent="0.3">
      <c r="A64" t="s">
        <v>2112</v>
      </c>
      <c r="B64" s="1">
        <v>400000025149</v>
      </c>
      <c r="C64" s="1">
        <v>194434669022</v>
      </c>
      <c r="D64" t="s">
        <v>2117</v>
      </c>
      <c r="E64">
        <v>4147053</v>
      </c>
    </row>
    <row r="65" spans="1:5" x14ac:dyDescent="0.3">
      <c r="A65" t="s">
        <v>2072</v>
      </c>
      <c r="B65" s="1">
        <v>400000025310</v>
      </c>
      <c r="C65" s="1">
        <v>194434669039</v>
      </c>
      <c r="D65" t="s">
        <v>2118</v>
      </c>
      <c r="E65">
        <v>4146740</v>
      </c>
    </row>
    <row r="66" spans="1:5" x14ac:dyDescent="0.3">
      <c r="A66" t="s">
        <v>2072</v>
      </c>
      <c r="B66" s="1">
        <v>400000025310</v>
      </c>
      <c r="C66" s="1">
        <v>194434669039</v>
      </c>
      <c r="D66" t="s">
        <v>2119</v>
      </c>
      <c r="E66">
        <v>4146733</v>
      </c>
    </row>
    <row r="67" spans="1:5" x14ac:dyDescent="0.3">
      <c r="A67" t="s">
        <v>2072</v>
      </c>
      <c r="B67" s="1">
        <v>400000025310</v>
      </c>
      <c r="C67" s="1">
        <v>194434669039</v>
      </c>
      <c r="D67" t="s">
        <v>2120</v>
      </c>
      <c r="E67">
        <v>4146732</v>
      </c>
    </row>
    <row r="68" spans="1:5" x14ac:dyDescent="0.3">
      <c r="A68" t="s">
        <v>2072</v>
      </c>
      <c r="B68" s="1">
        <v>400000025310</v>
      </c>
      <c r="C68" s="1">
        <v>194434669039</v>
      </c>
      <c r="D68" t="s">
        <v>2121</v>
      </c>
      <c r="E68">
        <v>4146738</v>
      </c>
    </row>
    <row r="69" spans="1:5" x14ac:dyDescent="0.3">
      <c r="A69" t="s">
        <v>2072</v>
      </c>
      <c r="B69" s="1">
        <v>400000025310</v>
      </c>
      <c r="C69" s="1">
        <v>194434669039</v>
      </c>
      <c r="D69" t="s">
        <v>2122</v>
      </c>
      <c r="E69">
        <v>4146735</v>
      </c>
    </row>
    <row r="70" spans="1:5" x14ac:dyDescent="0.3">
      <c r="A70" t="s">
        <v>2072</v>
      </c>
      <c r="B70" s="1">
        <v>400000025310</v>
      </c>
      <c r="C70" s="1">
        <v>194434669039</v>
      </c>
      <c r="D70" t="s">
        <v>2123</v>
      </c>
      <c r="E70">
        <v>4146737</v>
      </c>
    </row>
    <row r="71" spans="1:5" x14ac:dyDescent="0.3">
      <c r="A71" t="s">
        <v>2072</v>
      </c>
      <c r="B71" s="1">
        <v>400000025310</v>
      </c>
      <c r="C71" s="1">
        <v>194434669039</v>
      </c>
      <c r="D71" t="s">
        <v>2124</v>
      </c>
      <c r="E71">
        <v>4146739</v>
      </c>
    </row>
    <row r="72" spans="1:5" x14ac:dyDescent="0.3">
      <c r="A72" t="s">
        <v>2072</v>
      </c>
      <c r="B72" s="1">
        <v>400000025304</v>
      </c>
      <c r="C72" s="1">
        <v>194434669039</v>
      </c>
      <c r="D72" t="s">
        <v>2125</v>
      </c>
      <c r="E72">
        <v>4147554</v>
      </c>
    </row>
    <row r="73" spans="1:5" x14ac:dyDescent="0.3">
      <c r="A73" t="s">
        <v>2072</v>
      </c>
      <c r="B73" s="1">
        <v>400000025304</v>
      </c>
      <c r="C73" s="1">
        <v>194434669039</v>
      </c>
      <c r="D73" t="s">
        <v>2126</v>
      </c>
      <c r="E73">
        <v>4147552</v>
      </c>
    </row>
    <row r="74" spans="1:5" x14ac:dyDescent="0.3">
      <c r="A74" t="s">
        <v>2072</v>
      </c>
      <c r="B74" s="1">
        <v>400000025304</v>
      </c>
      <c r="C74" s="1">
        <v>194434669039</v>
      </c>
      <c r="D74" t="s">
        <v>2127</v>
      </c>
      <c r="E74">
        <v>4147551</v>
      </c>
    </row>
    <row r="75" spans="1:5" x14ac:dyDescent="0.3">
      <c r="A75" t="s">
        <v>2072</v>
      </c>
      <c r="B75" s="1">
        <v>400000025304</v>
      </c>
      <c r="C75" s="1">
        <v>194434669039</v>
      </c>
      <c r="D75" t="s">
        <v>2128</v>
      </c>
      <c r="E75">
        <v>4147559</v>
      </c>
    </row>
    <row r="76" spans="1:5" x14ac:dyDescent="0.3">
      <c r="A76" t="s">
        <v>2072</v>
      </c>
      <c r="B76" s="1">
        <v>400000025304</v>
      </c>
      <c r="C76" s="1">
        <v>194434669039</v>
      </c>
      <c r="D76" t="s">
        <v>2129</v>
      </c>
      <c r="E76">
        <v>4147557</v>
      </c>
    </row>
    <row r="77" spans="1:5" x14ac:dyDescent="0.3">
      <c r="A77" t="s">
        <v>2072</v>
      </c>
      <c r="B77" s="1">
        <v>400000025304</v>
      </c>
      <c r="C77" s="1">
        <v>194434669039</v>
      </c>
      <c r="D77" t="s">
        <v>2130</v>
      </c>
      <c r="E77">
        <v>4147550</v>
      </c>
    </row>
    <row r="78" spans="1:5" x14ac:dyDescent="0.3">
      <c r="A78" t="s">
        <v>2072</v>
      </c>
      <c r="B78" s="1">
        <v>400000025304</v>
      </c>
      <c r="C78" s="1">
        <v>194434669039</v>
      </c>
      <c r="D78" t="s">
        <v>2131</v>
      </c>
      <c r="E78">
        <v>4147556</v>
      </c>
    </row>
    <row r="79" spans="1:5" x14ac:dyDescent="0.3">
      <c r="A79" t="s">
        <v>2132</v>
      </c>
      <c r="B79" s="1">
        <v>400000025352</v>
      </c>
      <c r="C79" s="1">
        <v>194434672954</v>
      </c>
      <c r="D79" t="s">
        <v>2133</v>
      </c>
      <c r="E79">
        <v>4049358</v>
      </c>
    </row>
    <row r="80" spans="1:5" x14ac:dyDescent="0.3">
      <c r="A80" t="s">
        <v>2132</v>
      </c>
      <c r="B80" s="1">
        <v>400000025145</v>
      </c>
      <c r="C80" s="1">
        <v>194434672954</v>
      </c>
      <c r="D80" t="s">
        <v>2134</v>
      </c>
      <c r="E80">
        <v>4049356</v>
      </c>
    </row>
    <row r="81" spans="1:5" x14ac:dyDescent="0.3">
      <c r="A81" t="s">
        <v>2135</v>
      </c>
      <c r="B81" s="1">
        <v>400000025330</v>
      </c>
      <c r="C81" s="1">
        <v>194434672954</v>
      </c>
      <c r="D81" t="s">
        <v>2136</v>
      </c>
      <c r="E81">
        <v>4052665</v>
      </c>
    </row>
    <row r="82" spans="1:5" x14ac:dyDescent="0.3">
      <c r="A82" t="s">
        <v>2132</v>
      </c>
      <c r="B82" s="1">
        <v>400000025345</v>
      </c>
      <c r="C82" s="1">
        <v>194434672954</v>
      </c>
      <c r="D82" t="s">
        <v>2137</v>
      </c>
      <c r="E82">
        <v>4049359</v>
      </c>
    </row>
    <row r="83" spans="1:5" x14ac:dyDescent="0.3">
      <c r="A83" t="s">
        <v>2132</v>
      </c>
      <c r="B83" s="1">
        <v>400000025145</v>
      </c>
      <c r="C83" s="1">
        <v>194434672954</v>
      </c>
      <c r="D83" t="s">
        <v>2138</v>
      </c>
      <c r="E83">
        <v>4049357</v>
      </c>
    </row>
    <row r="84" spans="1:5" x14ac:dyDescent="0.3">
      <c r="A84" t="s">
        <v>2065</v>
      </c>
      <c r="B84" s="1">
        <v>400000025317</v>
      </c>
      <c r="C84" s="1">
        <v>194434672954</v>
      </c>
      <c r="D84" t="s">
        <v>2139</v>
      </c>
      <c r="E84">
        <v>4160901</v>
      </c>
    </row>
    <row r="85" spans="1:5" x14ac:dyDescent="0.3">
      <c r="A85" t="s">
        <v>2135</v>
      </c>
      <c r="B85" s="1">
        <v>400000025330</v>
      </c>
      <c r="C85" s="1">
        <v>194434672954</v>
      </c>
      <c r="D85" t="s">
        <v>2140</v>
      </c>
      <c r="E85">
        <v>4052666</v>
      </c>
    </row>
    <row r="86" spans="1:5" x14ac:dyDescent="0.3">
      <c r="A86" t="s">
        <v>2135</v>
      </c>
      <c r="B86" s="1">
        <v>400000025342</v>
      </c>
      <c r="C86" s="1">
        <v>194434672954</v>
      </c>
      <c r="D86" t="s">
        <v>2141</v>
      </c>
      <c r="E86">
        <v>4052664</v>
      </c>
    </row>
    <row r="87" spans="1:5" x14ac:dyDescent="0.3">
      <c r="A87" t="s">
        <v>2065</v>
      </c>
      <c r="B87" s="1">
        <v>400000025317</v>
      </c>
      <c r="C87" s="1">
        <v>194434672954</v>
      </c>
      <c r="D87" t="s">
        <v>2142</v>
      </c>
      <c r="E87">
        <v>4160905</v>
      </c>
    </row>
    <row r="88" spans="1:5" x14ac:dyDescent="0.3">
      <c r="A88" t="s">
        <v>2132</v>
      </c>
      <c r="B88" s="1">
        <v>400000025345</v>
      </c>
      <c r="C88" s="1">
        <v>194434672961</v>
      </c>
      <c r="D88" t="s">
        <v>2143</v>
      </c>
      <c r="E88">
        <v>4049320</v>
      </c>
    </row>
    <row r="89" spans="1:5" x14ac:dyDescent="0.3">
      <c r="A89" t="s">
        <v>2132</v>
      </c>
      <c r="B89" s="1">
        <v>400000025351</v>
      </c>
      <c r="C89" s="1">
        <v>194434672961</v>
      </c>
      <c r="D89" t="s">
        <v>2144</v>
      </c>
      <c r="E89">
        <v>4049319</v>
      </c>
    </row>
    <row r="90" spans="1:5" x14ac:dyDescent="0.3">
      <c r="A90" t="s">
        <v>2132</v>
      </c>
      <c r="B90" s="1">
        <v>400000025351</v>
      </c>
      <c r="C90" s="1">
        <v>194434672961</v>
      </c>
      <c r="D90" t="s">
        <v>2145</v>
      </c>
      <c r="E90">
        <v>4049318</v>
      </c>
    </row>
    <row r="91" spans="1:5" x14ac:dyDescent="0.3">
      <c r="A91" t="s">
        <v>2132</v>
      </c>
      <c r="B91" s="1">
        <v>400000025353</v>
      </c>
      <c r="C91" s="1">
        <v>194434672961</v>
      </c>
      <c r="D91" t="s">
        <v>2146</v>
      </c>
      <c r="E91">
        <v>4049317</v>
      </c>
    </row>
    <row r="92" spans="1:5" x14ac:dyDescent="0.3">
      <c r="A92" t="s">
        <v>2065</v>
      </c>
      <c r="B92" s="1">
        <v>400000025330</v>
      </c>
      <c r="C92" s="1">
        <v>194434672961</v>
      </c>
      <c r="D92" t="s">
        <v>2147</v>
      </c>
      <c r="E92">
        <v>4160902</v>
      </c>
    </row>
    <row r="93" spans="1:5" x14ac:dyDescent="0.3">
      <c r="A93" t="s">
        <v>2135</v>
      </c>
      <c r="B93" s="1">
        <v>400000025332</v>
      </c>
      <c r="C93" s="1">
        <v>194434672978</v>
      </c>
      <c r="D93" t="s">
        <v>2148</v>
      </c>
      <c r="E93">
        <v>4049305</v>
      </c>
    </row>
    <row r="94" spans="1:5" x14ac:dyDescent="0.3">
      <c r="A94" t="s">
        <v>2135</v>
      </c>
      <c r="B94" s="1">
        <v>400000025332</v>
      </c>
      <c r="C94" s="1">
        <v>194434672978</v>
      </c>
      <c r="D94" t="s">
        <v>2149</v>
      </c>
      <c r="E94">
        <v>4049306</v>
      </c>
    </row>
    <row r="95" spans="1:5" x14ac:dyDescent="0.3">
      <c r="A95" t="s">
        <v>2135</v>
      </c>
      <c r="B95" s="1">
        <v>400000025332</v>
      </c>
      <c r="C95" s="1">
        <v>194434672978</v>
      </c>
      <c r="D95" t="s">
        <v>2150</v>
      </c>
      <c r="E95">
        <v>4049308</v>
      </c>
    </row>
    <row r="96" spans="1:5" x14ac:dyDescent="0.3">
      <c r="A96" t="s">
        <v>2135</v>
      </c>
      <c r="B96" s="1">
        <v>400000025332</v>
      </c>
      <c r="C96" s="1">
        <v>194434672978</v>
      </c>
      <c r="D96" t="s">
        <v>2151</v>
      </c>
      <c r="E96">
        <v>4049307</v>
      </c>
    </row>
    <row r="97" spans="1:6" x14ac:dyDescent="0.3">
      <c r="A97" t="s">
        <v>2132</v>
      </c>
      <c r="B97" s="1">
        <v>400000025145</v>
      </c>
      <c r="C97" s="1">
        <v>194434672985</v>
      </c>
      <c r="D97" t="s">
        <v>2152</v>
      </c>
      <c r="E97">
        <v>4050127</v>
      </c>
      <c r="F97" t="s">
        <v>3063</v>
      </c>
    </row>
    <row r="98" spans="1:6" x14ac:dyDescent="0.3">
      <c r="A98" t="s">
        <v>2132</v>
      </c>
      <c r="B98" s="1">
        <v>400000025352</v>
      </c>
      <c r="C98" s="1">
        <v>194434672985</v>
      </c>
      <c r="D98" t="s">
        <v>2153</v>
      </c>
      <c r="E98">
        <v>4050128</v>
      </c>
    </row>
    <row r="99" spans="1:6" x14ac:dyDescent="0.3">
      <c r="A99" t="s">
        <v>2132</v>
      </c>
      <c r="B99" s="1">
        <v>400000025352</v>
      </c>
      <c r="C99" s="1">
        <v>194434672985</v>
      </c>
      <c r="D99" t="s">
        <v>2154</v>
      </c>
      <c r="E99">
        <v>4050129</v>
      </c>
    </row>
    <row r="100" spans="1:6" x14ac:dyDescent="0.3">
      <c r="A100" t="s">
        <v>2112</v>
      </c>
      <c r="B100" s="1">
        <v>400000025158</v>
      </c>
      <c r="C100" s="1">
        <v>194434673012</v>
      </c>
      <c r="D100" t="s">
        <v>2155</v>
      </c>
      <c r="E100">
        <v>4047407</v>
      </c>
      <c r="F100" t="s">
        <v>3064</v>
      </c>
    </row>
    <row r="101" spans="1:6" x14ac:dyDescent="0.3">
      <c r="A101" t="s">
        <v>2049</v>
      </c>
      <c r="B101" s="1">
        <v>400000025289</v>
      </c>
      <c r="C101" s="1">
        <v>194434673029</v>
      </c>
      <c r="D101" t="s">
        <v>2156</v>
      </c>
      <c r="E101">
        <v>4051409</v>
      </c>
    </row>
    <row r="102" spans="1:6" x14ac:dyDescent="0.3">
      <c r="A102" t="s">
        <v>2049</v>
      </c>
      <c r="B102" s="1">
        <v>400000025293</v>
      </c>
      <c r="C102" s="1">
        <v>194434673029</v>
      </c>
      <c r="D102" t="s">
        <v>2157</v>
      </c>
      <c r="E102">
        <v>4051408</v>
      </c>
    </row>
    <row r="103" spans="1:6" x14ac:dyDescent="0.3">
      <c r="A103" t="s">
        <v>2049</v>
      </c>
      <c r="B103" s="1">
        <v>400000025289</v>
      </c>
      <c r="C103" s="1">
        <v>194434673029</v>
      </c>
      <c r="D103" t="s">
        <v>2158</v>
      </c>
      <c r="E103">
        <v>4051410</v>
      </c>
    </row>
    <row r="104" spans="1:6" x14ac:dyDescent="0.3">
      <c r="A104" t="s">
        <v>2132</v>
      </c>
      <c r="B104" s="1">
        <v>400000025354</v>
      </c>
      <c r="C104" s="1">
        <v>194434673036</v>
      </c>
      <c r="D104" t="s">
        <v>2159</v>
      </c>
      <c r="E104">
        <v>4050187</v>
      </c>
    </row>
    <row r="105" spans="1:6" x14ac:dyDescent="0.3">
      <c r="A105" t="s">
        <v>2132</v>
      </c>
      <c r="B105" s="1">
        <v>400000025348</v>
      </c>
      <c r="C105" s="1">
        <v>194434673036</v>
      </c>
      <c r="D105" t="s">
        <v>2160</v>
      </c>
      <c r="E105">
        <v>4050190</v>
      </c>
      <c r="F105" t="s">
        <v>3065</v>
      </c>
    </row>
    <row r="106" spans="1:6" x14ac:dyDescent="0.3">
      <c r="A106" t="s">
        <v>2132</v>
      </c>
      <c r="B106" s="1">
        <v>400000025354</v>
      </c>
      <c r="C106" s="1">
        <v>194434673036</v>
      </c>
      <c r="D106" t="s">
        <v>2161</v>
      </c>
      <c r="E106">
        <v>4050188</v>
      </c>
    </row>
    <row r="107" spans="1:6" x14ac:dyDescent="0.3">
      <c r="A107" t="s">
        <v>2132</v>
      </c>
      <c r="B107" s="1">
        <v>400000025350</v>
      </c>
      <c r="C107" s="1">
        <v>194434673036</v>
      </c>
      <c r="D107" t="s">
        <v>2162</v>
      </c>
      <c r="E107">
        <v>4050189</v>
      </c>
    </row>
    <row r="108" spans="1:6" x14ac:dyDescent="0.3">
      <c r="A108" t="s">
        <v>2078</v>
      </c>
      <c r="B108" s="1">
        <v>400000025325</v>
      </c>
      <c r="C108" s="1">
        <v>194434673036</v>
      </c>
      <c r="D108" t="s">
        <v>2163</v>
      </c>
      <c r="E108">
        <v>4052449</v>
      </c>
    </row>
    <row r="109" spans="1:6" x14ac:dyDescent="0.3">
      <c r="A109" t="s">
        <v>2049</v>
      </c>
      <c r="B109" s="1">
        <v>400000025287</v>
      </c>
      <c r="C109" s="1">
        <v>194434673043</v>
      </c>
      <c r="D109" t="s">
        <v>2164</v>
      </c>
      <c r="E109">
        <v>4051454</v>
      </c>
    </row>
    <row r="110" spans="1:6" x14ac:dyDescent="0.3">
      <c r="A110" t="s">
        <v>2049</v>
      </c>
      <c r="B110" s="1">
        <v>400000025287</v>
      </c>
      <c r="C110" s="1">
        <v>194434673043</v>
      </c>
      <c r="D110" t="s">
        <v>2165</v>
      </c>
      <c r="E110">
        <v>4051455</v>
      </c>
    </row>
    <row r="111" spans="1:6" x14ac:dyDescent="0.3">
      <c r="A111" t="s">
        <v>2132</v>
      </c>
      <c r="B111" s="1">
        <v>400000025287</v>
      </c>
      <c r="C111" s="1">
        <v>194434673043</v>
      </c>
      <c r="D111" t="s">
        <v>2166</v>
      </c>
      <c r="E111">
        <v>4052962</v>
      </c>
    </row>
    <row r="112" spans="1:6" x14ac:dyDescent="0.3">
      <c r="A112" t="s">
        <v>2049</v>
      </c>
      <c r="B112" s="1">
        <v>400000025287</v>
      </c>
      <c r="C112" s="1">
        <v>194434673043</v>
      </c>
      <c r="D112" t="s">
        <v>2167</v>
      </c>
      <c r="E112">
        <v>4051453</v>
      </c>
    </row>
    <row r="113" spans="1:6" x14ac:dyDescent="0.3">
      <c r="A113" t="s">
        <v>2049</v>
      </c>
      <c r="B113" s="1">
        <v>400000025287</v>
      </c>
      <c r="C113" s="1">
        <v>194434673043</v>
      </c>
      <c r="D113" t="s">
        <v>2168</v>
      </c>
      <c r="E113">
        <v>4051452</v>
      </c>
    </row>
    <row r="114" spans="1:6" x14ac:dyDescent="0.3">
      <c r="A114" t="s">
        <v>2049</v>
      </c>
      <c r="B114" s="1">
        <v>400000025287</v>
      </c>
      <c r="C114" s="1">
        <v>194434673043</v>
      </c>
      <c r="D114" t="s">
        <v>2169</v>
      </c>
      <c r="E114">
        <v>4051451</v>
      </c>
    </row>
    <row r="115" spans="1:6" x14ac:dyDescent="0.3">
      <c r="A115" t="s">
        <v>2049</v>
      </c>
      <c r="B115" s="1">
        <v>400000025287</v>
      </c>
      <c r="C115" s="1">
        <v>194434673043</v>
      </c>
      <c r="D115" t="s">
        <v>2170</v>
      </c>
      <c r="E115">
        <v>4051450</v>
      </c>
    </row>
    <row r="116" spans="1:6" x14ac:dyDescent="0.3">
      <c r="A116" t="s">
        <v>2049</v>
      </c>
      <c r="B116" s="1">
        <v>400000025146</v>
      </c>
      <c r="C116" s="1">
        <v>194434673043</v>
      </c>
      <c r="D116" t="s">
        <v>2171</v>
      </c>
      <c r="E116">
        <v>4051449</v>
      </c>
    </row>
    <row r="117" spans="1:6" x14ac:dyDescent="0.3">
      <c r="A117" t="s">
        <v>2132</v>
      </c>
      <c r="B117" s="1">
        <v>400000025343</v>
      </c>
      <c r="C117" s="1">
        <v>194434673050</v>
      </c>
      <c r="D117" t="s">
        <v>2172</v>
      </c>
      <c r="E117">
        <v>4049363</v>
      </c>
    </row>
    <row r="118" spans="1:6" x14ac:dyDescent="0.3">
      <c r="A118" t="s">
        <v>2132</v>
      </c>
      <c r="B118" s="1">
        <v>400000025348</v>
      </c>
      <c r="C118" s="1">
        <v>194434673050</v>
      </c>
      <c r="D118" t="s">
        <v>2173</v>
      </c>
      <c r="E118">
        <v>4049360</v>
      </c>
    </row>
    <row r="119" spans="1:6" x14ac:dyDescent="0.3">
      <c r="A119" t="s">
        <v>2132</v>
      </c>
      <c r="B119" s="1">
        <v>400000025343</v>
      </c>
      <c r="C119" s="1">
        <v>194434673050</v>
      </c>
      <c r="D119" t="s">
        <v>2174</v>
      </c>
      <c r="E119">
        <v>4049365</v>
      </c>
    </row>
    <row r="120" spans="1:6" x14ac:dyDescent="0.3">
      <c r="A120" t="s">
        <v>2132</v>
      </c>
      <c r="B120" s="1">
        <v>400000025343</v>
      </c>
      <c r="C120" s="1">
        <v>194434673050</v>
      </c>
      <c r="D120" t="s">
        <v>2175</v>
      </c>
      <c r="E120">
        <v>4049362</v>
      </c>
    </row>
    <row r="121" spans="1:6" x14ac:dyDescent="0.3">
      <c r="A121" t="s">
        <v>2132</v>
      </c>
      <c r="B121" s="1">
        <v>400000025343</v>
      </c>
      <c r="C121" s="1">
        <v>194434673050</v>
      </c>
      <c r="D121" t="s">
        <v>2176</v>
      </c>
      <c r="E121">
        <v>4049364</v>
      </c>
    </row>
    <row r="122" spans="1:6" x14ac:dyDescent="0.3">
      <c r="A122" t="s">
        <v>2132</v>
      </c>
      <c r="B122" s="1">
        <v>400000025343</v>
      </c>
      <c r="C122" s="1">
        <v>194434673050</v>
      </c>
      <c r="D122" t="s">
        <v>2177</v>
      </c>
      <c r="E122">
        <v>4049366</v>
      </c>
    </row>
    <row r="123" spans="1:6" x14ac:dyDescent="0.3">
      <c r="A123" t="s">
        <v>2132</v>
      </c>
      <c r="B123" s="1">
        <v>400000025343</v>
      </c>
      <c r="C123" s="1">
        <v>194434673050</v>
      </c>
      <c r="D123" t="s">
        <v>2178</v>
      </c>
      <c r="E123">
        <v>4049361</v>
      </c>
    </row>
    <row r="124" spans="1:6" x14ac:dyDescent="0.3">
      <c r="A124" t="s">
        <v>2132</v>
      </c>
      <c r="B124" s="1">
        <v>400000025350</v>
      </c>
      <c r="C124" s="1">
        <v>194434673067</v>
      </c>
      <c r="D124" t="s">
        <v>2179</v>
      </c>
      <c r="E124">
        <v>4052689</v>
      </c>
    </row>
    <row r="125" spans="1:6" x14ac:dyDescent="0.3">
      <c r="A125" t="s">
        <v>2132</v>
      </c>
      <c r="B125" s="1">
        <v>400000025345</v>
      </c>
      <c r="C125" s="1">
        <v>194434673067</v>
      </c>
      <c r="D125" t="s">
        <v>2180</v>
      </c>
      <c r="E125">
        <v>4052690</v>
      </c>
    </row>
    <row r="126" spans="1:6" x14ac:dyDescent="0.3">
      <c r="A126" t="s">
        <v>2132</v>
      </c>
      <c r="B126" s="1">
        <v>400000025350</v>
      </c>
      <c r="C126" s="1">
        <v>194434673067</v>
      </c>
      <c r="D126" t="s">
        <v>2181</v>
      </c>
      <c r="E126">
        <v>4052688</v>
      </c>
    </row>
    <row r="127" spans="1:6" x14ac:dyDescent="0.3">
      <c r="A127" t="s">
        <v>2132</v>
      </c>
      <c r="B127" s="1">
        <v>400000025344</v>
      </c>
      <c r="C127" s="1">
        <v>194434673067</v>
      </c>
      <c r="D127" t="s">
        <v>2182</v>
      </c>
      <c r="E127">
        <v>4053021</v>
      </c>
    </row>
    <row r="128" spans="1:6" x14ac:dyDescent="0.3">
      <c r="A128" t="s">
        <v>2132</v>
      </c>
      <c r="B128" s="1">
        <v>400000025344</v>
      </c>
      <c r="C128" s="1">
        <v>194434673067</v>
      </c>
      <c r="D128" t="s">
        <v>2183</v>
      </c>
      <c r="E128">
        <v>4053020</v>
      </c>
      <c r="F128" t="s">
        <v>3066</v>
      </c>
    </row>
    <row r="129" spans="1:5" x14ac:dyDescent="0.3">
      <c r="A129" t="s">
        <v>2132</v>
      </c>
      <c r="B129" s="1">
        <v>400000025344</v>
      </c>
      <c r="C129" s="1">
        <v>194434673067</v>
      </c>
      <c r="D129" t="s">
        <v>2184</v>
      </c>
      <c r="E129">
        <v>4053019</v>
      </c>
    </row>
    <row r="130" spans="1:5" x14ac:dyDescent="0.3">
      <c r="A130" t="s">
        <v>2132</v>
      </c>
      <c r="B130" s="1">
        <v>400000025344</v>
      </c>
      <c r="C130" s="1">
        <v>194434673067</v>
      </c>
      <c r="D130" t="s">
        <v>2185</v>
      </c>
      <c r="E130">
        <v>4053018</v>
      </c>
    </row>
    <row r="131" spans="1:5" x14ac:dyDescent="0.3">
      <c r="A131" t="s">
        <v>2132</v>
      </c>
      <c r="B131" s="1">
        <v>400000025344</v>
      </c>
      <c r="C131" s="1">
        <v>194434673067</v>
      </c>
      <c r="D131" t="s">
        <v>2186</v>
      </c>
      <c r="E131">
        <v>4053017</v>
      </c>
    </row>
    <row r="132" spans="1:5" x14ac:dyDescent="0.3">
      <c r="A132" t="s">
        <v>2132</v>
      </c>
      <c r="B132" s="1">
        <v>400000025344</v>
      </c>
      <c r="C132" s="1">
        <v>194434673067</v>
      </c>
      <c r="D132" t="s">
        <v>2187</v>
      </c>
      <c r="E132">
        <v>4053016</v>
      </c>
    </row>
    <row r="133" spans="1:5" x14ac:dyDescent="0.3">
      <c r="A133" t="s">
        <v>2132</v>
      </c>
      <c r="B133" s="1">
        <v>400000025344</v>
      </c>
      <c r="C133" s="1">
        <v>194434673067</v>
      </c>
      <c r="D133" t="s">
        <v>2188</v>
      </c>
      <c r="E133">
        <v>4053015</v>
      </c>
    </row>
    <row r="134" spans="1:5" x14ac:dyDescent="0.3">
      <c r="A134" t="s">
        <v>2132</v>
      </c>
      <c r="B134" s="1">
        <v>400000025344</v>
      </c>
      <c r="C134" s="1">
        <v>194434673067</v>
      </c>
      <c r="D134" t="s">
        <v>2189</v>
      </c>
      <c r="E134">
        <v>4053014</v>
      </c>
    </row>
    <row r="135" spans="1:5" x14ac:dyDescent="0.3">
      <c r="A135" t="s">
        <v>2132</v>
      </c>
      <c r="B135" s="1">
        <v>400000025344</v>
      </c>
      <c r="C135" s="1">
        <v>194434673067</v>
      </c>
      <c r="D135" t="s">
        <v>2190</v>
      </c>
      <c r="E135">
        <v>4053013</v>
      </c>
    </row>
    <row r="136" spans="1:5" x14ac:dyDescent="0.3">
      <c r="A136" t="s">
        <v>2132</v>
      </c>
      <c r="B136" s="1">
        <v>400000025344</v>
      </c>
      <c r="C136" s="1">
        <v>194434673067</v>
      </c>
      <c r="D136" t="s">
        <v>2191</v>
      </c>
      <c r="E136">
        <v>4053012</v>
      </c>
    </row>
    <row r="137" spans="1:5" x14ac:dyDescent="0.3">
      <c r="A137" t="s">
        <v>2132</v>
      </c>
      <c r="B137" s="1">
        <v>400000025344</v>
      </c>
      <c r="C137" s="1">
        <v>194434673067</v>
      </c>
      <c r="D137" t="s">
        <v>2192</v>
      </c>
      <c r="E137">
        <v>4053011</v>
      </c>
    </row>
    <row r="138" spans="1:5" x14ac:dyDescent="0.3">
      <c r="A138" t="s">
        <v>2078</v>
      </c>
      <c r="B138" s="1">
        <v>400000025331</v>
      </c>
      <c r="C138" s="1">
        <v>194434673074</v>
      </c>
      <c r="D138" t="s">
        <v>2193</v>
      </c>
      <c r="E138">
        <v>4052712</v>
      </c>
    </row>
    <row r="139" spans="1:5" x14ac:dyDescent="0.3">
      <c r="A139" t="s">
        <v>2078</v>
      </c>
      <c r="B139" s="1">
        <v>400000025331</v>
      </c>
      <c r="C139" s="1">
        <v>194434673074</v>
      </c>
      <c r="D139" t="s">
        <v>2194</v>
      </c>
      <c r="E139">
        <v>4052713</v>
      </c>
    </row>
    <row r="140" spans="1:5" x14ac:dyDescent="0.3">
      <c r="A140" t="s">
        <v>2078</v>
      </c>
      <c r="B140" s="1">
        <v>400000025323</v>
      </c>
      <c r="C140" s="1">
        <v>194434673074</v>
      </c>
      <c r="D140" t="s">
        <v>2195</v>
      </c>
      <c r="E140">
        <v>4052720</v>
      </c>
    </row>
    <row r="141" spans="1:5" x14ac:dyDescent="0.3">
      <c r="A141" t="s">
        <v>2078</v>
      </c>
      <c r="B141" s="1">
        <v>400000025331</v>
      </c>
      <c r="C141" s="1">
        <v>194434673074</v>
      </c>
      <c r="D141" t="s">
        <v>2196</v>
      </c>
      <c r="E141">
        <v>4052714</v>
      </c>
    </row>
    <row r="142" spans="1:5" x14ac:dyDescent="0.3">
      <c r="A142" t="s">
        <v>2078</v>
      </c>
      <c r="B142" s="1">
        <v>400000025323</v>
      </c>
      <c r="C142" s="1">
        <v>194434673074</v>
      </c>
      <c r="D142" t="s">
        <v>2197</v>
      </c>
      <c r="E142">
        <v>4052719</v>
      </c>
    </row>
    <row r="143" spans="1:5" x14ac:dyDescent="0.3">
      <c r="A143" t="s">
        <v>2078</v>
      </c>
      <c r="B143" s="1">
        <v>400000025323</v>
      </c>
      <c r="C143" s="1">
        <v>194434673074</v>
      </c>
      <c r="D143" t="s">
        <v>2198</v>
      </c>
      <c r="E143">
        <v>4052718</v>
      </c>
    </row>
    <row r="144" spans="1:5" x14ac:dyDescent="0.3">
      <c r="A144" t="s">
        <v>2078</v>
      </c>
      <c r="B144" s="1">
        <v>400000025331</v>
      </c>
      <c r="C144" s="1">
        <v>194434673074</v>
      </c>
      <c r="D144" t="s">
        <v>2199</v>
      </c>
      <c r="E144">
        <v>4052715</v>
      </c>
    </row>
    <row r="145" spans="1:6" x14ac:dyDescent="0.3">
      <c r="A145" t="s">
        <v>2078</v>
      </c>
      <c r="B145" s="1">
        <v>400000025323</v>
      </c>
      <c r="C145" s="1">
        <v>194434673074</v>
      </c>
      <c r="D145" t="s">
        <v>2200</v>
      </c>
      <c r="E145">
        <v>4052717</v>
      </c>
    </row>
    <row r="146" spans="1:6" x14ac:dyDescent="0.3">
      <c r="A146" t="s">
        <v>2078</v>
      </c>
      <c r="B146" s="1">
        <v>400000025323</v>
      </c>
      <c r="C146" s="1">
        <v>194434673074</v>
      </c>
      <c r="D146" t="s">
        <v>2201</v>
      </c>
      <c r="E146">
        <v>4052716</v>
      </c>
    </row>
    <row r="147" spans="1:6" x14ac:dyDescent="0.3">
      <c r="A147" t="s">
        <v>2049</v>
      </c>
      <c r="B147" s="1">
        <v>400000025286</v>
      </c>
      <c r="C147" s="1">
        <v>194434673074</v>
      </c>
      <c r="D147" t="s">
        <v>2202</v>
      </c>
      <c r="E147">
        <v>4052982</v>
      </c>
      <c r="F147" t="s">
        <v>3067</v>
      </c>
    </row>
    <row r="148" spans="1:6" x14ac:dyDescent="0.3">
      <c r="A148" t="s">
        <v>2049</v>
      </c>
      <c r="B148" s="1">
        <v>400000025286</v>
      </c>
      <c r="C148" s="1">
        <v>194434673074</v>
      </c>
      <c r="D148" t="s">
        <v>2203</v>
      </c>
      <c r="E148">
        <v>4052983</v>
      </c>
    </row>
    <row r="149" spans="1:6" x14ac:dyDescent="0.3">
      <c r="A149" t="s">
        <v>2049</v>
      </c>
      <c r="B149" s="1">
        <v>400000025286</v>
      </c>
      <c r="C149" s="1">
        <v>194434673074</v>
      </c>
      <c r="D149" t="s">
        <v>2204</v>
      </c>
      <c r="E149">
        <v>4052984</v>
      </c>
    </row>
    <row r="150" spans="1:6" x14ac:dyDescent="0.3">
      <c r="A150" t="s">
        <v>2049</v>
      </c>
      <c r="B150" s="1">
        <v>400000025286</v>
      </c>
      <c r="C150" s="1">
        <v>194434673074</v>
      </c>
      <c r="D150" t="s">
        <v>2205</v>
      </c>
      <c r="E150">
        <v>4052985</v>
      </c>
    </row>
    <row r="151" spans="1:6" x14ac:dyDescent="0.3">
      <c r="A151" t="s">
        <v>2049</v>
      </c>
      <c r="B151" s="1">
        <v>400000025290</v>
      </c>
      <c r="C151" s="1">
        <v>194434673081</v>
      </c>
      <c r="D151" t="s">
        <v>2206</v>
      </c>
      <c r="E151">
        <v>4051780</v>
      </c>
    </row>
    <row r="152" spans="1:6" x14ac:dyDescent="0.3">
      <c r="A152" t="s">
        <v>2049</v>
      </c>
      <c r="B152" s="1">
        <v>400000025290</v>
      </c>
      <c r="C152" s="1">
        <v>194434673081</v>
      </c>
      <c r="D152" t="s">
        <v>2207</v>
      </c>
      <c r="E152">
        <v>4051779</v>
      </c>
    </row>
    <row r="153" spans="1:6" x14ac:dyDescent="0.3">
      <c r="A153" t="s">
        <v>2049</v>
      </c>
      <c r="B153" s="1">
        <v>400000025290</v>
      </c>
      <c r="C153" s="1">
        <v>194434673081</v>
      </c>
      <c r="D153" t="s">
        <v>2208</v>
      </c>
      <c r="E153">
        <v>4051774</v>
      </c>
    </row>
    <row r="154" spans="1:6" x14ac:dyDescent="0.3">
      <c r="A154" t="s">
        <v>2049</v>
      </c>
      <c r="B154" s="1">
        <v>400000025290</v>
      </c>
      <c r="C154" s="1">
        <v>194434673081</v>
      </c>
      <c r="D154" t="s">
        <v>2209</v>
      </c>
      <c r="E154">
        <v>4051777</v>
      </c>
    </row>
    <row r="155" spans="1:6" x14ac:dyDescent="0.3">
      <c r="A155" t="s">
        <v>2049</v>
      </c>
      <c r="B155" s="1">
        <v>400000025290</v>
      </c>
      <c r="C155" s="1">
        <v>194434673081</v>
      </c>
      <c r="D155" t="s">
        <v>2210</v>
      </c>
      <c r="E155">
        <v>4051776</v>
      </c>
    </row>
    <row r="156" spans="1:6" x14ac:dyDescent="0.3">
      <c r="A156" t="s">
        <v>2049</v>
      </c>
      <c r="B156" s="1">
        <v>400000025290</v>
      </c>
      <c r="C156" s="1">
        <v>194434673081</v>
      </c>
      <c r="D156" t="s">
        <v>2211</v>
      </c>
      <c r="E156">
        <v>4051775</v>
      </c>
    </row>
    <row r="157" spans="1:6" x14ac:dyDescent="0.3">
      <c r="A157" t="s">
        <v>2049</v>
      </c>
      <c r="B157" s="1">
        <v>400000025290</v>
      </c>
      <c r="C157" s="1">
        <v>194434673081</v>
      </c>
      <c r="D157" t="s">
        <v>2212</v>
      </c>
      <c r="E157">
        <v>4051781</v>
      </c>
    </row>
    <row r="158" spans="1:6" x14ac:dyDescent="0.3">
      <c r="A158" t="s">
        <v>2049</v>
      </c>
      <c r="B158" s="1">
        <v>400000025290</v>
      </c>
      <c r="C158" s="1">
        <v>194434673081</v>
      </c>
      <c r="D158" t="s">
        <v>2213</v>
      </c>
      <c r="E158">
        <v>4051773</v>
      </c>
    </row>
    <row r="159" spans="1:6" x14ac:dyDescent="0.3">
      <c r="A159" t="s">
        <v>2049</v>
      </c>
      <c r="B159" s="1">
        <v>400000025290</v>
      </c>
      <c r="C159" s="1">
        <v>194434673081</v>
      </c>
      <c r="D159" t="s">
        <v>2214</v>
      </c>
      <c r="E159">
        <v>4051772</v>
      </c>
    </row>
    <row r="160" spans="1:6" x14ac:dyDescent="0.3">
      <c r="A160" t="s">
        <v>2049</v>
      </c>
      <c r="B160" s="1">
        <v>400000025290</v>
      </c>
      <c r="C160" s="1">
        <v>194434673081</v>
      </c>
      <c r="D160" t="s">
        <v>2215</v>
      </c>
      <c r="E160">
        <v>4051771</v>
      </c>
    </row>
    <row r="161" spans="1:6" x14ac:dyDescent="0.3">
      <c r="A161" t="s">
        <v>2049</v>
      </c>
      <c r="B161" s="1">
        <v>400000025290</v>
      </c>
      <c r="C161" s="1">
        <v>194434673081</v>
      </c>
      <c r="D161" t="s">
        <v>2216</v>
      </c>
      <c r="E161">
        <v>4051770</v>
      </c>
    </row>
    <row r="162" spans="1:6" x14ac:dyDescent="0.3">
      <c r="A162" t="s">
        <v>2049</v>
      </c>
      <c r="B162" s="1">
        <v>400000025286</v>
      </c>
      <c r="C162" s="1">
        <v>194434673098</v>
      </c>
      <c r="D162" t="s">
        <v>2217</v>
      </c>
      <c r="E162">
        <v>4051389</v>
      </c>
    </row>
    <row r="163" spans="1:6" x14ac:dyDescent="0.3">
      <c r="A163" t="s">
        <v>2049</v>
      </c>
      <c r="B163" s="1">
        <v>400000025284</v>
      </c>
      <c r="C163" s="1">
        <v>194434673098</v>
      </c>
      <c r="D163" t="s">
        <v>2218</v>
      </c>
      <c r="E163">
        <v>4051437</v>
      </c>
    </row>
    <row r="164" spans="1:6" x14ac:dyDescent="0.3">
      <c r="A164" t="s">
        <v>2049</v>
      </c>
      <c r="B164" s="1">
        <v>400000025284</v>
      </c>
      <c r="C164" s="1">
        <v>194434673098</v>
      </c>
      <c r="D164" t="s">
        <v>2219</v>
      </c>
      <c r="E164">
        <v>4051438</v>
      </c>
    </row>
    <row r="165" spans="1:6" x14ac:dyDescent="0.3">
      <c r="A165" t="s">
        <v>2049</v>
      </c>
      <c r="B165" s="1">
        <v>400000025284</v>
      </c>
      <c r="C165" s="1">
        <v>194434673098</v>
      </c>
      <c r="D165" t="s">
        <v>2220</v>
      </c>
      <c r="E165">
        <v>4051436</v>
      </c>
    </row>
    <row r="166" spans="1:6" x14ac:dyDescent="0.3">
      <c r="A166" t="s">
        <v>2049</v>
      </c>
      <c r="B166" s="1">
        <v>400000025284</v>
      </c>
      <c r="C166" s="1">
        <v>194434673098</v>
      </c>
      <c r="D166" t="s">
        <v>2221</v>
      </c>
      <c r="E166">
        <v>4051439</v>
      </c>
    </row>
    <row r="167" spans="1:6" x14ac:dyDescent="0.3">
      <c r="A167" t="s">
        <v>2049</v>
      </c>
      <c r="B167" s="1">
        <v>400000025284</v>
      </c>
      <c r="C167" s="1">
        <v>194434673098</v>
      </c>
      <c r="D167" t="s">
        <v>2222</v>
      </c>
      <c r="E167">
        <v>4051440</v>
      </c>
    </row>
    <row r="168" spans="1:6" x14ac:dyDescent="0.3">
      <c r="A168" t="s">
        <v>2049</v>
      </c>
      <c r="B168" s="1">
        <v>400000025284</v>
      </c>
      <c r="C168" s="1">
        <v>194434673098</v>
      </c>
      <c r="D168" t="s">
        <v>2223</v>
      </c>
      <c r="E168">
        <v>4051441</v>
      </c>
    </row>
    <row r="169" spans="1:6" x14ac:dyDescent="0.3">
      <c r="A169" t="s">
        <v>2049</v>
      </c>
      <c r="B169" s="1">
        <v>400000025284</v>
      </c>
      <c r="C169" s="1">
        <v>194434673098</v>
      </c>
      <c r="D169" t="s">
        <v>2224</v>
      </c>
      <c r="E169">
        <v>4051442</v>
      </c>
    </row>
    <row r="170" spans="1:6" x14ac:dyDescent="0.3">
      <c r="A170" t="s">
        <v>2049</v>
      </c>
      <c r="B170" s="1">
        <v>400000025284</v>
      </c>
      <c r="C170" s="1">
        <v>194434673098</v>
      </c>
      <c r="D170" t="s">
        <v>2225</v>
      </c>
      <c r="E170">
        <v>4051443</v>
      </c>
    </row>
    <row r="171" spans="1:6" x14ac:dyDescent="0.3">
      <c r="A171" t="s">
        <v>2132</v>
      </c>
      <c r="B171" s="1">
        <v>400000025352</v>
      </c>
      <c r="C171" s="1">
        <v>194434673104</v>
      </c>
      <c r="D171" t="s">
        <v>2226</v>
      </c>
      <c r="E171">
        <v>4052641</v>
      </c>
    </row>
    <row r="172" spans="1:6" x14ac:dyDescent="0.3">
      <c r="A172" t="s">
        <v>2132</v>
      </c>
      <c r="B172" s="1">
        <v>400000025343</v>
      </c>
      <c r="C172" s="1">
        <v>194434673104</v>
      </c>
      <c r="D172" t="s">
        <v>2227</v>
      </c>
      <c r="E172">
        <v>4052643</v>
      </c>
    </row>
    <row r="173" spans="1:6" x14ac:dyDescent="0.3">
      <c r="A173" t="s">
        <v>2132</v>
      </c>
      <c r="B173" s="1">
        <v>400000025343</v>
      </c>
      <c r="C173" s="1">
        <v>194434673104</v>
      </c>
      <c r="D173" t="s">
        <v>2228</v>
      </c>
      <c r="E173">
        <v>4052644</v>
      </c>
    </row>
    <row r="174" spans="1:6" x14ac:dyDescent="0.3">
      <c r="A174" t="s">
        <v>2078</v>
      </c>
      <c r="B174" s="1">
        <v>400000025315</v>
      </c>
      <c r="C174" s="1">
        <v>194434673104</v>
      </c>
      <c r="D174" t="s">
        <v>2229</v>
      </c>
      <c r="E174">
        <v>4052804</v>
      </c>
    </row>
    <row r="175" spans="1:6" x14ac:dyDescent="0.3">
      <c r="A175" t="s">
        <v>2078</v>
      </c>
      <c r="B175" s="1">
        <v>400000025315</v>
      </c>
      <c r="C175" s="1">
        <v>194434673104</v>
      </c>
      <c r="D175" t="s">
        <v>2230</v>
      </c>
      <c r="E175">
        <v>4052807</v>
      </c>
      <c r="F175" t="s">
        <v>3068</v>
      </c>
    </row>
    <row r="176" spans="1:6" x14ac:dyDescent="0.3">
      <c r="A176" t="s">
        <v>2132</v>
      </c>
      <c r="B176" s="1">
        <v>400000025352</v>
      </c>
      <c r="C176" s="1">
        <v>194434673104</v>
      </c>
      <c r="D176" t="s">
        <v>2231</v>
      </c>
      <c r="E176">
        <v>4052640</v>
      </c>
      <c r="F176" t="s">
        <v>3061</v>
      </c>
    </row>
    <row r="177" spans="1:6" x14ac:dyDescent="0.3">
      <c r="A177" t="s">
        <v>2132</v>
      </c>
      <c r="B177" s="1">
        <v>400000025352</v>
      </c>
      <c r="C177" s="1">
        <v>194434673104</v>
      </c>
      <c r="D177" t="s">
        <v>2231</v>
      </c>
      <c r="E177">
        <v>4052642</v>
      </c>
      <c r="F177" t="s">
        <v>3024</v>
      </c>
    </row>
    <row r="178" spans="1:6" x14ac:dyDescent="0.3">
      <c r="A178" t="s">
        <v>2078</v>
      </c>
      <c r="B178" s="1">
        <v>400000025315</v>
      </c>
      <c r="C178" s="1">
        <v>194434673104</v>
      </c>
      <c r="D178" t="s">
        <v>2232</v>
      </c>
      <c r="E178">
        <v>4052806</v>
      </c>
    </row>
    <row r="179" spans="1:6" x14ac:dyDescent="0.3">
      <c r="A179" t="s">
        <v>2078</v>
      </c>
      <c r="B179" s="1">
        <v>400000025315</v>
      </c>
      <c r="C179" s="1">
        <v>194434673104</v>
      </c>
      <c r="D179" t="s">
        <v>2233</v>
      </c>
      <c r="E179">
        <v>4052805</v>
      </c>
    </row>
    <row r="180" spans="1:6" x14ac:dyDescent="0.3">
      <c r="A180" t="s">
        <v>2049</v>
      </c>
      <c r="B180" s="1">
        <v>400000025326</v>
      </c>
      <c r="C180" s="1">
        <v>194434673111</v>
      </c>
      <c r="D180" t="s">
        <v>2234</v>
      </c>
      <c r="E180">
        <v>4052421</v>
      </c>
    </row>
    <row r="181" spans="1:6" x14ac:dyDescent="0.3">
      <c r="A181" t="s">
        <v>2072</v>
      </c>
      <c r="B181" s="1">
        <v>400000025284</v>
      </c>
      <c r="C181" s="1">
        <v>194434673111</v>
      </c>
      <c r="D181" t="s">
        <v>2235</v>
      </c>
      <c r="E181">
        <v>4053184</v>
      </c>
    </row>
    <row r="182" spans="1:6" x14ac:dyDescent="0.3">
      <c r="A182" t="s">
        <v>2065</v>
      </c>
      <c r="B182" s="1">
        <v>400000025284</v>
      </c>
      <c r="C182" s="1">
        <v>194434673111</v>
      </c>
      <c r="D182" t="s">
        <v>2236</v>
      </c>
      <c r="E182">
        <v>4160810</v>
      </c>
    </row>
    <row r="183" spans="1:6" x14ac:dyDescent="0.3">
      <c r="A183" t="s">
        <v>2072</v>
      </c>
      <c r="B183" s="1">
        <v>400000025284</v>
      </c>
      <c r="C183" s="1">
        <v>194434673111</v>
      </c>
      <c r="D183" t="s">
        <v>2237</v>
      </c>
      <c r="E183">
        <v>4053185</v>
      </c>
    </row>
    <row r="184" spans="1:6" x14ac:dyDescent="0.3">
      <c r="A184" t="s">
        <v>2072</v>
      </c>
      <c r="B184" s="1">
        <v>400000025284</v>
      </c>
      <c r="C184" s="1">
        <v>194434673111</v>
      </c>
      <c r="D184" t="s">
        <v>2238</v>
      </c>
      <c r="E184">
        <v>4053186</v>
      </c>
    </row>
    <row r="185" spans="1:6" x14ac:dyDescent="0.3">
      <c r="A185" t="s">
        <v>2049</v>
      </c>
      <c r="B185" s="1">
        <v>400000025306</v>
      </c>
      <c r="C185" s="1">
        <v>194434673111</v>
      </c>
      <c r="D185" t="s">
        <v>2239</v>
      </c>
      <c r="E185">
        <v>4052422</v>
      </c>
    </row>
    <row r="186" spans="1:6" x14ac:dyDescent="0.3">
      <c r="A186" t="s">
        <v>2072</v>
      </c>
      <c r="B186" s="1">
        <v>400000025306</v>
      </c>
      <c r="C186" s="1">
        <v>194434673111</v>
      </c>
      <c r="D186" t="s">
        <v>2240</v>
      </c>
      <c r="E186">
        <v>4053181</v>
      </c>
    </row>
    <row r="187" spans="1:6" x14ac:dyDescent="0.3">
      <c r="A187" t="s">
        <v>2049</v>
      </c>
      <c r="B187" s="1">
        <v>400000025306</v>
      </c>
      <c r="C187" s="1">
        <v>194434673111</v>
      </c>
      <c r="D187" t="s">
        <v>2241</v>
      </c>
      <c r="E187">
        <v>4052423</v>
      </c>
    </row>
    <row r="188" spans="1:6" x14ac:dyDescent="0.3">
      <c r="A188" t="s">
        <v>2049</v>
      </c>
      <c r="B188" s="1">
        <v>400000025306</v>
      </c>
      <c r="C188" s="1">
        <v>194434673111</v>
      </c>
      <c r="D188" t="s">
        <v>2242</v>
      </c>
      <c r="E188">
        <v>4052424</v>
      </c>
    </row>
    <row r="189" spans="1:6" x14ac:dyDescent="0.3">
      <c r="A189" t="s">
        <v>2072</v>
      </c>
      <c r="B189" s="1">
        <v>400000025306</v>
      </c>
      <c r="C189" s="1">
        <v>194434673111</v>
      </c>
      <c r="D189" t="s">
        <v>2243</v>
      </c>
      <c r="E189">
        <v>4053182</v>
      </c>
    </row>
    <row r="190" spans="1:6" x14ac:dyDescent="0.3">
      <c r="A190" t="s">
        <v>2072</v>
      </c>
      <c r="B190" s="1">
        <v>400000025306</v>
      </c>
      <c r="C190" s="1">
        <v>194434673111</v>
      </c>
      <c r="D190" t="s">
        <v>2244</v>
      </c>
      <c r="E190">
        <v>4053183</v>
      </c>
    </row>
    <row r="191" spans="1:6" x14ac:dyDescent="0.3">
      <c r="A191" t="s">
        <v>2078</v>
      </c>
      <c r="B191" s="1">
        <v>400000025327</v>
      </c>
      <c r="C191" s="1">
        <v>194434673128</v>
      </c>
      <c r="D191" t="s">
        <v>2245</v>
      </c>
      <c r="E191">
        <v>4052481</v>
      </c>
    </row>
    <row r="192" spans="1:6" x14ac:dyDescent="0.3">
      <c r="A192" t="s">
        <v>2078</v>
      </c>
      <c r="B192" s="1">
        <v>400000025329</v>
      </c>
      <c r="C192" s="1">
        <v>194434673128</v>
      </c>
      <c r="D192" t="s">
        <v>2246</v>
      </c>
      <c r="E192">
        <v>4052480</v>
      </c>
    </row>
    <row r="193" spans="1:6" x14ac:dyDescent="0.3">
      <c r="A193" t="s">
        <v>2078</v>
      </c>
      <c r="B193" s="1">
        <v>400000025329</v>
      </c>
      <c r="C193" s="1">
        <v>194434673128</v>
      </c>
      <c r="D193" t="s">
        <v>2247</v>
      </c>
      <c r="E193">
        <v>4052479</v>
      </c>
      <c r="F193" t="s">
        <v>3069</v>
      </c>
    </row>
    <row r="194" spans="1:6" x14ac:dyDescent="0.3">
      <c r="A194" t="s">
        <v>2078</v>
      </c>
      <c r="B194" s="1">
        <v>400000025329</v>
      </c>
      <c r="C194" s="1">
        <v>194434673128</v>
      </c>
      <c r="D194" t="s">
        <v>2248</v>
      </c>
      <c r="E194">
        <v>4052476</v>
      </c>
    </row>
    <row r="195" spans="1:6" x14ac:dyDescent="0.3">
      <c r="A195" t="s">
        <v>2078</v>
      </c>
      <c r="B195" s="1">
        <v>400000025329</v>
      </c>
      <c r="C195" s="1">
        <v>194434673128</v>
      </c>
      <c r="D195" t="s">
        <v>2249</v>
      </c>
      <c r="E195">
        <v>4052477</v>
      </c>
    </row>
    <row r="196" spans="1:6" x14ac:dyDescent="0.3">
      <c r="A196" t="s">
        <v>2078</v>
      </c>
      <c r="B196" s="1">
        <v>400000025325</v>
      </c>
      <c r="C196" s="1">
        <v>194434673128</v>
      </c>
      <c r="D196" t="s">
        <v>2250</v>
      </c>
      <c r="E196">
        <v>4052482</v>
      </c>
    </row>
    <row r="197" spans="1:6" x14ac:dyDescent="0.3">
      <c r="A197" t="s">
        <v>2251</v>
      </c>
      <c r="B197" s="1">
        <v>400000025331</v>
      </c>
      <c r="C197" s="1">
        <v>194434673128</v>
      </c>
      <c r="D197" t="s">
        <v>2252</v>
      </c>
      <c r="E197">
        <v>4045916</v>
      </c>
    </row>
    <row r="198" spans="1:6" x14ac:dyDescent="0.3">
      <c r="A198" t="s">
        <v>2078</v>
      </c>
      <c r="B198" s="1">
        <v>400000025331</v>
      </c>
      <c r="C198" s="1">
        <v>194434673128</v>
      </c>
      <c r="D198" t="s">
        <v>2253</v>
      </c>
      <c r="E198">
        <v>4052472</v>
      </c>
    </row>
    <row r="199" spans="1:6" x14ac:dyDescent="0.3">
      <c r="A199" t="s">
        <v>2078</v>
      </c>
      <c r="B199" s="1">
        <v>400000025329</v>
      </c>
      <c r="C199" s="1">
        <v>194434673128</v>
      </c>
      <c r="D199" t="s">
        <v>2254</v>
      </c>
      <c r="E199">
        <v>4052475</v>
      </c>
    </row>
    <row r="200" spans="1:6" x14ac:dyDescent="0.3">
      <c r="A200" t="s">
        <v>2078</v>
      </c>
      <c r="B200" s="1">
        <v>400000025331</v>
      </c>
      <c r="C200" s="1">
        <v>194434673128</v>
      </c>
      <c r="D200" t="s">
        <v>2255</v>
      </c>
      <c r="E200">
        <v>4052473</v>
      </c>
    </row>
    <row r="201" spans="1:6" x14ac:dyDescent="0.3">
      <c r="A201" t="s">
        <v>2078</v>
      </c>
      <c r="B201" s="1">
        <v>400000025329</v>
      </c>
      <c r="C201" s="1">
        <v>194434673128</v>
      </c>
      <c r="D201" t="s">
        <v>2256</v>
      </c>
      <c r="E201">
        <v>4052474</v>
      </c>
    </row>
    <row r="202" spans="1:6" x14ac:dyDescent="0.3">
      <c r="A202" t="s">
        <v>2078</v>
      </c>
      <c r="B202" s="1">
        <v>400000025329</v>
      </c>
      <c r="C202" s="1">
        <v>194434673128</v>
      </c>
      <c r="D202" t="s">
        <v>2257</v>
      </c>
      <c r="E202">
        <v>4052478</v>
      </c>
    </row>
    <row r="203" spans="1:6" x14ac:dyDescent="0.3">
      <c r="A203" t="s">
        <v>2078</v>
      </c>
      <c r="B203" s="1">
        <v>400000025323</v>
      </c>
      <c r="C203" s="1">
        <v>194434673135</v>
      </c>
      <c r="D203" t="s">
        <v>2258</v>
      </c>
      <c r="E203">
        <v>4051421</v>
      </c>
    </row>
    <row r="204" spans="1:6" x14ac:dyDescent="0.3">
      <c r="A204" t="s">
        <v>2078</v>
      </c>
      <c r="B204" s="1">
        <v>400000025323</v>
      </c>
      <c r="C204" s="1">
        <v>194434673135</v>
      </c>
      <c r="D204" t="s">
        <v>2259</v>
      </c>
      <c r="E204">
        <v>4051420</v>
      </c>
    </row>
    <row r="205" spans="1:6" x14ac:dyDescent="0.3">
      <c r="A205" t="s">
        <v>2078</v>
      </c>
      <c r="B205" s="1">
        <v>400000025315</v>
      </c>
      <c r="C205" s="1">
        <v>194434673135</v>
      </c>
      <c r="D205" t="s">
        <v>2260</v>
      </c>
      <c r="E205">
        <v>4051424</v>
      </c>
    </row>
    <row r="206" spans="1:6" x14ac:dyDescent="0.3">
      <c r="A206" t="s">
        <v>2078</v>
      </c>
      <c r="B206" s="1">
        <v>400000025315</v>
      </c>
      <c r="C206" s="1">
        <v>194434673135</v>
      </c>
      <c r="D206" t="s">
        <v>2261</v>
      </c>
      <c r="E206">
        <v>4051425</v>
      </c>
    </row>
    <row r="207" spans="1:6" x14ac:dyDescent="0.3">
      <c r="A207" t="s">
        <v>2078</v>
      </c>
      <c r="B207" s="1">
        <v>400000025315</v>
      </c>
      <c r="C207" s="1">
        <v>194434673135</v>
      </c>
      <c r="D207" t="s">
        <v>2262</v>
      </c>
      <c r="E207">
        <v>4051422</v>
      </c>
    </row>
    <row r="208" spans="1:6" x14ac:dyDescent="0.3">
      <c r="A208" t="s">
        <v>2078</v>
      </c>
      <c r="B208" s="1">
        <v>400000025315</v>
      </c>
      <c r="C208" s="1">
        <v>194434673135</v>
      </c>
      <c r="D208" t="s">
        <v>2263</v>
      </c>
      <c r="E208">
        <v>4051423</v>
      </c>
    </row>
    <row r="209" spans="1:6" x14ac:dyDescent="0.3">
      <c r="A209" t="s">
        <v>2078</v>
      </c>
      <c r="B209" s="1">
        <v>400000025315</v>
      </c>
      <c r="C209" s="1">
        <v>194434673135</v>
      </c>
      <c r="D209" t="s">
        <v>2264</v>
      </c>
      <c r="E209">
        <v>4051427</v>
      </c>
    </row>
    <row r="210" spans="1:6" x14ac:dyDescent="0.3">
      <c r="A210" t="s">
        <v>2078</v>
      </c>
      <c r="B210" s="1">
        <v>400000025315</v>
      </c>
      <c r="C210" s="1">
        <v>194434673135</v>
      </c>
      <c r="D210" t="s">
        <v>2265</v>
      </c>
      <c r="E210">
        <v>4051426</v>
      </c>
      <c r="F210" t="s">
        <v>3070</v>
      </c>
    </row>
    <row r="211" spans="1:6" x14ac:dyDescent="0.3">
      <c r="A211" t="s">
        <v>2078</v>
      </c>
      <c r="B211" s="1">
        <v>400000025315</v>
      </c>
      <c r="C211" s="1">
        <v>194434673135</v>
      </c>
      <c r="D211" t="s">
        <v>2266</v>
      </c>
      <c r="E211">
        <v>4051428</v>
      </c>
    </row>
    <row r="212" spans="1:6" x14ac:dyDescent="0.3">
      <c r="A212" t="s">
        <v>2078</v>
      </c>
      <c r="B212" s="1">
        <v>400000025315</v>
      </c>
      <c r="C212" s="1">
        <v>194434673135</v>
      </c>
      <c r="D212" t="s">
        <v>2267</v>
      </c>
      <c r="E212">
        <v>4051429</v>
      </c>
      <c r="F212" t="s">
        <v>3071</v>
      </c>
    </row>
    <row r="213" spans="1:6" x14ac:dyDescent="0.3">
      <c r="A213" t="s">
        <v>2049</v>
      </c>
      <c r="B213" s="1">
        <v>400000025293</v>
      </c>
      <c r="C213" s="1">
        <v>194434673142</v>
      </c>
      <c r="D213" t="s">
        <v>2268</v>
      </c>
      <c r="E213">
        <v>4050107</v>
      </c>
    </row>
    <row r="214" spans="1:6" x14ac:dyDescent="0.3">
      <c r="A214" t="s">
        <v>2049</v>
      </c>
      <c r="B214" s="1">
        <v>400000025293</v>
      </c>
      <c r="C214" s="1">
        <v>194434673142</v>
      </c>
      <c r="D214" t="s">
        <v>2269</v>
      </c>
      <c r="E214">
        <v>4050108</v>
      </c>
    </row>
    <row r="215" spans="1:6" x14ac:dyDescent="0.3">
      <c r="A215" t="s">
        <v>2049</v>
      </c>
      <c r="B215" s="1">
        <v>400000025293</v>
      </c>
      <c r="C215" s="1">
        <v>194434673142</v>
      </c>
      <c r="D215" t="s">
        <v>2270</v>
      </c>
      <c r="E215">
        <v>4050110</v>
      </c>
    </row>
    <row r="216" spans="1:6" x14ac:dyDescent="0.3">
      <c r="A216" t="s">
        <v>2049</v>
      </c>
      <c r="B216" s="1">
        <v>400000025293</v>
      </c>
      <c r="C216" s="1">
        <v>194434673142</v>
      </c>
      <c r="D216" t="s">
        <v>2271</v>
      </c>
      <c r="E216">
        <v>4050109</v>
      </c>
    </row>
    <row r="217" spans="1:6" x14ac:dyDescent="0.3">
      <c r="A217" t="s">
        <v>2135</v>
      </c>
      <c r="B217" s="1">
        <v>400000025300</v>
      </c>
      <c r="C217" s="1">
        <v>194434673142</v>
      </c>
      <c r="D217" t="s">
        <v>2272</v>
      </c>
      <c r="E217">
        <v>4047711</v>
      </c>
      <c r="F217" t="s">
        <v>3025</v>
      </c>
    </row>
    <row r="218" spans="1:6" x14ac:dyDescent="0.3">
      <c r="A218" t="s">
        <v>2135</v>
      </c>
      <c r="B218" s="1">
        <v>400000025300</v>
      </c>
      <c r="C218" s="1">
        <v>194434673142</v>
      </c>
      <c r="D218" t="s">
        <v>2272</v>
      </c>
      <c r="E218">
        <v>4047712</v>
      </c>
      <c r="F218" t="s">
        <v>3026</v>
      </c>
    </row>
    <row r="219" spans="1:6" x14ac:dyDescent="0.3">
      <c r="A219" t="s">
        <v>2135</v>
      </c>
      <c r="B219" s="1">
        <v>400000025300</v>
      </c>
      <c r="C219" s="1">
        <v>194434673142</v>
      </c>
      <c r="D219" t="s">
        <v>2272</v>
      </c>
      <c r="E219">
        <v>4047713</v>
      </c>
      <c r="F219" t="s">
        <v>3027</v>
      </c>
    </row>
    <row r="220" spans="1:6" x14ac:dyDescent="0.3">
      <c r="A220" t="s">
        <v>2135</v>
      </c>
      <c r="B220" s="1">
        <v>400000025300</v>
      </c>
      <c r="C220" s="1">
        <v>194434673142</v>
      </c>
      <c r="D220" t="s">
        <v>2272</v>
      </c>
      <c r="E220">
        <v>4047714</v>
      </c>
      <c r="F220" t="s">
        <v>3028</v>
      </c>
    </row>
    <row r="221" spans="1:6" x14ac:dyDescent="0.3">
      <c r="A221" t="s">
        <v>2135</v>
      </c>
      <c r="B221" s="1">
        <v>400000025300</v>
      </c>
      <c r="C221" s="1">
        <v>194434673142</v>
      </c>
      <c r="D221" t="s">
        <v>2272</v>
      </c>
      <c r="E221">
        <v>4047715</v>
      </c>
      <c r="F221" t="s">
        <v>3029</v>
      </c>
    </row>
    <row r="222" spans="1:6" x14ac:dyDescent="0.3">
      <c r="A222" t="s">
        <v>2135</v>
      </c>
      <c r="B222" s="1">
        <v>400000025300</v>
      </c>
      <c r="C222" s="1">
        <v>194434673142</v>
      </c>
      <c r="D222" t="s">
        <v>2272</v>
      </c>
      <c r="E222">
        <v>4047716</v>
      </c>
      <c r="F222" t="s">
        <v>3030</v>
      </c>
    </row>
    <row r="223" spans="1:6" x14ac:dyDescent="0.3">
      <c r="A223" t="s">
        <v>2135</v>
      </c>
      <c r="B223" s="1">
        <v>400000025300</v>
      </c>
      <c r="C223" s="1">
        <v>194434673142</v>
      </c>
      <c r="D223" t="s">
        <v>2272</v>
      </c>
      <c r="E223">
        <v>4047717</v>
      </c>
      <c r="F223" t="s">
        <v>3031</v>
      </c>
    </row>
    <row r="224" spans="1:6" x14ac:dyDescent="0.3">
      <c r="A224" t="s">
        <v>2135</v>
      </c>
      <c r="B224" s="1">
        <v>400000025300</v>
      </c>
      <c r="C224" s="1">
        <v>194434673142</v>
      </c>
      <c r="D224" t="s">
        <v>2272</v>
      </c>
      <c r="E224">
        <v>4047718</v>
      </c>
      <c r="F224" t="s">
        <v>3032</v>
      </c>
    </row>
    <row r="225" spans="1:6" x14ac:dyDescent="0.3">
      <c r="A225" t="s">
        <v>2135</v>
      </c>
      <c r="B225" s="1">
        <v>400000025300</v>
      </c>
      <c r="C225" s="1">
        <v>194434673142</v>
      </c>
      <c r="D225" t="s">
        <v>2272</v>
      </c>
      <c r="E225">
        <v>4047719</v>
      </c>
      <c r="F225" t="s">
        <v>3033</v>
      </c>
    </row>
    <row r="226" spans="1:6" x14ac:dyDescent="0.3">
      <c r="A226" t="s">
        <v>2135</v>
      </c>
      <c r="B226" s="1">
        <v>400000025300</v>
      </c>
      <c r="C226" s="1">
        <v>194434673142</v>
      </c>
      <c r="D226" t="s">
        <v>2272</v>
      </c>
      <c r="E226">
        <v>4047720</v>
      </c>
      <c r="F226" t="s">
        <v>3034</v>
      </c>
    </row>
    <row r="227" spans="1:6" x14ac:dyDescent="0.3">
      <c r="A227" t="s">
        <v>2135</v>
      </c>
      <c r="B227" s="1">
        <v>400000025300</v>
      </c>
      <c r="C227" s="1">
        <v>194434673142</v>
      </c>
      <c r="D227" t="s">
        <v>2272</v>
      </c>
      <c r="E227">
        <v>4047721</v>
      </c>
      <c r="F227" t="s">
        <v>3035</v>
      </c>
    </row>
    <row r="228" spans="1:6" x14ac:dyDescent="0.3">
      <c r="A228" t="s">
        <v>2135</v>
      </c>
      <c r="B228" s="1">
        <v>400000025300</v>
      </c>
      <c r="C228" s="1">
        <v>194434673142</v>
      </c>
      <c r="D228" t="s">
        <v>2272</v>
      </c>
      <c r="E228">
        <v>4047722</v>
      </c>
      <c r="F228" t="s">
        <v>3036</v>
      </c>
    </row>
    <row r="229" spans="1:6" x14ac:dyDescent="0.3">
      <c r="A229" t="s">
        <v>2072</v>
      </c>
      <c r="B229" s="1">
        <v>400000025309</v>
      </c>
      <c r="C229" s="1">
        <v>194434707953</v>
      </c>
      <c r="D229" t="s">
        <v>2273</v>
      </c>
      <c r="E229">
        <v>4037352</v>
      </c>
    </row>
    <row r="230" spans="1:6" x14ac:dyDescent="0.3">
      <c r="A230" t="s">
        <v>2072</v>
      </c>
      <c r="B230" s="1">
        <v>400000025308</v>
      </c>
      <c r="C230" s="1">
        <v>194434707953</v>
      </c>
      <c r="D230" t="s">
        <v>2274</v>
      </c>
      <c r="E230">
        <v>4037523</v>
      </c>
    </row>
    <row r="231" spans="1:6" x14ac:dyDescent="0.3">
      <c r="A231" t="s">
        <v>2072</v>
      </c>
      <c r="B231" s="1">
        <v>400000025312</v>
      </c>
      <c r="C231" s="1">
        <v>194434707953</v>
      </c>
      <c r="D231" t="s">
        <v>2275</v>
      </c>
      <c r="E231">
        <v>4037350</v>
      </c>
    </row>
    <row r="232" spans="1:6" x14ac:dyDescent="0.3">
      <c r="A232" t="s">
        <v>2072</v>
      </c>
      <c r="B232" s="1">
        <v>400000025312</v>
      </c>
      <c r="C232" s="1">
        <v>194434707953</v>
      </c>
      <c r="D232" t="s">
        <v>2276</v>
      </c>
      <c r="E232">
        <v>4037351</v>
      </c>
    </row>
    <row r="233" spans="1:6" x14ac:dyDescent="0.3">
      <c r="A233" t="s">
        <v>2072</v>
      </c>
      <c r="B233" s="1">
        <v>400000025309</v>
      </c>
      <c r="C233" s="1">
        <v>194434707953</v>
      </c>
      <c r="D233" t="s">
        <v>2277</v>
      </c>
      <c r="E233">
        <v>4037353</v>
      </c>
    </row>
    <row r="234" spans="1:6" x14ac:dyDescent="0.3">
      <c r="A234" t="s">
        <v>2072</v>
      </c>
      <c r="B234" s="1">
        <v>400000025308</v>
      </c>
      <c r="C234" s="1">
        <v>194434707953</v>
      </c>
      <c r="D234" t="s">
        <v>2278</v>
      </c>
      <c r="E234">
        <v>4037355</v>
      </c>
    </row>
    <row r="235" spans="1:6" x14ac:dyDescent="0.3">
      <c r="A235" t="s">
        <v>2072</v>
      </c>
      <c r="B235" s="1">
        <v>400000025308</v>
      </c>
      <c r="C235" s="1">
        <v>194434707953</v>
      </c>
      <c r="D235" t="s">
        <v>2279</v>
      </c>
      <c r="E235">
        <v>4037524</v>
      </c>
    </row>
    <row r="236" spans="1:6" x14ac:dyDescent="0.3">
      <c r="A236" t="s">
        <v>2072</v>
      </c>
      <c r="B236" s="1">
        <v>400000025308</v>
      </c>
      <c r="C236" s="1">
        <v>194434707953</v>
      </c>
      <c r="D236" t="s">
        <v>2280</v>
      </c>
      <c r="E236">
        <v>4037354</v>
      </c>
      <c r="F236" t="s">
        <v>3072</v>
      </c>
    </row>
    <row r="237" spans="1:6" x14ac:dyDescent="0.3">
      <c r="A237" t="s">
        <v>2072</v>
      </c>
      <c r="B237" s="1">
        <v>400000025308</v>
      </c>
      <c r="C237" s="1">
        <v>194434707960</v>
      </c>
      <c r="D237" t="s">
        <v>2281</v>
      </c>
      <c r="E237">
        <v>4036652</v>
      </c>
    </row>
    <row r="238" spans="1:6" x14ac:dyDescent="0.3">
      <c r="A238" t="s">
        <v>2072</v>
      </c>
      <c r="B238" s="1">
        <v>400000025308</v>
      </c>
      <c r="C238" s="1">
        <v>194434707960</v>
      </c>
      <c r="D238" t="s">
        <v>2282</v>
      </c>
      <c r="E238">
        <v>4039114</v>
      </c>
    </row>
    <row r="239" spans="1:6" x14ac:dyDescent="0.3">
      <c r="A239" t="s">
        <v>2072</v>
      </c>
      <c r="B239" s="1">
        <v>400000025308</v>
      </c>
      <c r="C239" s="1">
        <v>194434707960</v>
      </c>
      <c r="D239" t="s">
        <v>2283</v>
      </c>
      <c r="E239">
        <v>4036653</v>
      </c>
    </row>
    <row r="240" spans="1:6" x14ac:dyDescent="0.3">
      <c r="A240" t="s">
        <v>2072</v>
      </c>
      <c r="B240" s="1">
        <v>400000025308</v>
      </c>
      <c r="C240" s="1">
        <v>194434707960</v>
      </c>
      <c r="D240" t="s">
        <v>2284</v>
      </c>
      <c r="E240">
        <v>4035653</v>
      </c>
    </row>
    <row r="241" spans="1:6" x14ac:dyDescent="0.3">
      <c r="A241" t="s">
        <v>2072</v>
      </c>
      <c r="B241" s="1">
        <v>400000025306</v>
      </c>
      <c r="C241" s="1">
        <v>194434707960</v>
      </c>
      <c r="D241" t="s">
        <v>2285</v>
      </c>
      <c r="E241">
        <v>4039115</v>
      </c>
    </row>
    <row r="242" spans="1:6" x14ac:dyDescent="0.3">
      <c r="A242" t="s">
        <v>2072</v>
      </c>
      <c r="B242" s="1">
        <v>400000025312</v>
      </c>
      <c r="C242" s="1">
        <v>194434707977</v>
      </c>
      <c r="D242" t="s">
        <v>2286</v>
      </c>
      <c r="E242">
        <v>4037319</v>
      </c>
    </row>
    <row r="243" spans="1:6" x14ac:dyDescent="0.3">
      <c r="A243" t="s">
        <v>2072</v>
      </c>
      <c r="B243" s="1">
        <v>400000025309</v>
      </c>
      <c r="C243" s="1">
        <v>194434707977</v>
      </c>
      <c r="D243" t="s">
        <v>2287</v>
      </c>
      <c r="E243">
        <v>4037516</v>
      </c>
    </row>
    <row r="244" spans="1:6" x14ac:dyDescent="0.3">
      <c r="A244" t="s">
        <v>2072</v>
      </c>
      <c r="B244" s="1">
        <v>400000025308</v>
      </c>
      <c r="C244" s="1">
        <v>194434707977</v>
      </c>
      <c r="D244" t="s">
        <v>2288</v>
      </c>
      <c r="E244">
        <v>4037520</v>
      </c>
      <c r="F244" t="s">
        <v>3073</v>
      </c>
    </row>
    <row r="245" spans="1:6" x14ac:dyDescent="0.3">
      <c r="A245" t="s">
        <v>2072</v>
      </c>
      <c r="B245" s="1">
        <v>400000025309</v>
      </c>
      <c r="C245" s="1">
        <v>194434707977</v>
      </c>
      <c r="D245" t="s">
        <v>2289</v>
      </c>
      <c r="E245">
        <v>4037320</v>
      </c>
    </row>
    <row r="246" spans="1:6" x14ac:dyDescent="0.3">
      <c r="A246" t="s">
        <v>2251</v>
      </c>
      <c r="B246" s="1">
        <v>400000025157</v>
      </c>
      <c r="C246" s="1">
        <v>194434707984</v>
      </c>
      <c r="D246" t="s">
        <v>2290</v>
      </c>
      <c r="E246">
        <v>4035878</v>
      </c>
    </row>
    <row r="247" spans="1:6" x14ac:dyDescent="0.3">
      <c r="A247" t="s">
        <v>2251</v>
      </c>
      <c r="B247" s="1">
        <v>400000025157</v>
      </c>
      <c r="C247" s="1">
        <v>194434707984</v>
      </c>
      <c r="D247" t="s">
        <v>2291</v>
      </c>
      <c r="E247">
        <v>4035876</v>
      </c>
    </row>
    <row r="248" spans="1:6" x14ac:dyDescent="0.3">
      <c r="A248" t="s">
        <v>2251</v>
      </c>
      <c r="B248" s="1">
        <v>400000025157</v>
      </c>
      <c r="C248" s="1">
        <v>194434707984</v>
      </c>
      <c r="D248" t="s">
        <v>2292</v>
      </c>
      <c r="E248">
        <v>4035877</v>
      </c>
    </row>
    <row r="249" spans="1:6" x14ac:dyDescent="0.3">
      <c r="A249" t="s">
        <v>2072</v>
      </c>
      <c r="B249" s="1">
        <v>400000025310</v>
      </c>
      <c r="C249" s="1">
        <v>194434708042</v>
      </c>
      <c r="D249" t="s">
        <v>2293</v>
      </c>
      <c r="E249">
        <v>4037528</v>
      </c>
    </row>
    <row r="250" spans="1:6" x14ac:dyDescent="0.3">
      <c r="A250" t="s">
        <v>2251</v>
      </c>
      <c r="B250" s="1">
        <v>400000025356</v>
      </c>
      <c r="C250" s="1">
        <v>194434708059</v>
      </c>
      <c r="D250" t="s">
        <v>2294</v>
      </c>
      <c r="E250">
        <v>4035782</v>
      </c>
    </row>
    <row r="251" spans="1:6" x14ac:dyDescent="0.3">
      <c r="A251" t="s">
        <v>2251</v>
      </c>
      <c r="B251" s="1">
        <v>400000025356</v>
      </c>
      <c r="C251" s="1">
        <v>194434708059</v>
      </c>
      <c r="D251" t="s">
        <v>2295</v>
      </c>
      <c r="E251">
        <v>4035783</v>
      </c>
    </row>
    <row r="252" spans="1:6" x14ac:dyDescent="0.3">
      <c r="A252" t="s">
        <v>2251</v>
      </c>
      <c r="B252" s="1">
        <v>400000025356</v>
      </c>
      <c r="C252" s="1">
        <v>194434708059</v>
      </c>
      <c r="D252" t="s">
        <v>2295</v>
      </c>
      <c r="E252">
        <v>4035784</v>
      </c>
      <c r="F252" t="s">
        <v>3037</v>
      </c>
    </row>
    <row r="253" spans="1:6" x14ac:dyDescent="0.3">
      <c r="A253" t="s">
        <v>2112</v>
      </c>
      <c r="B253" s="1">
        <v>400000025150</v>
      </c>
      <c r="C253" s="1">
        <v>194434708066</v>
      </c>
      <c r="D253" t="s">
        <v>2296</v>
      </c>
      <c r="E253">
        <v>4034884</v>
      </c>
    </row>
    <row r="254" spans="1:6" x14ac:dyDescent="0.3">
      <c r="A254" t="s">
        <v>2112</v>
      </c>
      <c r="B254" s="1">
        <v>400000025149</v>
      </c>
      <c r="C254" s="1">
        <v>194434708066</v>
      </c>
      <c r="D254" t="s">
        <v>2297</v>
      </c>
      <c r="E254">
        <v>4034881</v>
      </c>
    </row>
    <row r="255" spans="1:6" x14ac:dyDescent="0.3">
      <c r="A255" t="s">
        <v>2112</v>
      </c>
      <c r="B255" s="1">
        <v>400000025150</v>
      </c>
      <c r="C255" s="1">
        <v>194434708066</v>
      </c>
      <c r="D255" t="s">
        <v>2298</v>
      </c>
      <c r="E255">
        <v>4034883</v>
      </c>
    </row>
    <row r="256" spans="1:6" x14ac:dyDescent="0.3">
      <c r="A256" t="s">
        <v>2112</v>
      </c>
      <c r="B256" s="1">
        <v>400000025150</v>
      </c>
      <c r="C256" s="1">
        <v>194434708066</v>
      </c>
      <c r="D256" t="s">
        <v>2299</v>
      </c>
      <c r="E256">
        <v>4034885</v>
      </c>
    </row>
    <row r="257" spans="1:6" x14ac:dyDescent="0.3">
      <c r="A257" t="s">
        <v>2112</v>
      </c>
      <c r="B257" s="1">
        <v>400000025149</v>
      </c>
      <c r="C257" s="1">
        <v>194434708066</v>
      </c>
      <c r="D257" t="s">
        <v>2300</v>
      </c>
      <c r="E257">
        <v>4034882</v>
      </c>
    </row>
    <row r="258" spans="1:6" x14ac:dyDescent="0.3">
      <c r="A258" t="s">
        <v>2072</v>
      </c>
      <c r="B258" s="1">
        <v>400000025285</v>
      </c>
      <c r="C258" s="1">
        <v>194434708073</v>
      </c>
      <c r="D258" t="s">
        <v>2301</v>
      </c>
      <c r="E258">
        <v>4044443</v>
      </c>
    </row>
    <row r="259" spans="1:6" x14ac:dyDescent="0.3">
      <c r="A259" t="s">
        <v>2072</v>
      </c>
      <c r="B259" s="1">
        <v>400000025285</v>
      </c>
      <c r="C259" s="1">
        <v>194434708073</v>
      </c>
      <c r="D259" t="s">
        <v>2302</v>
      </c>
      <c r="E259">
        <v>4044444</v>
      </c>
    </row>
    <row r="260" spans="1:6" x14ac:dyDescent="0.3">
      <c r="A260" t="s">
        <v>2072</v>
      </c>
      <c r="B260" s="1">
        <v>400000025285</v>
      </c>
      <c r="C260" s="1">
        <v>194434708073</v>
      </c>
      <c r="D260" t="s">
        <v>2303</v>
      </c>
      <c r="E260">
        <v>4044446</v>
      </c>
      <c r="F260" t="s">
        <v>3074</v>
      </c>
    </row>
    <row r="261" spans="1:6" x14ac:dyDescent="0.3">
      <c r="A261" t="s">
        <v>2049</v>
      </c>
      <c r="B261" s="1">
        <v>400000025307</v>
      </c>
      <c r="C261" s="1">
        <v>194434708073</v>
      </c>
      <c r="D261" t="s">
        <v>2304</v>
      </c>
      <c r="E261">
        <v>4038241</v>
      </c>
    </row>
    <row r="262" spans="1:6" x14ac:dyDescent="0.3">
      <c r="A262" t="s">
        <v>2049</v>
      </c>
      <c r="B262" s="1">
        <v>400000025307</v>
      </c>
      <c r="C262" s="1">
        <v>194434708073</v>
      </c>
      <c r="D262" t="s">
        <v>2305</v>
      </c>
      <c r="E262">
        <v>4038242</v>
      </c>
    </row>
    <row r="263" spans="1:6" x14ac:dyDescent="0.3">
      <c r="A263" t="s">
        <v>2049</v>
      </c>
      <c r="B263" s="1">
        <v>400000025307</v>
      </c>
      <c r="C263" s="1">
        <v>194434708073</v>
      </c>
      <c r="D263" t="s">
        <v>2306</v>
      </c>
      <c r="E263">
        <v>4038243</v>
      </c>
    </row>
    <row r="264" spans="1:6" x14ac:dyDescent="0.3">
      <c r="A264" t="s">
        <v>2049</v>
      </c>
      <c r="B264" s="1">
        <v>400000025307</v>
      </c>
      <c r="C264" s="1">
        <v>194434708073</v>
      </c>
      <c r="D264" t="s">
        <v>2307</v>
      </c>
      <c r="E264">
        <v>4038240</v>
      </c>
    </row>
    <row r="265" spans="1:6" x14ac:dyDescent="0.3">
      <c r="A265" t="s">
        <v>2072</v>
      </c>
      <c r="B265" s="1">
        <v>400000025285</v>
      </c>
      <c r="C265" s="1">
        <v>194434708073</v>
      </c>
      <c r="D265" t="s">
        <v>2308</v>
      </c>
      <c r="E265">
        <v>4044445</v>
      </c>
    </row>
    <row r="266" spans="1:6" x14ac:dyDescent="0.3">
      <c r="A266" t="s">
        <v>2251</v>
      </c>
      <c r="B266" s="1">
        <v>400000025154</v>
      </c>
      <c r="C266" s="1">
        <v>194434708080</v>
      </c>
      <c r="D266" t="s">
        <v>2309</v>
      </c>
      <c r="E266">
        <v>4035757</v>
      </c>
    </row>
    <row r="267" spans="1:6" x14ac:dyDescent="0.3">
      <c r="A267" t="s">
        <v>2251</v>
      </c>
      <c r="B267" s="1">
        <v>400000025154</v>
      </c>
      <c r="C267" s="1">
        <v>194434708080</v>
      </c>
      <c r="D267" t="s">
        <v>2310</v>
      </c>
      <c r="E267">
        <v>4035760</v>
      </c>
    </row>
    <row r="268" spans="1:6" x14ac:dyDescent="0.3">
      <c r="A268" t="s">
        <v>2251</v>
      </c>
      <c r="B268" s="1">
        <v>400000025154</v>
      </c>
      <c r="C268" s="1">
        <v>194434708080</v>
      </c>
      <c r="D268" t="s">
        <v>2311</v>
      </c>
      <c r="E268">
        <v>4035763</v>
      </c>
    </row>
    <row r="269" spans="1:6" x14ac:dyDescent="0.3">
      <c r="A269" t="s">
        <v>2251</v>
      </c>
      <c r="B269" s="1">
        <v>400000025154</v>
      </c>
      <c r="C269" s="1">
        <v>194434708080</v>
      </c>
      <c r="D269" t="s">
        <v>2312</v>
      </c>
      <c r="E269">
        <v>4035762</v>
      </c>
    </row>
    <row r="270" spans="1:6" x14ac:dyDescent="0.3">
      <c r="A270" t="s">
        <v>2251</v>
      </c>
      <c r="B270" s="1">
        <v>400000025154</v>
      </c>
      <c r="C270" s="1">
        <v>194434708080</v>
      </c>
      <c r="D270" t="s">
        <v>2313</v>
      </c>
      <c r="E270">
        <v>4035761</v>
      </c>
    </row>
    <row r="271" spans="1:6" x14ac:dyDescent="0.3">
      <c r="A271" t="s">
        <v>2251</v>
      </c>
      <c r="B271" s="1">
        <v>400000025154</v>
      </c>
      <c r="C271" s="1">
        <v>194434708080</v>
      </c>
      <c r="D271" t="s">
        <v>2314</v>
      </c>
      <c r="E271">
        <v>4035759</v>
      </c>
    </row>
    <row r="272" spans="1:6" x14ac:dyDescent="0.3">
      <c r="A272" t="s">
        <v>2251</v>
      </c>
      <c r="B272" s="1">
        <v>400000025154</v>
      </c>
      <c r="C272" s="1">
        <v>194434708080</v>
      </c>
      <c r="D272" t="s">
        <v>2315</v>
      </c>
      <c r="E272">
        <v>4035758</v>
      </c>
    </row>
    <row r="273" spans="1:5" x14ac:dyDescent="0.3">
      <c r="A273" t="s">
        <v>2112</v>
      </c>
      <c r="B273" s="1">
        <v>400000025307</v>
      </c>
      <c r="C273" s="1">
        <v>194434708097</v>
      </c>
      <c r="D273" t="s">
        <v>2316</v>
      </c>
      <c r="E273">
        <v>4037629</v>
      </c>
    </row>
    <row r="274" spans="1:5" x14ac:dyDescent="0.3">
      <c r="A274" t="s">
        <v>2112</v>
      </c>
      <c r="B274" s="1">
        <v>400000025156</v>
      </c>
      <c r="C274" s="1">
        <v>194434708097</v>
      </c>
      <c r="D274" t="s">
        <v>2317</v>
      </c>
      <c r="E274">
        <v>4037627</v>
      </c>
    </row>
    <row r="275" spans="1:5" x14ac:dyDescent="0.3">
      <c r="A275" t="s">
        <v>2112</v>
      </c>
      <c r="B275" s="1">
        <v>400000025156</v>
      </c>
      <c r="C275" s="1">
        <v>194434708097</v>
      </c>
      <c r="D275" t="s">
        <v>2318</v>
      </c>
      <c r="E275">
        <v>4037626</v>
      </c>
    </row>
    <row r="276" spans="1:5" x14ac:dyDescent="0.3">
      <c r="A276" t="s">
        <v>2072</v>
      </c>
      <c r="B276" s="1">
        <v>400000025156</v>
      </c>
      <c r="C276" s="1">
        <v>194434708097</v>
      </c>
      <c r="D276" t="s">
        <v>2319</v>
      </c>
      <c r="E276">
        <v>4035853</v>
      </c>
    </row>
    <row r="277" spans="1:5" x14ac:dyDescent="0.3">
      <c r="A277" t="s">
        <v>2112</v>
      </c>
      <c r="B277" s="1">
        <v>400000025358</v>
      </c>
      <c r="C277" s="1">
        <v>194434708097</v>
      </c>
      <c r="D277" t="s">
        <v>2320</v>
      </c>
      <c r="E277">
        <v>4037628</v>
      </c>
    </row>
    <row r="278" spans="1:5" x14ac:dyDescent="0.3">
      <c r="A278" t="s">
        <v>2049</v>
      </c>
      <c r="B278" s="1">
        <v>400000025282</v>
      </c>
      <c r="C278" s="1">
        <v>194434708097</v>
      </c>
      <c r="D278" t="s">
        <v>2321</v>
      </c>
      <c r="E278">
        <v>4044143</v>
      </c>
    </row>
    <row r="279" spans="1:5" x14ac:dyDescent="0.3">
      <c r="A279" t="s">
        <v>2049</v>
      </c>
      <c r="B279" s="1">
        <v>400000025282</v>
      </c>
      <c r="C279" s="1">
        <v>194434708097</v>
      </c>
      <c r="D279" t="s">
        <v>2322</v>
      </c>
      <c r="E279">
        <v>4044144</v>
      </c>
    </row>
    <row r="280" spans="1:5" x14ac:dyDescent="0.3">
      <c r="A280" t="s">
        <v>2049</v>
      </c>
      <c r="B280" s="1">
        <v>400000025285</v>
      </c>
      <c r="C280" s="1">
        <v>194434708097</v>
      </c>
      <c r="D280" t="s">
        <v>2323</v>
      </c>
      <c r="E280">
        <v>4044142</v>
      </c>
    </row>
    <row r="281" spans="1:5" x14ac:dyDescent="0.3">
      <c r="A281" t="s">
        <v>2049</v>
      </c>
      <c r="B281" s="1">
        <v>400000025285</v>
      </c>
      <c r="C281" s="1">
        <v>194434708097</v>
      </c>
      <c r="D281" t="s">
        <v>2324</v>
      </c>
      <c r="E281">
        <v>4044140</v>
      </c>
    </row>
    <row r="282" spans="1:5" x14ac:dyDescent="0.3">
      <c r="A282" t="s">
        <v>2049</v>
      </c>
      <c r="B282" s="1">
        <v>400000025285</v>
      </c>
      <c r="C282" s="1">
        <v>194434708097</v>
      </c>
      <c r="D282" t="s">
        <v>2325</v>
      </c>
      <c r="E282">
        <v>4044141</v>
      </c>
    </row>
    <row r="283" spans="1:5" x14ac:dyDescent="0.3">
      <c r="A283" t="s">
        <v>2049</v>
      </c>
      <c r="B283" s="1">
        <v>400000025285</v>
      </c>
      <c r="C283" s="1">
        <v>194434708097</v>
      </c>
      <c r="D283" t="s">
        <v>2326</v>
      </c>
      <c r="E283">
        <v>4044139</v>
      </c>
    </row>
    <row r="284" spans="1:5" x14ac:dyDescent="0.3">
      <c r="A284" t="s">
        <v>2112</v>
      </c>
      <c r="B284" s="1">
        <v>400000025289</v>
      </c>
      <c r="C284" s="1">
        <v>194434708097</v>
      </c>
      <c r="D284" t="s">
        <v>2327</v>
      </c>
      <c r="E284">
        <v>4037631</v>
      </c>
    </row>
    <row r="285" spans="1:5" x14ac:dyDescent="0.3">
      <c r="A285" t="s">
        <v>2112</v>
      </c>
      <c r="B285" s="1">
        <v>400000025290</v>
      </c>
      <c r="C285" s="1">
        <v>194434708097</v>
      </c>
      <c r="D285" t="s">
        <v>2328</v>
      </c>
      <c r="E285">
        <v>4037630</v>
      </c>
    </row>
    <row r="286" spans="1:5" x14ac:dyDescent="0.3">
      <c r="A286" t="s">
        <v>2049</v>
      </c>
      <c r="B286" s="1">
        <v>400000025285</v>
      </c>
      <c r="C286" s="1">
        <v>194434708097</v>
      </c>
      <c r="D286" t="s">
        <v>2329</v>
      </c>
      <c r="E286">
        <v>4039231</v>
      </c>
    </row>
    <row r="287" spans="1:5" x14ac:dyDescent="0.3">
      <c r="A287" t="s">
        <v>2072</v>
      </c>
      <c r="B287" s="1">
        <v>400000025286</v>
      </c>
      <c r="C287" s="1">
        <v>194434708103</v>
      </c>
      <c r="D287" t="s">
        <v>2330</v>
      </c>
      <c r="E287">
        <v>4143188</v>
      </c>
    </row>
    <row r="288" spans="1:5" x14ac:dyDescent="0.3">
      <c r="A288" t="s">
        <v>2132</v>
      </c>
      <c r="B288" s="1">
        <v>400000025142</v>
      </c>
      <c r="C288" s="1">
        <v>194434708103</v>
      </c>
      <c r="D288" t="s">
        <v>2331</v>
      </c>
      <c r="E288">
        <v>4045128</v>
      </c>
    </row>
    <row r="289" spans="1:6" x14ac:dyDescent="0.3">
      <c r="A289" t="s">
        <v>2132</v>
      </c>
      <c r="B289" s="1">
        <v>400000025142</v>
      </c>
      <c r="C289" s="1">
        <v>194434708103</v>
      </c>
      <c r="D289" t="s">
        <v>2332</v>
      </c>
      <c r="E289">
        <v>4045129</v>
      </c>
    </row>
    <row r="290" spans="1:6" x14ac:dyDescent="0.3">
      <c r="A290" t="s">
        <v>2072</v>
      </c>
      <c r="B290" s="1">
        <v>400000025303</v>
      </c>
      <c r="C290" s="1">
        <v>194434708103</v>
      </c>
      <c r="D290" t="s">
        <v>2333</v>
      </c>
      <c r="E290">
        <v>4143185</v>
      </c>
    </row>
    <row r="291" spans="1:6" x14ac:dyDescent="0.3">
      <c r="A291" t="s">
        <v>2132</v>
      </c>
      <c r="B291" s="1">
        <v>400000025143</v>
      </c>
      <c r="C291" s="1">
        <v>194434708103</v>
      </c>
      <c r="D291" t="s">
        <v>2334</v>
      </c>
      <c r="E291">
        <v>4045131</v>
      </c>
    </row>
    <row r="292" spans="1:6" x14ac:dyDescent="0.3">
      <c r="A292" t="s">
        <v>2132</v>
      </c>
      <c r="B292" s="1">
        <v>400000025143</v>
      </c>
      <c r="C292" s="1">
        <v>194434708103</v>
      </c>
      <c r="D292" t="s">
        <v>2335</v>
      </c>
      <c r="E292">
        <v>4045132</v>
      </c>
    </row>
    <row r="293" spans="1:6" x14ac:dyDescent="0.3">
      <c r="A293" t="s">
        <v>2049</v>
      </c>
      <c r="B293" s="1">
        <v>400000025142</v>
      </c>
      <c r="C293" s="1">
        <v>194434708103</v>
      </c>
      <c r="D293" t="s">
        <v>2336</v>
      </c>
      <c r="E293">
        <v>4035852</v>
      </c>
    </row>
    <row r="294" spans="1:6" x14ac:dyDescent="0.3">
      <c r="A294" t="s">
        <v>2132</v>
      </c>
      <c r="B294" s="1">
        <v>400000025304</v>
      </c>
      <c r="C294" s="1">
        <v>194434708103</v>
      </c>
      <c r="D294" t="s">
        <v>2337</v>
      </c>
      <c r="E294">
        <v>4045136</v>
      </c>
    </row>
    <row r="295" spans="1:6" x14ac:dyDescent="0.3">
      <c r="A295" t="s">
        <v>2132</v>
      </c>
      <c r="B295" s="1">
        <v>400000025143</v>
      </c>
      <c r="C295" s="1">
        <v>194434708103</v>
      </c>
      <c r="D295" t="s">
        <v>2338</v>
      </c>
      <c r="E295">
        <v>4045133</v>
      </c>
    </row>
    <row r="296" spans="1:6" x14ac:dyDescent="0.3">
      <c r="A296" t="s">
        <v>2132</v>
      </c>
      <c r="B296" s="1">
        <v>400000025143</v>
      </c>
      <c r="C296" s="1">
        <v>194434708103</v>
      </c>
      <c r="D296" t="s">
        <v>2339</v>
      </c>
      <c r="E296">
        <v>4045135</v>
      </c>
    </row>
    <row r="297" spans="1:6" x14ac:dyDescent="0.3">
      <c r="A297" t="s">
        <v>2132</v>
      </c>
      <c r="B297" s="1">
        <v>400000025142</v>
      </c>
      <c r="C297" s="1">
        <v>194434708103</v>
      </c>
      <c r="D297" t="s">
        <v>2340</v>
      </c>
      <c r="E297">
        <v>4045127</v>
      </c>
    </row>
    <row r="298" spans="1:6" x14ac:dyDescent="0.3">
      <c r="A298" t="s">
        <v>2132</v>
      </c>
      <c r="B298" s="1">
        <v>400000025143</v>
      </c>
      <c r="C298" s="1">
        <v>194434708103</v>
      </c>
      <c r="D298" t="s">
        <v>2341</v>
      </c>
      <c r="E298">
        <v>4045130</v>
      </c>
      <c r="F298" t="s">
        <v>3075</v>
      </c>
    </row>
    <row r="299" spans="1:6" x14ac:dyDescent="0.3">
      <c r="A299" t="s">
        <v>2132</v>
      </c>
      <c r="B299" s="1">
        <v>400000025143</v>
      </c>
      <c r="C299" s="1">
        <v>194434708103</v>
      </c>
      <c r="D299" t="s">
        <v>2342</v>
      </c>
      <c r="E299">
        <v>4045134</v>
      </c>
      <c r="F299" t="s">
        <v>3076</v>
      </c>
    </row>
    <row r="300" spans="1:6" x14ac:dyDescent="0.3">
      <c r="A300" t="s">
        <v>2072</v>
      </c>
      <c r="B300" s="1">
        <v>400000025281</v>
      </c>
      <c r="C300" s="1">
        <v>194434708110</v>
      </c>
      <c r="D300" t="s">
        <v>2343</v>
      </c>
      <c r="E300">
        <v>4037534</v>
      </c>
    </row>
    <row r="301" spans="1:6" x14ac:dyDescent="0.3">
      <c r="A301" t="s">
        <v>2072</v>
      </c>
      <c r="B301" s="1">
        <v>400000025309</v>
      </c>
      <c r="C301" s="1">
        <v>194434708110</v>
      </c>
      <c r="D301" t="s">
        <v>2344</v>
      </c>
      <c r="E301">
        <v>4037532</v>
      </c>
    </row>
    <row r="302" spans="1:6" x14ac:dyDescent="0.3">
      <c r="A302" t="s">
        <v>2072</v>
      </c>
      <c r="B302" s="1">
        <v>400000025312</v>
      </c>
      <c r="C302" s="1">
        <v>194434708110</v>
      </c>
      <c r="D302" t="s">
        <v>2345</v>
      </c>
      <c r="E302">
        <v>4037526</v>
      </c>
    </row>
    <row r="303" spans="1:6" x14ac:dyDescent="0.3">
      <c r="A303" t="s">
        <v>2072</v>
      </c>
      <c r="B303" s="1">
        <v>400000025305</v>
      </c>
      <c r="C303" s="1">
        <v>194434708110</v>
      </c>
      <c r="D303" t="s">
        <v>2346</v>
      </c>
      <c r="E303">
        <v>4037533</v>
      </c>
    </row>
    <row r="304" spans="1:6" x14ac:dyDescent="0.3">
      <c r="A304" t="s">
        <v>2072</v>
      </c>
      <c r="B304" s="1">
        <v>400000025309</v>
      </c>
      <c r="C304" s="1">
        <v>194434708110</v>
      </c>
      <c r="D304" t="s">
        <v>2347</v>
      </c>
      <c r="E304">
        <v>4037531</v>
      </c>
    </row>
    <row r="305" spans="1:6" x14ac:dyDescent="0.3">
      <c r="A305" t="s">
        <v>2049</v>
      </c>
      <c r="B305" s="1">
        <v>400000025282</v>
      </c>
      <c r="C305" s="1">
        <v>194434708127</v>
      </c>
      <c r="D305" t="s">
        <v>2348</v>
      </c>
      <c r="E305">
        <v>4044162</v>
      </c>
    </row>
    <row r="306" spans="1:6" x14ac:dyDescent="0.3">
      <c r="A306" t="s">
        <v>2049</v>
      </c>
      <c r="B306" s="1">
        <v>400000025282</v>
      </c>
      <c r="C306" s="1">
        <v>194434708127</v>
      </c>
      <c r="D306" t="s">
        <v>2349</v>
      </c>
      <c r="E306">
        <v>4044164</v>
      </c>
      <c r="F306" t="s">
        <v>3077</v>
      </c>
    </row>
    <row r="307" spans="1:6" x14ac:dyDescent="0.3">
      <c r="A307" t="s">
        <v>2049</v>
      </c>
      <c r="B307" s="1">
        <v>400000025282</v>
      </c>
      <c r="C307" s="1">
        <v>194434708127</v>
      </c>
      <c r="D307" t="s">
        <v>2350</v>
      </c>
      <c r="E307">
        <v>4044165</v>
      </c>
    </row>
    <row r="308" spans="1:6" x14ac:dyDescent="0.3">
      <c r="A308" t="s">
        <v>2251</v>
      </c>
      <c r="B308" s="1">
        <v>400000025282</v>
      </c>
      <c r="C308" s="1">
        <v>194434708127</v>
      </c>
      <c r="D308" t="s">
        <v>2351</v>
      </c>
      <c r="E308">
        <v>4035926</v>
      </c>
    </row>
    <row r="309" spans="1:6" x14ac:dyDescent="0.3">
      <c r="A309" t="s">
        <v>2251</v>
      </c>
      <c r="B309" s="1">
        <v>400000025291</v>
      </c>
      <c r="C309" s="1">
        <v>194434708127</v>
      </c>
      <c r="D309" t="s">
        <v>2352</v>
      </c>
      <c r="E309">
        <v>4035924</v>
      </c>
    </row>
    <row r="310" spans="1:6" x14ac:dyDescent="0.3">
      <c r="A310" t="s">
        <v>2251</v>
      </c>
      <c r="B310" s="1">
        <v>400000025291</v>
      </c>
      <c r="C310" s="1">
        <v>194434708127</v>
      </c>
      <c r="D310" t="s">
        <v>2353</v>
      </c>
      <c r="E310">
        <v>4035923</v>
      </c>
    </row>
    <row r="311" spans="1:6" x14ac:dyDescent="0.3">
      <c r="A311" t="s">
        <v>2251</v>
      </c>
      <c r="B311" s="1">
        <v>400000025291</v>
      </c>
      <c r="C311" s="1">
        <v>194434708127</v>
      </c>
      <c r="D311" t="s">
        <v>2354</v>
      </c>
      <c r="E311">
        <v>4035922</v>
      </c>
    </row>
    <row r="312" spans="1:6" x14ac:dyDescent="0.3">
      <c r="A312" t="s">
        <v>2251</v>
      </c>
      <c r="B312" s="1">
        <v>400000025291</v>
      </c>
      <c r="C312" s="1">
        <v>194434708127</v>
      </c>
      <c r="D312" t="s">
        <v>2355</v>
      </c>
      <c r="E312">
        <v>4035925</v>
      </c>
    </row>
    <row r="313" spans="1:6" x14ac:dyDescent="0.3">
      <c r="A313" t="s">
        <v>2049</v>
      </c>
      <c r="B313" s="1">
        <v>400000025282</v>
      </c>
      <c r="C313" s="1">
        <v>194434708127</v>
      </c>
      <c r="D313" t="s">
        <v>2356</v>
      </c>
      <c r="E313">
        <v>4044163</v>
      </c>
    </row>
    <row r="314" spans="1:6" x14ac:dyDescent="0.3">
      <c r="A314" t="s">
        <v>2135</v>
      </c>
      <c r="B314" s="1">
        <v>400000025334</v>
      </c>
      <c r="C314" s="1">
        <v>194434708134</v>
      </c>
      <c r="D314" t="s">
        <v>2357</v>
      </c>
      <c r="E314">
        <v>4036749</v>
      </c>
    </row>
    <row r="315" spans="1:6" x14ac:dyDescent="0.3">
      <c r="A315" t="s">
        <v>2135</v>
      </c>
      <c r="B315" s="1">
        <v>400000025334</v>
      </c>
      <c r="C315" s="1">
        <v>194434708134</v>
      </c>
      <c r="D315" t="s">
        <v>2358</v>
      </c>
      <c r="E315">
        <v>4036751</v>
      </c>
    </row>
    <row r="316" spans="1:6" x14ac:dyDescent="0.3">
      <c r="A316" t="s">
        <v>2135</v>
      </c>
      <c r="B316" s="1">
        <v>400000025334</v>
      </c>
      <c r="C316" s="1">
        <v>194434708134</v>
      </c>
      <c r="D316" t="s">
        <v>2359</v>
      </c>
      <c r="E316">
        <v>4036750</v>
      </c>
    </row>
    <row r="317" spans="1:6" x14ac:dyDescent="0.3">
      <c r="A317" t="s">
        <v>2135</v>
      </c>
      <c r="B317" s="1">
        <v>400000025333</v>
      </c>
      <c r="C317" s="1">
        <v>194434708134</v>
      </c>
      <c r="D317" t="s">
        <v>2360</v>
      </c>
      <c r="E317">
        <v>4036756</v>
      </c>
    </row>
    <row r="318" spans="1:6" x14ac:dyDescent="0.3">
      <c r="A318" t="s">
        <v>2135</v>
      </c>
      <c r="B318" s="1">
        <v>400000025334</v>
      </c>
      <c r="C318" s="1">
        <v>194434708134</v>
      </c>
      <c r="D318" t="s">
        <v>2361</v>
      </c>
      <c r="E318">
        <v>4036753</v>
      </c>
    </row>
    <row r="319" spans="1:6" x14ac:dyDescent="0.3">
      <c r="A319" t="s">
        <v>2135</v>
      </c>
      <c r="B319" s="1">
        <v>400000025334</v>
      </c>
      <c r="C319" s="1">
        <v>194434708134</v>
      </c>
      <c r="D319" t="s">
        <v>2362</v>
      </c>
      <c r="E319">
        <v>4036752</v>
      </c>
    </row>
    <row r="320" spans="1:6" x14ac:dyDescent="0.3">
      <c r="A320" t="s">
        <v>2135</v>
      </c>
      <c r="B320" s="1">
        <v>400000025334</v>
      </c>
      <c r="C320" s="1">
        <v>194434708134</v>
      </c>
      <c r="D320" t="s">
        <v>2363</v>
      </c>
      <c r="E320">
        <v>4036748</v>
      </c>
      <c r="F320" t="s">
        <v>3078</v>
      </c>
    </row>
    <row r="321" spans="1:6" x14ac:dyDescent="0.3">
      <c r="A321" t="s">
        <v>2135</v>
      </c>
      <c r="B321" s="1">
        <v>400000025334</v>
      </c>
      <c r="C321" s="1">
        <v>194434708134</v>
      </c>
      <c r="D321" t="s">
        <v>2364</v>
      </c>
      <c r="E321">
        <v>4036754</v>
      </c>
    </row>
    <row r="322" spans="1:6" x14ac:dyDescent="0.3">
      <c r="A322" t="s">
        <v>2135</v>
      </c>
      <c r="B322" s="1">
        <v>400000025334</v>
      </c>
      <c r="C322" s="1">
        <v>194434708134</v>
      </c>
      <c r="D322" t="s">
        <v>2365</v>
      </c>
      <c r="E322">
        <v>4036755</v>
      </c>
    </row>
    <row r="323" spans="1:6" x14ac:dyDescent="0.3">
      <c r="A323" t="s">
        <v>2078</v>
      </c>
      <c r="B323" s="1">
        <v>400000025288</v>
      </c>
      <c r="C323" s="1">
        <v>194434708141</v>
      </c>
      <c r="D323" t="s">
        <v>2366</v>
      </c>
      <c r="E323">
        <v>4143409</v>
      </c>
    </row>
    <row r="324" spans="1:6" x14ac:dyDescent="0.3">
      <c r="A324" t="s">
        <v>2078</v>
      </c>
      <c r="B324" s="1">
        <v>400000025285</v>
      </c>
      <c r="C324" s="1">
        <v>194434708141</v>
      </c>
      <c r="D324" t="s">
        <v>2367</v>
      </c>
      <c r="E324">
        <v>4143410</v>
      </c>
    </row>
    <row r="325" spans="1:6" x14ac:dyDescent="0.3">
      <c r="A325" t="s">
        <v>2072</v>
      </c>
      <c r="B325" s="1">
        <v>400000025288</v>
      </c>
      <c r="C325" s="1">
        <v>194434708141</v>
      </c>
      <c r="D325" t="s">
        <v>2368</v>
      </c>
      <c r="E325">
        <v>4045250</v>
      </c>
    </row>
    <row r="326" spans="1:6" x14ac:dyDescent="0.3">
      <c r="A326" t="s">
        <v>2072</v>
      </c>
      <c r="B326" s="1">
        <v>400000025288</v>
      </c>
      <c r="C326" s="1">
        <v>194434708141</v>
      </c>
      <c r="D326" t="s">
        <v>2369</v>
      </c>
      <c r="E326">
        <v>4045249</v>
      </c>
    </row>
    <row r="327" spans="1:6" x14ac:dyDescent="0.3">
      <c r="A327" t="s">
        <v>2049</v>
      </c>
      <c r="B327" s="1">
        <v>400000025325</v>
      </c>
      <c r="C327" s="1">
        <v>194434708141</v>
      </c>
      <c r="D327" t="s">
        <v>2370</v>
      </c>
      <c r="E327">
        <v>4043865</v>
      </c>
    </row>
    <row r="328" spans="1:6" x14ac:dyDescent="0.3">
      <c r="A328" t="s">
        <v>2049</v>
      </c>
      <c r="B328" s="1">
        <v>400000025307</v>
      </c>
      <c r="C328" s="1">
        <v>194434708141</v>
      </c>
      <c r="D328" t="s">
        <v>2371</v>
      </c>
      <c r="E328">
        <v>4043868</v>
      </c>
    </row>
    <row r="329" spans="1:6" x14ac:dyDescent="0.3">
      <c r="A329" t="s">
        <v>2072</v>
      </c>
      <c r="B329" s="1">
        <v>400000025307</v>
      </c>
      <c r="C329" s="1">
        <v>194434708141</v>
      </c>
      <c r="D329" t="s">
        <v>2372</v>
      </c>
      <c r="E329">
        <v>4045246</v>
      </c>
    </row>
    <row r="330" spans="1:6" x14ac:dyDescent="0.3">
      <c r="A330" t="s">
        <v>2049</v>
      </c>
      <c r="B330" s="1">
        <v>400000025307</v>
      </c>
      <c r="C330" s="1">
        <v>194434708141</v>
      </c>
      <c r="D330" t="s">
        <v>2373</v>
      </c>
      <c r="E330">
        <v>4043867</v>
      </c>
    </row>
    <row r="331" spans="1:6" x14ac:dyDescent="0.3">
      <c r="A331" t="s">
        <v>2072</v>
      </c>
      <c r="B331" s="1">
        <v>400000025307</v>
      </c>
      <c r="C331" s="1">
        <v>194434708141</v>
      </c>
      <c r="D331" t="s">
        <v>2374</v>
      </c>
      <c r="E331">
        <v>4045248</v>
      </c>
    </row>
    <row r="332" spans="1:6" x14ac:dyDescent="0.3">
      <c r="A332" t="s">
        <v>2049</v>
      </c>
      <c r="B332" s="1">
        <v>400000025325</v>
      </c>
      <c r="C332" s="1">
        <v>194434708141</v>
      </c>
      <c r="D332" t="s">
        <v>2375</v>
      </c>
      <c r="E332">
        <v>4043866</v>
      </c>
      <c r="F332" t="s">
        <v>3079</v>
      </c>
    </row>
    <row r="333" spans="1:6" x14ac:dyDescent="0.3">
      <c r="A333" t="s">
        <v>2072</v>
      </c>
      <c r="B333" s="1">
        <v>400000025307</v>
      </c>
      <c r="C333" s="1">
        <v>194434708141</v>
      </c>
      <c r="D333" t="s">
        <v>2376</v>
      </c>
      <c r="E333">
        <v>4045247</v>
      </c>
    </row>
    <row r="334" spans="1:6" x14ac:dyDescent="0.3">
      <c r="A334" t="s">
        <v>2112</v>
      </c>
      <c r="B334" s="1">
        <v>400000025149</v>
      </c>
      <c r="C334" s="1">
        <v>194434708158</v>
      </c>
      <c r="D334" t="s">
        <v>2377</v>
      </c>
      <c r="E334">
        <v>4036784</v>
      </c>
    </row>
    <row r="335" spans="1:6" x14ac:dyDescent="0.3">
      <c r="A335" t="s">
        <v>2112</v>
      </c>
      <c r="B335" s="1">
        <v>400000025151</v>
      </c>
      <c r="C335" s="1">
        <v>194434708158</v>
      </c>
      <c r="D335" t="s">
        <v>2378</v>
      </c>
      <c r="E335">
        <v>4036788</v>
      </c>
    </row>
    <row r="336" spans="1:6" x14ac:dyDescent="0.3">
      <c r="A336" t="s">
        <v>2112</v>
      </c>
      <c r="B336" s="1">
        <v>400000025149</v>
      </c>
      <c r="C336" s="1">
        <v>194434708158</v>
      </c>
      <c r="D336" t="s">
        <v>2379</v>
      </c>
      <c r="E336">
        <v>4036783</v>
      </c>
    </row>
    <row r="337" spans="1:6" x14ac:dyDescent="0.3">
      <c r="A337" t="s">
        <v>2112</v>
      </c>
      <c r="B337" s="1">
        <v>400000025150</v>
      </c>
      <c r="C337" s="1">
        <v>194434708158</v>
      </c>
      <c r="D337" t="s">
        <v>2380</v>
      </c>
      <c r="E337">
        <v>4036785</v>
      </c>
    </row>
    <row r="338" spans="1:6" x14ac:dyDescent="0.3">
      <c r="A338" t="s">
        <v>2112</v>
      </c>
      <c r="B338" s="1">
        <v>400000025150</v>
      </c>
      <c r="C338" s="1">
        <v>194434708158</v>
      </c>
      <c r="D338" t="s">
        <v>2381</v>
      </c>
      <c r="E338">
        <v>4036787</v>
      </c>
    </row>
    <row r="339" spans="1:6" x14ac:dyDescent="0.3">
      <c r="A339" t="s">
        <v>2112</v>
      </c>
      <c r="B339" s="1">
        <v>400000025150</v>
      </c>
      <c r="C339" s="1">
        <v>194434708158</v>
      </c>
      <c r="D339" t="s">
        <v>2382</v>
      </c>
      <c r="E339">
        <v>4036786</v>
      </c>
    </row>
    <row r="340" spans="1:6" x14ac:dyDescent="0.3">
      <c r="A340" t="s">
        <v>2049</v>
      </c>
      <c r="B340" s="1">
        <v>400000025305</v>
      </c>
      <c r="C340" s="1">
        <v>194434708158</v>
      </c>
      <c r="D340" t="s">
        <v>2383</v>
      </c>
      <c r="E340">
        <v>4045364</v>
      </c>
    </row>
    <row r="341" spans="1:6" x14ac:dyDescent="0.3">
      <c r="A341" t="s">
        <v>2049</v>
      </c>
      <c r="B341" s="1">
        <v>400000025291</v>
      </c>
      <c r="C341" s="1">
        <v>194434708158</v>
      </c>
      <c r="D341" t="s">
        <v>2384</v>
      </c>
      <c r="E341">
        <v>4045368</v>
      </c>
    </row>
    <row r="342" spans="1:6" x14ac:dyDescent="0.3">
      <c r="A342" t="s">
        <v>2049</v>
      </c>
      <c r="B342" s="1">
        <v>400000025291</v>
      </c>
      <c r="C342" s="1">
        <v>194434708158</v>
      </c>
      <c r="D342" t="s">
        <v>2385</v>
      </c>
      <c r="E342">
        <v>4045366</v>
      </c>
    </row>
    <row r="343" spans="1:6" x14ac:dyDescent="0.3">
      <c r="A343" t="s">
        <v>2049</v>
      </c>
      <c r="B343" s="1">
        <v>400000025291</v>
      </c>
      <c r="C343" s="1">
        <v>194434708158</v>
      </c>
      <c r="D343" t="s">
        <v>2386</v>
      </c>
      <c r="E343">
        <v>4045365</v>
      </c>
    </row>
    <row r="344" spans="1:6" x14ac:dyDescent="0.3">
      <c r="A344" t="s">
        <v>2049</v>
      </c>
      <c r="B344" s="1">
        <v>400000025291</v>
      </c>
      <c r="C344" s="1">
        <v>194434708158</v>
      </c>
      <c r="D344" t="s">
        <v>2387</v>
      </c>
      <c r="E344">
        <v>4045367</v>
      </c>
    </row>
    <row r="345" spans="1:6" x14ac:dyDescent="0.3">
      <c r="A345" t="s">
        <v>2049</v>
      </c>
      <c r="B345" s="1">
        <v>400000025288</v>
      </c>
      <c r="C345" s="1">
        <v>194434708158</v>
      </c>
      <c r="D345" t="s">
        <v>2388</v>
      </c>
      <c r="E345">
        <v>4045369</v>
      </c>
    </row>
    <row r="346" spans="1:6" x14ac:dyDescent="0.3">
      <c r="A346" t="s">
        <v>2049</v>
      </c>
      <c r="B346" s="1">
        <v>400000025288</v>
      </c>
      <c r="C346" s="1">
        <v>194434708165</v>
      </c>
      <c r="D346" t="s">
        <v>2389</v>
      </c>
      <c r="E346">
        <v>4045698</v>
      </c>
      <c r="F346" t="s">
        <v>3080</v>
      </c>
    </row>
    <row r="347" spans="1:6" x14ac:dyDescent="0.3">
      <c r="A347" t="s">
        <v>2049</v>
      </c>
      <c r="B347" s="1">
        <v>400000025291</v>
      </c>
      <c r="C347" s="1">
        <v>194434708165</v>
      </c>
      <c r="D347" t="s">
        <v>2390</v>
      </c>
      <c r="E347">
        <v>4045252</v>
      </c>
    </row>
    <row r="348" spans="1:6" x14ac:dyDescent="0.3">
      <c r="A348" t="s">
        <v>2049</v>
      </c>
      <c r="B348" s="1">
        <v>400000025291</v>
      </c>
      <c r="C348" s="1">
        <v>194434708165</v>
      </c>
      <c r="D348" t="s">
        <v>2391</v>
      </c>
      <c r="E348">
        <v>4045251</v>
      </c>
    </row>
    <row r="349" spans="1:6" x14ac:dyDescent="0.3">
      <c r="A349" t="s">
        <v>2049</v>
      </c>
      <c r="B349" s="1">
        <v>400000025291</v>
      </c>
      <c r="C349" s="1">
        <v>194434708165</v>
      </c>
      <c r="D349" t="s">
        <v>2392</v>
      </c>
      <c r="E349">
        <v>4045253</v>
      </c>
    </row>
    <row r="350" spans="1:6" x14ac:dyDescent="0.3">
      <c r="A350" t="s">
        <v>2049</v>
      </c>
      <c r="B350" s="1">
        <v>400000025288</v>
      </c>
      <c r="C350" s="1">
        <v>194434708165</v>
      </c>
      <c r="D350" t="s">
        <v>2393</v>
      </c>
      <c r="E350">
        <v>4045694</v>
      </c>
    </row>
    <row r="351" spans="1:6" x14ac:dyDescent="0.3">
      <c r="A351" t="s">
        <v>2049</v>
      </c>
      <c r="B351" s="1">
        <v>400000025288</v>
      </c>
      <c r="C351" s="1">
        <v>194434708165</v>
      </c>
      <c r="D351" t="s">
        <v>2394</v>
      </c>
      <c r="E351">
        <v>4045695</v>
      </c>
    </row>
    <row r="352" spans="1:6" x14ac:dyDescent="0.3">
      <c r="A352" t="s">
        <v>2049</v>
      </c>
      <c r="B352" s="1">
        <v>400000025288</v>
      </c>
      <c r="C352" s="1">
        <v>194434708165</v>
      </c>
      <c r="D352" t="s">
        <v>2395</v>
      </c>
      <c r="E352">
        <v>4045696</v>
      </c>
    </row>
    <row r="353" spans="1:5" x14ac:dyDescent="0.3">
      <c r="A353" t="s">
        <v>2049</v>
      </c>
      <c r="B353" s="1">
        <v>400000025288</v>
      </c>
      <c r="C353" s="1">
        <v>194434708165</v>
      </c>
      <c r="D353" t="s">
        <v>2396</v>
      </c>
      <c r="E353">
        <v>4045693</v>
      </c>
    </row>
    <row r="354" spans="1:5" x14ac:dyDescent="0.3">
      <c r="A354" t="s">
        <v>2049</v>
      </c>
      <c r="B354" s="1">
        <v>400000025288</v>
      </c>
      <c r="C354" s="1">
        <v>194434708165</v>
      </c>
      <c r="D354" t="s">
        <v>2397</v>
      </c>
      <c r="E354">
        <v>4045697</v>
      </c>
    </row>
    <row r="355" spans="1:5" x14ac:dyDescent="0.3">
      <c r="A355" t="s">
        <v>2049</v>
      </c>
      <c r="B355" s="1">
        <v>400000025288</v>
      </c>
      <c r="C355" s="1">
        <v>194434708165</v>
      </c>
      <c r="D355" t="s">
        <v>2398</v>
      </c>
      <c r="E355">
        <v>4045699</v>
      </c>
    </row>
    <row r="356" spans="1:5" x14ac:dyDescent="0.3">
      <c r="A356" t="s">
        <v>2049</v>
      </c>
      <c r="B356" s="1">
        <v>400000025289</v>
      </c>
      <c r="C356" s="1">
        <v>194434708172</v>
      </c>
      <c r="D356" t="s">
        <v>2399</v>
      </c>
      <c r="E356">
        <v>4045661</v>
      </c>
    </row>
    <row r="357" spans="1:5" x14ac:dyDescent="0.3">
      <c r="A357" t="s">
        <v>2049</v>
      </c>
      <c r="B357" s="1">
        <v>400000025289</v>
      </c>
      <c r="C357" s="1">
        <v>194434708172</v>
      </c>
      <c r="D357" t="s">
        <v>2400</v>
      </c>
      <c r="E357">
        <v>4037439</v>
      </c>
    </row>
    <row r="358" spans="1:5" x14ac:dyDescent="0.3">
      <c r="A358" t="s">
        <v>2049</v>
      </c>
      <c r="B358" s="1">
        <v>400000025289</v>
      </c>
      <c r="C358" s="1">
        <v>194434708172</v>
      </c>
      <c r="D358" t="s">
        <v>2401</v>
      </c>
      <c r="E358">
        <v>4045660</v>
      </c>
    </row>
    <row r="359" spans="1:5" x14ac:dyDescent="0.3">
      <c r="A359" t="s">
        <v>2049</v>
      </c>
      <c r="B359" s="1">
        <v>400000025289</v>
      </c>
      <c r="C359" s="1">
        <v>194434708172</v>
      </c>
      <c r="D359" t="s">
        <v>2402</v>
      </c>
      <c r="E359">
        <v>4045659</v>
      </c>
    </row>
    <row r="360" spans="1:5" x14ac:dyDescent="0.3">
      <c r="A360" t="s">
        <v>2049</v>
      </c>
      <c r="B360" s="1">
        <v>400000025289</v>
      </c>
      <c r="C360" s="1">
        <v>194434708172</v>
      </c>
      <c r="D360" t="s">
        <v>2403</v>
      </c>
      <c r="E360">
        <v>4037434</v>
      </c>
    </row>
    <row r="361" spans="1:5" x14ac:dyDescent="0.3">
      <c r="A361" t="s">
        <v>2049</v>
      </c>
      <c r="B361" s="1">
        <v>400000025289</v>
      </c>
      <c r="C361" s="1">
        <v>194434708172</v>
      </c>
      <c r="D361" t="s">
        <v>2404</v>
      </c>
      <c r="E361">
        <v>4037435</v>
      </c>
    </row>
    <row r="362" spans="1:5" x14ac:dyDescent="0.3">
      <c r="A362" t="s">
        <v>2049</v>
      </c>
      <c r="B362" s="1">
        <v>400000025289</v>
      </c>
      <c r="C362" s="1">
        <v>194434708172</v>
      </c>
      <c r="D362" t="s">
        <v>2405</v>
      </c>
      <c r="E362">
        <v>4037438</v>
      </c>
    </row>
    <row r="363" spans="1:5" x14ac:dyDescent="0.3">
      <c r="A363" t="s">
        <v>2049</v>
      </c>
      <c r="B363" s="1">
        <v>400000025289</v>
      </c>
      <c r="C363" s="1">
        <v>194434708172</v>
      </c>
      <c r="D363" t="s">
        <v>2406</v>
      </c>
      <c r="E363">
        <v>4037436</v>
      </c>
    </row>
    <row r="364" spans="1:5" x14ac:dyDescent="0.3">
      <c r="A364" t="s">
        <v>2049</v>
      </c>
      <c r="B364" s="1">
        <v>400000025289</v>
      </c>
      <c r="C364" s="1">
        <v>194434708172</v>
      </c>
      <c r="D364" t="s">
        <v>2407</v>
      </c>
      <c r="E364">
        <v>4037437</v>
      </c>
    </row>
    <row r="365" spans="1:5" x14ac:dyDescent="0.3">
      <c r="A365" t="s">
        <v>2049</v>
      </c>
      <c r="B365" s="1">
        <v>400000025289</v>
      </c>
      <c r="C365" s="1">
        <v>194434708172</v>
      </c>
      <c r="D365" t="s">
        <v>2408</v>
      </c>
      <c r="E365">
        <v>4045662</v>
      </c>
    </row>
    <row r="366" spans="1:5" x14ac:dyDescent="0.3">
      <c r="A366" t="s">
        <v>2049</v>
      </c>
      <c r="B366" s="1">
        <v>400000025289</v>
      </c>
      <c r="C366" s="1">
        <v>194434708172</v>
      </c>
      <c r="D366" t="s">
        <v>2409</v>
      </c>
      <c r="E366">
        <v>4045663</v>
      </c>
    </row>
    <row r="367" spans="1:5" x14ac:dyDescent="0.3">
      <c r="A367" t="s">
        <v>2049</v>
      </c>
      <c r="B367" s="1">
        <v>400000025291</v>
      </c>
      <c r="C367" s="1">
        <v>194434708172</v>
      </c>
      <c r="D367" t="s">
        <v>2410</v>
      </c>
      <c r="E367">
        <v>4037433</v>
      </c>
    </row>
    <row r="368" spans="1:5" x14ac:dyDescent="0.3">
      <c r="A368" t="s">
        <v>2049</v>
      </c>
      <c r="B368" s="1">
        <v>400000025291</v>
      </c>
      <c r="C368" s="1">
        <v>194434708172</v>
      </c>
      <c r="D368" t="s">
        <v>2411</v>
      </c>
      <c r="E368">
        <v>4037432</v>
      </c>
    </row>
    <row r="369" spans="1:6" x14ac:dyDescent="0.3">
      <c r="A369" t="s">
        <v>2049</v>
      </c>
      <c r="B369" s="1">
        <v>400000025291</v>
      </c>
      <c r="C369" s="1">
        <v>194434708172</v>
      </c>
      <c r="D369" t="s">
        <v>2412</v>
      </c>
      <c r="E369">
        <v>4037431</v>
      </c>
    </row>
    <row r="370" spans="1:6" x14ac:dyDescent="0.3">
      <c r="A370" t="s">
        <v>2049</v>
      </c>
      <c r="B370" s="1">
        <v>400000025291</v>
      </c>
      <c r="C370" s="1">
        <v>194434708172</v>
      </c>
      <c r="D370" t="s">
        <v>2413</v>
      </c>
      <c r="E370">
        <v>4037430</v>
      </c>
    </row>
    <row r="371" spans="1:6" x14ac:dyDescent="0.3">
      <c r="A371" t="s">
        <v>2049</v>
      </c>
      <c r="B371" s="1">
        <v>400000025291</v>
      </c>
      <c r="C371" s="1">
        <v>194434708172</v>
      </c>
      <c r="D371" t="s">
        <v>2414</v>
      </c>
      <c r="E371">
        <v>4037429</v>
      </c>
    </row>
    <row r="372" spans="1:6" x14ac:dyDescent="0.3">
      <c r="A372" t="s">
        <v>2112</v>
      </c>
      <c r="B372" s="1">
        <v>400000025150</v>
      </c>
      <c r="C372" s="1">
        <v>194434738223</v>
      </c>
      <c r="D372" t="s">
        <v>2415</v>
      </c>
      <c r="E372">
        <v>4033658</v>
      </c>
    </row>
    <row r="373" spans="1:6" x14ac:dyDescent="0.3">
      <c r="A373" t="s">
        <v>2112</v>
      </c>
      <c r="B373" s="1">
        <v>400000025150</v>
      </c>
      <c r="C373" s="1">
        <v>194434738223</v>
      </c>
      <c r="D373" t="s">
        <v>2416</v>
      </c>
      <c r="E373">
        <v>4033657</v>
      </c>
    </row>
    <row r="374" spans="1:6" x14ac:dyDescent="0.3">
      <c r="A374" t="s">
        <v>2132</v>
      </c>
      <c r="B374" s="1">
        <v>400000025280</v>
      </c>
      <c r="C374" s="1">
        <v>194434738223</v>
      </c>
      <c r="D374" t="s">
        <v>2417</v>
      </c>
      <c r="E374">
        <v>4049418</v>
      </c>
    </row>
    <row r="375" spans="1:6" x14ac:dyDescent="0.3">
      <c r="A375" t="s">
        <v>2132</v>
      </c>
      <c r="B375" s="1">
        <v>400000025280</v>
      </c>
      <c r="C375" s="1">
        <v>194434738223</v>
      </c>
      <c r="D375" t="s">
        <v>2417</v>
      </c>
      <c r="E375">
        <v>4049419</v>
      </c>
      <c r="F375" t="s">
        <v>3038</v>
      </c>
    </row>
    <row r="376" spans="1:6" x14ac:dyDescent="0.3">
      <c r="A376" t="s">
        <v>2065</v>
      </c>
      <c r="B376" s="1">
        <v>400000025318</v>
      </c>
      <c r="C376" s="1">
        <v>194434738230</v>
      </c>
      <c r="D376" t="s">
        <v>2418</v>
      </c>
      <c r="E376">
        <v>4052384</v>
      </c>
    </row>
    <row r="377" spans="1:6" x14ac:dyDescent="0.3">
      <c r="A377" t="s">
        <v>2065</v>
      </c>
      <c r="B377" s="1">
        <v>400000025318</v>
      </c>
      <c r="C377" s="1">
        <v>194434738230</v>
      </c>
      <c r="D377" t="s">
        <v>2419</v>
      </c>
      <c r="E377">
        <v>4052385</v>
      </c>
    </row>
    <row r="378" spans="1:6" x14ac:dyDescent="0.3">
      <c r="A378" t="s">
        <v>2049</v>
      </c>
      <c r="B378" s="1">
        <v>400000025293</v>
      </c>
      <c r="C378" s="1">
        <v>194434738247</v>
      </c>
      <c r="D378" t="s">
        <v>2420</v>
      </c>
      <c r="E378">
        <v>4047358</v>
      </c>
    </row>
    <row r="379" spans="1:6" x14ac:dyDescent="0.3">
      <c r="A379" t="s">
        <v>2049</v>
      </c>
      <c r="B379" s="1">
        <v>400000025293</v>
      </c>
      <c r="C379" s="1">
        <v>194434738247</v>
      </c>
      <c r="D379" t="s">
        <v>2421</v>
      </c>
      <c r="E379">
        <v>4047359</v>
      </c>
    </row>
    <row r="380" spans="1:6" x14ac:dyDescent="0.3">
      <c r="A380" t="s">
        <v>2132</v>
      </c>
      <c r="B380" s="1">
        <v>400000025145</v>
      </c>
      <c r="C380" s="1">
        <v>194434738254</v>
      </c>
      <c r="D380" t="s">
        <v>2422</v>
      </c>
      <c r="E380">
        <v>4052432</v>
      </c>
    </row>
    <row r="381" spans="1:6" x14ac:dyDescent="0.3">
      <c r="A381" t="s">
        <v>2132</v>
      </c>
      <c r="B381" s="1">
        <v>400000025351</v>
      </c>
      <c r="C381" s="1">
        <v>194434738322</v>
      </c>
      <c r="D381" t="s">
        <v>2423</v>
      </c>
      <c r="E381">
        <v>4052524</v>
      </c>
    </row>
    <row r="382" spans="1:6" x14ac:dyDescent="0.3">
      <c r="A382" t="s">
        <v>2112</v>
      </c>
      <c r="B382" s="1">
        <v>400000025150</v>
      </c>
      <c r="C382" s="1">
        <v>194434738339</v>
      </c>
      <c r="D382" t="s">
        <v>2424</v>
      </c>
      <c r="E382">
        <v>4033791</v>
      </c>
    </row>
    <row r="383" spans="1:6" x14ac:dyDescent="0.3">
      <c r="A383" t="s">
        <v>2112</v>
      </c>
      <c r="B383" s="1">
        <v>400000025151</v>
      </c>
      <c r="C383" s="1">
        <v>194434738339</v>
      </c>
      <c r="D383" t="s">
        <v>2425</v>
      </c>
      <c r="E383">
        <v>4033792</v>
      </c>
    </row>
    <row r="384" spans="1:6" x14ac:dyDescent="0.3">
      <c r="A384" t="s">
        <v>2049</v>
      </c>
      <c r="B384" s="1">
        <v>400000025286</v>
      </c>
      <c r="C384" s="1">
        <v>194434738346</v>
      </c>
      <c r="D384" t="s">
        <v>2426</v>
      </c>
      <c r="E384">
        <v>4054929</v>
      </c>
    </row>
    <row r="385" spans="1:6" x14ac:dyDescent="0.3">
      <c r="A385" t="s">
        <v>2049</v>
      </c>
      <c r="B385" s="1">
        <v>400000025286</v>
      </c>
      <c r="C385" s="1">
        <v>194434738346</v>
      </c>
      <c r="D385" t="s">
        <v>2427</v>
      </c>
      <c r="E385">
        <v>4054930</v>
      </c>
    </row>
    <row r="386" spans="1:6" x14ac:dyDescent="0.3">
      <c r="A386" t="s">
        <v>2049</v>
      </c>
      <c r="B386" s="1">
        <v>400000025286</v>
      </c>
      <c r="C386" s="1">
        <v>194434738346</v>
      </c>
      <c r="D386" t="s">
        <v>2428</v>
      </c>
      <c r="E386">
        <v>4054931</v>
      </c>
    </row>
    <row r="387" spans="1:6" x14ac:dyDescent="0.3">
      <c r="A387" t="s">
        <v>2072</v>
      </c>
      <c r="B387" s="1">
        <v>400000025312</v>
      </c>
      <c r="C387" s="1">
        <v>194434738353</v>
      </c>
      <c r="D387" t="s">
        <v>2429</v>
      </c>
      <c r="E387">
        <v>4034026</v>
      </c>
    </row>
    <row r="388" spans="1:6" x14ac:dyDescent="0.3">
      <c r="A388" t="s">
        <v>2072</v>
      </c>
      <c r="B388" s="1">
        <v>400000025305</v>
      </c>
      <c r="C388" s="1">
        <v>194434738353</v>
      </c>
      <c r="D388" t="s">
        <v>2430</v>
      </c>
      <c r="E388">
        <v>4034027</v>
      </c>
    </row>
    <row r="389" spans="1:6" x14ac:dyDescent="0.3">
      <c r="A389" t="s">
        <v>2072</v>
      </c>
      <c r="B389" s="1">
        <v>400000025312</v>
      </c>
      <c r="C389" s="1">
        <v>194434738353</v>
      </c>
      <c r="D389" t="s">
        <v>2431</v>
      </c>
      <c r="E389">
        <v>4034025</v>
      </c>
    </row>
    <row r="390" spans="1:6" x14ac:dyDescent="0.3">
      <c r="A390" t="s">
        <v>2251</v>
      </c>
      <c r="B390" s="1">
        <v>400000025157</v>
      </c>
      <c r="C390" s="1">
        <v>194434738360</v>
      </c>
      <c r="D390" t="s">
        <v>2432</v>
      </c>
      <c r="E390">
        <v>4034214</v>
      </c>
    </row>
    <row r="391" spans="1:6" x14ac:dyDescent="0.3">
      <c r="A391" t="s">
        <v>2251</v>
      </c>
      <c r="B391" s="1">
        <v>400000025355</v>
      </c>
      <c r="C391" s="1">
        <v>194434738360</v>
      </c>
      <c r="D391" t="s">
        <v>2433</v>
      </c>
      <c r="E391">
        <v>4034217</v>
      </c>
    </row>
    <row r="392" spans="1:6" x14ac:dyDescent="0.3">
      <c r="A392" t="s">
        <v>2251</v>
      </c>
      <c r="B392" s="1">
        <v>400000025157</v>
      </c>
      <c r="C392" s="1">
        <v>194434738360</v>
      </c>
      <c r="D392" t="s">
        <v>2434</v>
      </c>
      <c r="E392">
        <v>4034216</v>
      </c>
    </row>
    <row r="393" spans="1:6" x14ac:dyDescent="0.3">
      <c r="A393" t="s">
        <v>2251</v>
      </c>
      <c r="B393" s="1">
        <v>400000025355</v>
      </c>
      <c r="C393" s="1">
        <v>194434738360</v>
      </c>
      <c r="D393" t="s">
        <v>2435</v>
      </c>
      <c r="E393">
        <v>4034218</v>
      </c>
      <c r="F393" t="s">
        <v>3081</v>
      </c>
    </row>
    <row r="394" spans="1:6" x14ac:dyDescent="0.3">
      <c r="A394" t="s">
        <v>2251</v>
      </c>
      <c r="B394" s="1">
        <v>400000025355</v>
      </c>
      <c r="C394" s="1">
        <v>194434738360</v>
      </c>
      <c r="D394" t="s">
        <v>2436</v>
      </c>
      <c r="E394">
        <v>4034219</v>
      </c>
    </row>
    <row r="395" spans="1:6" x14ac:dyDescent="0.3">
      <c r="A395" t="s">
        <v>2251</v>
      </c>
      <c r="B395" s="1">
        <v>400000025157</v>
      </c>
      <c r="C395" s="1">
        <v>194434738360</v>
      </c>
      <c r="D395" t="s">
        <v>2437</v>
      </c>
      <c r="E395">
        <v>4034213</v>
      </c>
    </row>
    <row r="396" spans="1:6" x14ac:dyDescent="0.3">
      <c r="A396" t="s">
        <v>2251</v>
      </c>
      <c r="B396" s="1">
        <v>400000025157</v>
      </c>
      <c r="C396" s="1">
        <v>194434738360</v>
      </c>
      <c r="D396" t="s">
        <v>2438</v>
      </c>
      <c r="E396">
        <v>4034215</v>
      </c>
      <c r="F396" t="s">
        <v>3082</v>
      </c>
    </row>
    <row r="397" spans="1:6" x14ac:dyDescent="0.3">
      <c r="A397" t="s">
        <v>2112</v>
      </c>
      <c r="B397" s="1">
        <v>400000025152</v>
      </c>
      <c r="C397" s="1">
        <v>194434738377</v>
      </c>
      <c r="D397" t="s">
        <v>2439</v>
      </c>
      <c r="E397">
        <v>4033828</v>
      </c>
    </row>
    <row r="398" spans="1:6" x14ac:dyDescent="0.3">
      <c r="A398" t="s">
        <v>2112</v>
      </c>
      <c r="B398" s="1">
        <v>400000025149</v>
      </c>
      <c r="C398" s="1">
        <v>194434738377</v>
      </c>
      <c r="D398" t="s">
        <v>2440</v>
      </c>
      <c r="E398">
        <v>4033825</v>
      </c>
    </row>
    <row r="399" spans="1:6" x14ac:dyDescent="0.3">
      <c r="A399" t="s">
        <v>2112</v>
      </c>
      <c r="B399" s="1">
        <v>400000025159</v>
      </c>
      <c r="C399" s="1">
        <v>194434738377</v>
      </c>
      <c r="D399" t="s">
        <v>2441</v>
      </c>
      <c r="E399">
        <v>4033829</v>
      </c>
    </row>
    <row r="400" spans="1:6" x14ac:dyDescent="0.3">
      <c r="A400" t="s">
        <v>2112</v>
      </c>
      <c r="B400" s="1">
        <v>400000025151</v>
      </c>
      <c r="C400" s="1">
        <v>194434738377</v>
      </c>
      <c r="D400" t="s">
        <v>2442</v>
      </c>
      <c r="E400">
        <v>4033827</v>
      </c>
    </row>
    <row r="401" spans="1:6" x14ac:dyDescent="0.3">
      <c r="A401" t="s">
        <v>2112</v>
      </c>
      <c r="B401" s="1">
        <v>400000025149</v>
      </c>
      <c r="C401" s="1">
        <v>194434738377</v>
      </c>
      <c r="D401" t="s">
        <v>2443</v>
      </c>
      <c r="E401">
        <v>4033826</v>
      </c>
    </row>
    <row r="402" spans="1:6" x14ac:dyDescent="0.3">
      <c r="A402" t="s">
        <v>2132</v>
      </c>
      <c r="B402" s="1">
        <v>400000025351</v>
      </c>
      <c r="C402" s="1">
        <v>194434738384</v>
      </c>
      <c r="D402" t="s">
        <v>2444</v>
      </c>
      <c r="E402">
        <v>4051697</v>
      </c>
    </row>
    <row r="403" spans="1:6" x14ac:dyDescent="0.3">
      <c r="A403" t="s">
        <v>2132</v>
      </c>
      <c r="B403" s="1">
        <v>400000025146</v>
      </c>
      <c r="C403" s="1">
        <v>194434738384</v>
      </c>
      <c r="D403" t="s">
        <v>2445</v>
      </c>
      <c r="E403">
        <v>4051694</v>
      </c>
    </row>
    <row r="404" spans="1:6" x14ac:dyDescent="0.3">
      <c r="A404" t="s">
        <v>2132</v>
      </c>
      <c r="B404" s="1">
        <v>400000025351</v>
      </c>
      <c r="C404" s="1">
        <v>194434738384</v>
      </c>
      <c r="D404" t="s">
        <v>2446</v>
      </c>
      <c r="E404">
        <v>4051696</v>
      </c>
    </row>
    <row r="405" spans="1:6" x14ac:dyDescent="0.3">
      <c r="A405" t="s">
        <v>2132</v>
      </c>
      <c r="B405" s="1">
        <v>400000025146</v>
      </c>
      <c r="C405" s="1">
        <v>194434738384</v>
      </c>
      <c r="D405" t="s">
        <v>2447</v>
      </c>
      <c r="E405">
        <v>4051695</v>
      </c>
    </row>
    <row r="406" spans="1:6" x14ac:dyDescent="0.3">
      <c r="A406" t="s">
        <v>2132</v>
      </c>
      <c r="B406" s="1">
        <v>400000025343</v>
      </c>
      <c r="C406" s="1">
        <v>194434738391</v>
      </c>
      <c r="D406" t="s">
        <v>2448</v>
      </c>
      <c r="E406">
        <v>4052019</v>
      </c>
    </row>
    <row r="407" spans="1:6" x14ac:dyDescent="0.3">
      <c r="A407" t="s">
        <v>2132</v>
      </c>
      <c r="B407" s="1">
        <v>400000025343</v>
      </c>
      <c r="C407" s="1">
        <v>194434738391</v>
      </c>
      <c r="D407" t="s">
        <v>2449</v>
      </c>
      <c r="E407">
        <v>4052020</v>
      </c>
    </row>
    <row r="408" spans="1:6" x14ac:dyDescent="0.3">
      <c r="A408" t="s">
        <v>2132</v>
      </c>
      <c r="B408" s="1">
        <v>400000025348</v>
      </c>
      <c r="C408" s="1">
        <v>194434738391</v>
      </c>
      <c r="D408" t="s">
        <v>2450</v>
      </c>
      <c r="E408">
        <v>4052018</v>
      </c>
    </row>
    <row r="409" spans="1:6" x14ac:dyDescent="0.3">
      <c r="A409" t="s">
        <v>2251</v>
      </c>
      <c r="B409" s="1">
        <v>400000025355</v>
      </c>
      <c r="C409" s="1">
        <v>194434738407</v>
      </c>
      <c r="D409" t="s">
        <v>2451</v>
      </c>
      <c r="E409">
        <v>4051983</v>
      </c>
    </row>
    <row r="410" spans="1:6" x14ac:dyDescent="0.3">
      <c r="A410" t="s">
        <v>2251</v>
      </c>
      <c r="B410" s="1">
        <v>400000025355</v>
      </c>
      <c r="C410" s="1">
        <v>194434738407</v>
      </c>
      <c r="D410" t="s">
        <v>2452</v>
      </c>
      <c r="E410">
        <v>4051984</v>
      </c>
    </row>
    <row r="411" spans="1:6" x14ac:dyDescent="0.3">
      <c r="A411" t="s">
        <v>2251</v>
      </c>
      <c r="B411" s="1">
        <v>400000025157</v>
      </c>
      <c r="C411" s="1">
        <v>194434738407</v>
      </c>
      <c r="D411" t="s">
        <v>2453</v>
      </c>
      <c r="E411">
        <v>4051982</v>
      </c>
    </row>
    <row r="412" spans="1:6" x14ac:dyDescent="0.3">
      <c r="A412" t="s">
        <v>2049</v>
      </c>
      <c r="B412" s="1">
        <v>400000025287</v>
      </c>
      <c r="C412" s="1">
        <v>194434738414</v>
      </c>
      <c r="D412" t="s">
        <v>2454</v>
      </c>
      <c r="E412">
        <v>4052442</v>
      </c>
    </row>
    <row r="413" spans="1:6" x14ac:dyDescent="0.3">
      <c r="A413" t="s">
        <v>2049</v>
      </c>
      <c r="B413" s="1">
        <v>400000025287</v>
      </c>
      <c r="C413" s="1">
        <v>194434738414</v>
      </c>
      <c r="D413" t="s">
        <v>2455</v>
      </c>
      <c r="E413">
        <v>4052441</v>
      </c>
    </row>
    <row r="414" spans="1:6" x14ac:dyDescent="0.3">
      <c r="A414" t="s">
        <v>2049</v>
      </c>
      <c r="B414" s="1">
        <v>400000025287</v>
      </c>
      <c r="C414" s="1">
        <v>194434738414</v>
      </c>
      <c r="D414" t="s">
        <v>2456</v>
      </c>
      <c r="E414">
        <v>4052444</v>
      </c>
    </row>
    <row r="415" spans="1:6" x14ac:dyDescent="0.3">
      <c r="A415" t="s">
        <v>2049</v>
      </c>
      <c r="B415" s="1">
        <v>400000025287</v>
      </c>
      <c r="C415" s="1">
        <v>194434738414</v>
      </c>
      <c r="D415" t="s">
        <v>2457</v>
      </c>
      <c r="E415">
        <v>4052443</v>
      </c>
    </row>
    <row r="416" spans="1:6" x14ac:dyDescent="0.3">
      <c r="A416" t="s">
        <v>2112</v>
      </c>
      <c r="B416" s="1">
        <v>400000025355</v>
      </c>
      <c r="C416" s="1">
        <v>194434738421</v>
      </c>
      <c r="D416" t="s">
        <v>2458</v>
      </c>
      <c r="E416">
        <v>4033928</v>
      </c>
      <c r="F416" t="s">
        <v>3083</v>
      </c>
    </row>
    <row r="417" spans="1:5" x14ac:dyDescent="0.3">
      <c r="A417" t="s">
        <v>2112</v>
      </c>
      <c r="B417" s="1">
        <v>400000025355</v>
      </c>
      <c r="C417" s="1">
        <v>194434738421</v>
      </c>
      <c r="D417" t="s">
        <v>2459</v>
      </c>
      <c r="E417">
        <v>4033929</v>
      </c>
    </row>
    <row r="418" spans="1:5" x14ac:dyDescent="0.3">
      <c r="A418" t="s">
        <v>2112</v>
      </c>
      <c r="B418" s="1">
        <v>400000025159</v>
      </c>
      <c r="C418" s="1">
        <v>194434738421</v>
      </c>
      <c r="D418" t="s">
        <v>2460</v>
      </c>
      <c r="E418">
        <v>4033926</v>
      </c>
    </row>
    <row r="419" spans="1:5" x14ac:dyDescent="0.3">
      <c r="A419" t="s">
        <v>2112</v>
      </c>
      <c r="B419" s="1">
        <v>400000025159</v>
      </c>
      <c r="C419" s="1">
        <v>194434738421</v>
      </c>
      <c r="D419" t="s">
        <v>2461</v>
      </c>
      <c r="E419">
        <v>4033927</v>
      </c>
    </row>
    <row r="420" spans="1:5" x14ac:dyDescent="0.3">
      <c r="A420" t="s">
        <v>2112</v>
      </c>
      <c r="B420" s="1">
        <v>400000025155</v>
      </c>
      <c r="C420" s="1">
        <v>194434738421</v>
      </c>
      <c r="D420" t="s">
        <v>2462</v>
      </c>
      <c r="E420">
        <v>4033925</v>
      </c>
    </row>
    <row r="421" spans="1:5" x14ac:dyDescent="0.3">
      <c r="A421" t="s">
        <v>2132</v>
      </c>
      <c r="B421" s="1">
        <v>400000025146</v>
      </c>
      <c r="C421" s="1">
        <v>194434738438</v>
      </c>
      <c r="D421" t="s">
        <v>2463</v>
      </c>
      <c r="E421">
        <v>4052585</v>
      </c>
    </row>
    <row r="422" spans="1:5" x14ac:dyDescent="0.3">
      <c r="A422" t="s">
        <v>2251</v>
      </c>
      <c r="B422" s="1">
        <v>400000025159</v>
      </c>
      <c r="C422" s="1">
        <v>194434738438</v>
      </c>
      <c r="D422" t="s">
        <v>2464</v>
      </c>
      <c r="E422">
        <v>4053059</v>
      </c>
    </row>
    <row r="423" spans="1:5" x14ac:dyDescent="0.3">
      <c r="A423" t="s">
        <v>2251</v>
      </c>
      <c r="B423" s="1">
        <v>400000025155</v>
      </c>
      <c r="C423" s="1">
        <v>194434738438</v>
      </c>
      <c r="D423" t="s">
        <v>2465</v>
      </c>
      <c r="E423">
        <v>4053058</v>
      </c>
    </row>
    <row r="424" spans="1:5" x14ac:dyDescent="0.3">
      <c r="A424" t="s">
        <v>2251</v>
      </c>
      <c r="B424" s="1">
        <v>400000025155</v>
      </c>
      <c r="C424" s="1">
        <v>194434738438</v>
      </c>
      <c r="D424" t="s">
        <v>2466</v>
      </c>
      <c r="E424">
        <v>4053057</v>
      </c>
    </row>
    <row r="425" spans="1:5" x14ac:dyDescent="0.3">
      <c r="A425" t="s">
        <v>2065</v>
      </c>
      <c r="B425" s="1">
        <v>400000025318</v>
      </c>
      <c r="C425" s="1">
        <v>194434738445</v>
      </c>
      <c r="D425" t="s">
        <v>2467</v>
      </c>
      <c r="E425">
        <v>4033987</v>
      </c>
    </row>
    <row r="426" spans="1:5" x14ac:dyDescent="0.3">
      <c r="A426" t="s">
        <v>2065</v>
      </c>
      <c r="B426" s="1">
        <v>400000025318</v>
      </c>
      <c r="C426" s="1">
        <v>194434738445</v>
      </c>
      <c r="D426" t="s">
        <v>2468</v>
      </c>
      <c r="E426">
        <v>4033989</v>
      </c>
    </row>
    <row r="427" spans="1:5" x14ac:dyDescent="0.3">
      <c r="A427" t="s">
        <v>2065</v>
      </c>
      <c r="B427" s="1">
        <v>400000025318</v>
      </c>
      <c r="C427" s="1">
        <v>194434738445</v>
      </c>
      <c r="D427" t="s">
        <v>2469</v>
      </c>
      <c r="E427">
        <v>4033991</v>
      </c>
    </row>
    <row r="428" spans="1:5" x14ac:dyDescent="0.3">
      <c r="A428" t="s">
        <v>2065</v>
      </c>
      <c r="B428" s="1">
        <v>400000025318</v>
      </c>
      <c r="C428" s="1">
        <v>194434738445</v>
      </c>
      <c r="D428" t="s">
        <v>2470</v>
      </c>
      <c r="E428">
        <v>4033985</v>
      </c>
    </row>
    <row r="429" spans="1:5" x14ac:dyDescent="0.3">
      <c r="A429" t="s">
        <v>2065</v>
      </c>
      <c r="B429" s="1">
        <v>400000025318</v>
      </c>
      <c r="C429" s="1">
        <v>194434738445</v>
      </c>
      <c r="D429" t="s">
        <v>2471</v>
      </c>
      <c r="E429">
        <v>4033990</v>
      </c>
    </row>
    <row r="430" spans="1:5" x14ac:dyDescent="0.3">
      <c r="A430" t="s">
        <v>2065</v>
      </c>
      <c r="B430" s="1">
        <v>400000025318</v>
      </c>
      <c r="C430" s="1">
        <v>194434738445</v>
      </c>
      <c r="D430" t="s">
        <v>2472</v>
      </c>
      <c r="E430">
        <v>4033986</v>
      </c>
    </row>
    <row r="431" spans="1:5" x14ac:dyDescent="0.3">
      <c r="A431" t="s">
        <v>2065</v>
      </c>
      <c r="B431" s="1">
        <v>400000025318</v>
      </c>
      <c r="C431" s="1">
        <v>194434738445</v>
      </c>
      <c r="D431" t="s">
        <v>2473</v>
      </c>
      <c r="E431">
        <v>4033988</v>
      </c>
    </row>
    <row r="432" spans="1:5" x14ac:dyDescent="0.3">
      <c r="A432" t="s">
        <v>2065</v>
      </c>
      <c r="B432" s="1">
        <v>400000025328</v>
      </c>
      <c r="C432" s="1">
        <v>194434843101</v>
      </c>
      <c r="D432" t="s">
        <v>2474</v>
      </c>
      <c r="E432">
        <v>4442990</v>
      </c>
    </row>
    <row r="433" spans="1:5" x14ac:dyDescent="0.3">
      <c r="A433" t="s">
        <v>2065</v>
      </c>
      <c r="B433" s="1">
        <v>400000025328</v>
      </c>
      <c r="C433" s="1">
        <v>194434843101</v>
      </c>
      <c r="D433" t="s">
        <v>2475</v>
      </c>
      <c r="E433">
        <v>4442989</v>
      </c>
    </row>
    <row r="434" spans="1:5" x14ac:dyDescent="0.3">
      <c r="A434" t="s">
        <v>2065</v>
      </c>
      <c r="B434" s="1">
        <v>400000025328</v>
      </c>
      <c r="C434" s="1">
        <v>194434843101</v>
      </c>
      <c r="D434" t="s">
        <v>2476</v>
      </c>
      <c r="E434">
        <v>4442991</v>
      </c>
    </row>
    <row r="435" spans="1:5" x14ac:dyDescent="0.3">
      <c r="A435" t="s">
        <v>2065</v>
      </c>
      <c r="B435" s="1">
        <v>400000025313</v>
      </c>
      <c r="C435" s="1">
        <v>194434843101</v>
      </c>
      <c r="D435" t="s">
        <v>2477</v>
      </c>
      <c r="E435">
        <v>4442994</v>
      </c>
    </row>
    <row r="436" spans="1:5" x14ac:dyDescent="0.3">
      <c r="A436" t="s">
        <v>2065</v>
      </c>
      <c r="B436" s="1">
        <v>400000025311</v>
      </c>
      <c r="C436" s="1">
        <v>194434843101</v>
      </c>
      <c r="D436" t="s">
        <v>2478</v>
      </c>
      <c r="E436">
        <v>4442998</v>
      </c>
    </row>
    <row r="437" spans="1:5" x14ac:dyDescent="0.3">
      <c r="A437" t="s">
        <v>2065</v>
      </c>
      <c r="B437" s="1">
        <v>400000025313</v>
      </c>
      <c r="C437" s="1">
        <v>194434843101</v>
      </c>
      <c r="D437" t="s">
        <v>2479</v>
      </c>
      <c r="E437">
        <v>4442995</v>
      </c>
    </row>
    <row r="438" spans="1:5" x14ac:dyDescent="0.3">
      <c r="A438" t="s">
        <v>2065</v>
      </c>
      <c r="B438" s="1">
        <v>400000025311</v>
      </c>
      <c r="C438" s="1">
        <v>194434843101</v>
      </c>
      <c r="D438" t="s">
        <v>2480</v>
      </c>
      <c r="E438">
        <v>4442996</v>
      </c>
    </row>
    <row r="439" spans="1:5" x14ac:dyDescent="0.3">
      <c r="A439" t="s">
        <v>2065</v>
      </c>
      <c r="B439" s="1">
        <v>400000025320</v>
      </c>
      <c r="C439" s="1">
        <v>194434843101</v>
      </c>
      <c r="D439" t="s">
        <v>2481</v>
      </c>
      <c r="E439">
        <v>4442993</v>
      </c>
    </row>
    <row r="440" spans="1:5" x14ac:dyDescent="0.3">
      <c r="A440" t="s">
        <v>2065</v>
      </c>
      <c r="B440" s="1">
        <v>400000025328</v>
      </c>
      <c r="C440" s="1">
        <v>194434843101</v>
      </c>
      <c r="D440" t="s">
        <v>2482</v>
      </c>
      <c r="E440">
        <v>4442992</v>
      </c>
    </row>
    <row r="441" spans="1:5" x14ac:dyDescent="0.3">
      <c r="A441" t="s">
        <v>2065</v>
      </c>
      <c r="B441" s="1">
        <v>400000025311</v>
      </c>
      <c r="C441" s="1">
        <v>194434843101</v>
      </c>
      <c r="D441" t="s">
        <v>2483</v>
      </c>
      <c r="E441">
        <v>4442997</v>
      </c>
    </row>
    <row r="442" spans="1:5" x14ac:dyDescent="0.3">
      <c r="A442" t="s">
        <v>2135</v>
      </c>
      <c r="B442" s="1">
        <v>400000025338</v>
      </c>
      <c r="C442" s="1">
        <v>194434843118</v>
      </c>
      <c r="D442" t="s">
        <v>2484</v>
      </c>
      <c r="E442">
        <v>4445014</v>
      </c>
    </row>
    <row r="443" spans="1:5" x14ac:dyDescent="0.3">
      <c r="A443" t="s">
        <v>2135</v>
      </c>
      <c r="B443" s="1">
        <v>400000025341</v>
      </c>
      <c r="C443" s="1">
        <v>194434843118</v>
      </c>
      <c r="D443" t="s">
        <v>2485</v>
      </c>
      <c r="E443">
        <v>4445007</v>
      </c>
    </row>
    <row r="444" spans="1:5" x14ac:dyDescent="0.3">
      <c r="A444" t="s">
        <v>2135</v>
      </c>
      <c r="B444" s="1">
        <v>400000025338</v>
      </c>
      <c r="C444" s="1">
        <v>194434843118</v>
      </c>
      <c r="D444" t="s">
        <v>2486</v>
      </c>
      <c r="E444">
        <v>4445012</v>
      </c>
    </row>
    <row r="445" spans="1:5" x14ac:dyDescent="0.3">
      <c r="A445" t="s">
        <v>2135</v>
      </c>
      <c r="B445" s="1">
        <v>400000025339</v>
      </c>
      <c r="C445" s="1">
        <v>194434843118</v>
      </c>
      <c r="D445" t="s">
        <v>2487</v>
      </c>
      <c r="E445">
        <v>4445008</v>
      </c>
    </row>
    <row r="446" spans="1:5" x14ac:dyDescent="0.3">
      <c r="A446" t="s">
        <v>2135</v>
      </c>
      <c r="B446" s="1">
        <v>400000025338</v>
      </c>
      <c r="C446" s="1">
        <v>194434843118</v>
      </c>
      <c r="D446" t="s">
        <v>2488</v>
      </c>
      <c r="E446">
        <v>4445015</v>
      </c>
    </row>
    <row r="447" spans="1:5" x14ac:dyDescent="0.3">
      <c r="A447" t="s">
        <v>2135</v>
      </c>
      <c r="B447" s="1">
        <v>400000025338</v>
      </c>
      <c r="C447" s="1">
        <v>194434843118</v>
      </c>
      <c r="D447" t="s">
        <v>2489</v>
      </c>
      <c r="E447">
        <v>4445013</v>
      </c>
    </row>
    <row r="448" spans="1:5" x14ac:dyDescent="0.3">
      <c r="A448" t="s">
        <v>2135</v>
      </c>
      <c r="B448" s="1">
        <v>400000025339</v>
      </c>
      <c r="C448" s="1">
        <v>194434843118</v>
      </c>
      <c r="D448" t="s">
        <v>2490</v>
      </c>
      <c r="E448">
        <v>4445010</v>
      </c>
    </row>
    <row r="449" spans="1:5" x14ac:dyDescent="0.3">
      <c r="A449" t="s">
        <v>2135</v>
      </c>
      <c r="B449" s="1">
        <v>400000025317</v>
      </c>
      <c r="C449" s="1">
        <v>194434843118</v>
      </c>
      <c r="D449" t="s">
        <v>2491</v>
      </c>
      <c r="E449">
        <v>4445017</v>
      </c>
    </row>
    <row r="450" spans="1:5" x14ac:dyDescent="0.3">
      <c r="A450" t="s">
        <v>2135</v>
      </c>
      <c r="B450" s="1">
        <v>400000025337</v>
      </c>
      <c r="C450" s="1">
        <v>194434843118</v>
      </c>
      <c r="D450" t="s">
        <v>2492</v>
      </c>
      <c r="E450">
        <v>4445016</v>
      </c>
    </row>
    <row r="451" spans="1:5" x14ac:dyDescent="0.3">
      <c r="A451" t="s">
        <v>2135</v>
      </c>
      <c r="B451" s="1">
        <v>400000025339</v>
      </c>
      <c r="C451" s="1">
        <v>194434843118</v>
      </c>
      <c r="D451" t="s">
        <v>2493</v>
      </c>
      <c r="E451">
        <v>4445009</v>
      </c>
    </row>
    <row r="452" spans="1:5" x14ac:dyDescent="0.3">
      <c r="A452" t="s">
        <v>2135</v>
      </c>
      <c r="B452" s="1">
        <v>400000025339</v>
      </c>
      <c r="C452" s="1">
        <v>194434843118</v>
      </c>
      <c r="D452" t="s">
        <v>2494</v>
      </c>
      <c r="E452">
        <v>4445011</v>
      </c>
    </row>
    <row r="453" spans="1:5" x14ac:dyDescent="0.3">
      <c r="A453" t="s">
        <v>2112</v>
      </c>
      <c r="B453" s="1">
        <v>400000025358</v>
      </c>
      <c r="C453" s="1">
        <v>194434843125</v>
      </c>
      <c r="D453" t="s">
        <v>2495</v>
      </c>
      <c r="E453">
        <v>4443770</v>
      </c>
    </row>
    <row r="454" spans="1:5" x14ac:dyDescent="0.3">
      <c r="A454" t="s">
        <v>2112</v>
      </c>
      <c r="B454" s="1">
        <v>400000025358</v>
      </c>
      <c r="C454" s="1">
        <v>194434843125</v>
      </c>
      <c r="D454" t="s">
        <v>2496</v>
      </c>
      <c r="E454">
        <v>4443769</v>
      </c>
    </row>
    <row r="455" spans="1:5" x14ac:dyDescent="0.3">
      <c r="A455" t="s">
        <v>2112</v>
      </c>
      <c r="B455" s="1">
        <v>400000025359</v>
      </c>
      <c r="C455" s="1">
        <v>194434843125</v>
      </c>
      <c r="D455" t="s">
        <v>2497</v>
      </c>
      <c r="E455">
        <v>4443768</v>
      </c>
    </row>
    <row r="456" spans="1:5" x14ac:dyDescent="0.3">
      <c r="A456" t="s">
        <v>2251</v>
      </c>
      <c r="B456" s="1">
        <v>400000025327</v>
      </c>
      <c r="C456" s="1">
        <v>194434843132</v>
      </c>
      <c r="D456" t="s">
        <v>2498</v>
      </c>
      <c r="E456">
        <v>4443927</v>
      </c>
    </row>
    <row r="457" spans="1:5" x14ac:dyDescent="0.3">
      <c r="A457" t="s">
        <v>2251</v>
      </c>
      <c r="B457" s="1">
        <v>400000025327</v>
      </c>
      <c r="C457" s="1">
        <v>194434843132</v>
      </c>
      <c r="D457" t="s">
        <v>2499</v>
      </c>
      <c r="E457">
        <v>4443928</v>
      </c>
    </row>
    <row r="458" spans="1:5" x14ac:dyDescent="0.3">
      <c r="A458" t="s">
        <v>2251</v>
      </c>
      <c r="B458" s="1">
        <v>400000025327</v>
      </c>
      <c r="C458" s="1">
        <v>194434843132</v>
      </c>
      <c r="D458" t="s">
        <v>2500</v>
      </c>
      <c r="E458">
        <v>4443929</v>
      </c>
    </row>
    <row r="459" spans="1:5" x14ac:dyDescent="0.3">
      <c r="A459" t="s">
        <v>2251</v>
      </c>
      <c r="B459" s="1">
        <v>400000025327</v>
      </c>
      <c r="C459" s="1">
        <v>194434843132</v>
      </c>
      <c r="D459" t="s">
        <v>2501</v>
      </c>
      <c r="E459">
        <v>4443926</v>
      </c>
    </row>
    <row r="460" spans="1:5" x14ac:dyDescent="0.3">
      <c r="A460" t="s">
        <v>2072</v>
      </c>
      <c r="B460" s="1">
        <v>400000025303</v>
      </c>
      <c r="C460" s="1">
        <v>194434843149</v>
      </c>
      <c r="D460" t="s">
        <v>2502</v>
      </c>
      <c r="E460">
        <v>4445234</v>
      </c>
    </row>
    <row r="461" spans="1:5" x14ac:dyDescent="0.3">
      <c r="A461" t="s">
        <v>2072</v>
      </c>
      <c r="B461" s="1">
        <v>400000025303</v>
      </c>
      <c r="C461" s="1">
        <v>194434843149</v>
      </c>
      <c r="D461" t="s">
        <v>2503</v>
      </c>
      <c r="E461">
        <v>4445233</v>
      </c>
    </row>
    <row r="462" spans="1:5" x14ac:dyDescent="0.3">
      <c r="A462" t="s">
        <v>2072</v>
      </c>
      <c r="B462" s="1">
        <v>400000025303</v>
      </c>
      <c r="C462" s="1">
        <v>194434843149</v>
      </c>
      <c r="D462" t="s">
        <v>2504</v>
      </c>
      <c r="E462">
        <v>4445236</v>
      </c>
    </row>
    <row r="463" spans="1:5" x14ac:dyDescent="0.3">
      <c r="A463" t="s">
        <v>2072</v>
      </c>
      <c r="B463" s="1">
        <v>400000025303</v>
      </c>
      <c r="C463" s="1">
        <v>194434843149</v>
      </c>
      <c r="D463" t="s">
        <v>2505</v>
      </c>
      <c r="E463">
        <v>4445235</v>
      </c>
    </row>
    <row r="464" spans="1:5" x14ac:dyDescent="0.3">
      <c r="A464" t="s">
        <v>2065</v>
      </c>
      <c r="B464" s="1">
        <v>400000025328</v>
      </c>
      <c r="C464" s="1">
        <v>194434843156</v>
      </c>
      <c r="D464" t="s">
        <v>2506</v>
      </c>
      <c r="E464">
        <v>4442569</v>
      </c>
    </row>
    <row r="465" spans="1:6" x14ac:dyDescent="0.3">
      <c r="A465" t="s">
        <v>2065</v>
      </c>
      <c r="B465" s="1">
        <v>400000025328</v>
      </c>
      <c r="C465" s="1">
        <v>194434843156</v>
      </c>
      <c r="D465" t="s">
        <v>2507</v>
      </c>
      <c r="E465">
        <v>4442570</v>
      </c>
    </row>
    <row r="466" spans="1:6" x14ac:dyDescent="0.3">
      <c r="A466" t="s">
        <v>2065</v>
      </c>
      <c r="B466" s="1">
        <v>400000025311</v>
      </c>
      <c r="C466" s="1">
        <v>194434843156</v>
      </c>
      <c r="D466" t="s">
        <v>2508</v>
      </c>
      <c r="E466">
        <v>4442572</v>
      </c>
    </row>
    <row r="467" spans="1:6" x14ac:dyDescent="0.3">
      <c r="A467" t="s">
        <v>2065</v>
      </c>
      <c r="B467" s="1">
        <v>400000025311</v>
      </c>
      <c r="C467" s="1">
        <v>194434843156</v>
      </c>
      <c r="D467" t="s">
        <v>2509</v>
      </c>
      <c r="E467">
        <v>4442571</v>
      </c>
    </row>
    <row r="468" spans="1:6" x14ac:dyDescent="0.3">
      <c r="A468" t="s">
        <v>2112</v>
      </c>
      <c r="B468" s="1">
        <v>400000025156</v>
      </c>
      <c r="C468" s="1">
        <v>194434843163</v>
      </c>
      <c r="D468" t="s">
        <v>2510</v>
      </c>
      <c r="E468">
        <v>4444755</v>
      </c>
    </row>
    <row r="469" spans="1:6" x14ac:dyDescent="0.3">
      <c r="A469" t="s">
        <v>2112</v>
      </c>
      <c r="B469" s="1">
        <v>400000025156</v>
      </c>
      <c r="C469" s="1">
        <v>194434843163</v>
      </c>
      <c r="D469" t="s">
        <v>2511</v>
      </c>
      <c r="E469">
        <v>4444756</v>
      </c>
    </row>
    <row r="470" spans="1:6" x14ac:dyDescent="0.3">
      <c r="A470" t="s">
        <v>2112</v>
      </c>
      <c r="B470" s="1">
        <v>400000025156</v>
      </c>
      <c r="C470" s="1">
        <v>194434843163</v>
      </c>
      <c r="D470" t="s">
        <v>2512</v>
      </c>
      <c r="E470">
        <v>4444754</v>
      </c>
    </row>
    <row r="471" spans="1:6" x14ac:dyDescent="0.3">
      <c r="A471" t="s">
        <v>2112</v>
      </c>
      <c r="B471" s="1">
        <v>400000025358</v>
      </c>
      <c r="C471" s="1">
        <v>194434843163</v>
      </c>
      <c r="D471" t="s">
        <v>2513</v>
      </c>
      <c r="E471">
        <v>4444759</v>
      </c>
    </row>
    <row r="472" spans="1:6" x14ac:dyDescent="0.3">
      <c r="A472" t="s">
        <v>2112</v>
      </c>
      <c r="B472" s="1">
        <v>400000025158</v>
      </c>
      <c r="C472" s="1">
        <v>194434843163</v>
      </c>
      <c r="D472" t="s">
        <v>2514</v>
      </c>
      <c r="E472">
        <v>4444757</v>
      </c>
    </row>
    <row r="473" spans="1:6" x14ac:dyDescent="0.3">
      <c r="A473" t="s">
        <v>2112</v>
      </c>
      <c r="B473" s="1">
        <v>400000025358</v>
      </c>
      <c r="C473" s="1">
        <v>194434843163</v>
      </c>
      <c r="D473" t="s">
        <v>2515</v>
      </c>
      <c r="E473">
        <v>4444758</v>
      </c>
    </row>
    <row r="474" spans="1:6" x14ac:dyDescent="0.3">
      <c r="A474" t="s">
        <v>2251</v>
      </c>
      <c r="B474" s="1">
        <v>400000025281</v>
      </c>
      <c r="C474" s="1">
        <v>194434843170</v>
      </c>
      <c r="D474" t="s">
        <v>2516</v>
      </c>
      <c r="E474">
        <v>4443384</v>
      </c>
      <c r="F474" t="s">
        <v>3039</v>
      </c>
    </row>
    <row r="475" spans="1:6" x14ac:dyDescent="0.3">
      <c r="A475" t="s">
        <v>2251</v>
      </c>
      <c r="B475" s="1">
        <v>400000025281</v>
      </c>
      <c r="C475" s="1">
        <v>194434843170</v>
      </c>
      <c r="D475" t="s">
        <v>2516</v>
      </c>
      <c r="E475">
        <v>4443385</v>
      </c>
      <c r="F475" t="s">
        <v>3040</v>
      </c>
    </row>
    <row r="476" spans="1:6" x14ac:dyDescent="0.3">
      <c r="A476" t="s">
        <v>2251</v>
      </c>
      <c r="B476" s="1">
        <v>400000025281</v>
      </c>
      <c r="C476" s="1">
        <v>194434843170</v>
      </c>
      <c r="D476" t="s">
        <v>2516</v>
      </c>
      <c r="E476">
        <v>4443386</v>
      </c>
      <c r="F476" t="s">
        <v>3041</v>
      </c>
    </row>
    <row r="477" spans="1:6" x14ac:dyDescent="0.3">
      <c r="A477" t="s">
        <v>2251</v>
      </c>
      <c r="B477" s="1">
        <v>400000025281</v>
      </c>
      <c r="C477" s="1">
        <v>194434843170</v>
      </c>
      <c r="D477" t="s">
        <v>2516</v>
      </c>
      <c r="E477">
        <v>4443387</v>
      </c>
      <c r="F477" t="s">
        <v>3042</v>
      </c>
    </row>
    <row r="478" spans="1:6" x14ac:dyDescent="0.3">
      <c r="A478" t="s">
        <v>2251</v>
      </c>
      <c r="B478" s="1">
        <v>400000025281</v>
      </c>
      <c r="C478" s="1">
        <v>194434843170</v>
      </c>
      <c r="D478" t="s">
        <v>2516</v>
      </c>
      <c r="E478">
        <v>4443388</v>
      </c>
      <c r="F478" t="s">
        <v>3043</v>
      </c>
    </row>
    <row r="479" spans="1:6" x14ac:dyDescent="0.3">
      <c r="A479" t="s">
        <v>2251</v>
      </c>
      <c r="B479" s="1">
        <v>400000025281</v>
      </c>
      <c r="C479" s="1">
        <v>194434843170</v>
      </c>
      <c r="D479" t="s">
        <v>2516</v>
      </c>
      <c r="E479">
        <v>4443389</v>
      </c>
      <c r="F479" t="s">
        <v>3044</v>
      </c>
    </row>
    <row r="480" spans="1:6" x14ac:dyDescent="0.3">
      <c r="A480" t="s">
        <v>2251</v>
      </c>
      <c r="B480" s="1">
        <v>400000025281</v>
      </c>
      <c r="C480" s="1">
        <v>194434843170</v>
      </c>
      <c r="D480" t="s">
        <v>2516</v>
      </c>
      <c r="E480">
        <v>4443390</v>
      </c>
      <c r="F480" t="s">
        <v>3045</v>
      </c>
    </row>
    <row r="481" spans="1:5" x14ac:dyDescent="0.3">
      <c r="A481" t="s">
        <v>2251</v>
      </c>
      <c r="B481" s="1">
        <v>400000025281</v>
      </c>
      <c r="C481" s="1">
        <v>194434843170</v>
      </c>
      <c r="D481" t="s">
        <v>2516</v>
      </c>
      <c r="E481">
        <v>4443391</v>
      </c>
    </row>
    <row r="482" spans="1:5" x14ac:dyDescent="0.3">
      <c r="A482" t="s">
        <v>2065</v>
      </c>
      <c r="B482" s="1">
        <v>400000025328</v>
      </c>
      <c r="C482" s="1">
        <v>194434843187</v>
      </c>
      <c r="D482" t="s">
        <v>2517</v>
      </c>
      <c r="E482">
        <v>4441146</v>
      </c>
    </row>
    <row r="483" spans="1:5" x14ac:dyDescent="0.3">
      <c r="A483" t="s">
        <v>2065</v>
      </c>
      <c r="B483" s="1">
        <v>400000025328</v>
      </c>
      <c r="C483" s="1">
        <v>194434843187</v>
      </c>
      <c r="D483" t="s">
        <v>2518</v>
      </c>
      <c r="E483">
        <v>4441143</v>
      </c>
    </row>
    <row r="484" spans="1:5" x14ac:dyDescent="0.3">
      <c r="A484" t="s">
        <v>2065</v>
      </c>
      <c r="B484" s="1">
        <v>400000025311</v>
      </c>
      <c r="C484" s="1">
        <v>194434843187</v>
      </c>
      <c r="D484" t="s">
        <v>2519</v>
      </c>
      <c r="E484">
        <v>4441151</v>
      </c>
    </row>
    <row r="485" spans="1:5" x14ac:dyDescent="0.3">
      <c r="A485" t="s">
        <v>2065</v>
      </c>
      <c r="B485" s="1">
        <v>400000025320</v>
      </c>
      <c r="C485" s="1">
        <v>194434843187</v>
      </c>
      <c r="D485" t="s">
        <v>2520</v>
      </c>
      <c r="E485">
        <v>4441149</v>
      </c>
    </row>
    <row r="486" spans="1:5" x14ac:dyDescent="0.3">
      <c r="A486" t="s">
        <v>2065</v>
      </c>
      <c r="B486" s="1">
        <v>400000025328</v>
      </c>
      <c r="C486" s="1">
        <v>194434843187</v>
      </c>
      <c r="D486" t="s">
        <v>2521</v>
      </c>
      <c r="E486">
        <v>4441145</v>
      </c>
    </row>
    <row r="487" spans="1:5" x14ac:dyDescent="0.3">
      <c r="A487" t="s">
        <v>2065</v>
      </c>
      <c r="B487" s="1">
        <v>400000025320</v>
      </c>
      <c r="C487" s="1">
        <v>194434843187</v>
      </c>
      <c r="D487" t="s">
        <v>2522</v>
      </c>
      <c r="E487">
        <v>4441148</v>
      </c>
    </row>
    <row r="488" spans="1:5" x14ac:dyDescent="0.3">
      <c r="A488" t="s">
        <v>2065</v>
      </c>
      <c r="B488" s="1">
        <v>400000025328</v>
      </c>
      <c r="C488" s="1">
        <v>194434843187</v>
      </c>
      <c r="D488" t="s">
        <v>2523</v>
      </c>
      <c r="E488">
        <v>4441144</v>
      </c>
    </row>
    <row r="489" spans="1:5" x14ac:dyDescent="0.3">
      <c r="A489" t="s">
        <v>2065</v>
      </c>
      <c r="B489" s="1">
        <v>400000025320</v>
      </c>
      <c r="C489" s="1">
        <v>194434843187</v>
      </c>
      <c r="D489" t="s">
        <v>2524</v>
      </c>
      <c r="E489">
        <v>4441150</v>
      </c>
    </row>
    <row r="490" spans="1:5" x14ac:dyDescent="0.3">
      <c r="A490" t="s">
        <v>2065</v>
      </c>
      <c r="B490" s="1">
        <v>400000025328</v>
      </c>
      <c r="C490" s="1">
        <v>194434843187</v>
      </c>
      <c r="D490" t="s">
        <v>2525</v>
      </c>
      <c r="E490">
        <v>4441147</v>
      </c>
    </row>
    <row r="491" spans="1:5" x14ac:dyDescent="0.3">
      <c r="A491" t="s">
        <v>2251</v>
      </c>
      <c r="B491" s="1">
        <v>400000025140</v>
      </c>
      <c r="C491" s="1">
        <v>194434843194</v>
      </c>
      <c r="D491" t="s">
        <v>2526</v>
      </c>
      <c r="E491">
        <v>4444700</v>
      </c>
    </row>
    <row r="492" spans="1:5" x14ac:dyDescent="0.3">
      <c r="A492" t="s">
        <v>2251</v>
      </c>
      <c r="B492" s="1">
        <v>400000025140</v>
      </c>
      <c r="C492" s="1">
        <v>194434843194</v>
      </c>
      <c r="D492" t="s">
        <v>2527</v>
      </c>
      <c r="E492">
        <v>4444693</v>
      </c>
    </row>
    <row r="493" spans="1:5" x14ac:dyDescent="0.3">
      <c r="A493" t="s">
        <v>2251</v>
      </c>
      <c r="B493" s="1">
        <v>400000025140</v>
      </c>
      <c r="C493" s="1">
        <v>194434843194</v>
      </c>
      <c r="D493" t="s">
        <v>2528</v>
      </c>
      <c r="E493">
        <v>4444702</v>
      </c>
    </row>
    <row r="494" spans="1:5" x14ac:dyDescent="0.3">
      <c r="A494" t="s">
        <v>2251</v>
      </c>
      <c r="B494" s="1">
        <v>400000025140</v>
      </c>
      <c r="C494" s="1">
        <v>194434843194</v>
      </c>
      <c r="D494" t="s">
        <v>2529</v>
      </c>
      <c r="E494">
        <v>4444701</v>
      </c>
    </row>
    <row r="495" spans="1:5" x14ac:dyDescent="0.3">
      <c r="A495" t="s">
        <v>2251</v>
      </c>
      <c r="B495" s="1">
        <v>400000025140</v>
      </c>
      <c r="C495" s="1">
        <v>194434843194</v>
      </c>
      <c r="D495" t="s">
        <v>2530</v>
      </c>
      <c r="E495">
        <v>4444698</v>
      </c>
    </row>
    <row r="496" spans="1:5" x14ac:dyDescent="0.3">
      <c r="A496" t="s">
        <v>2251</v>
      </c>
      <c r="B496" s="1">
        <v>400000025140</v>
      </c>
      <c r="C496" s="1">
        <v>194434843194</v>
      </c>
      <c r="D496" t="s">
        <v>2531</v>
      </c>
      <c r="E496">
        <v>4444694</v>
      </c>
    </row>
    <row r="497" spans="1:5" x14ac:dyDescent="0.3">
      <c r="A497" t="s">
        <v>2251</v>
      </c>
      <c r="B497" s="1">
        <v>400000025140</v>
      </c>
      <c r="C497" s="1">
        <v>194434843194</v>
      </c>
      <c r="D497" t="s">
        <v>2532</v>
      </c>
      <c r="E497">
        <v>4444691</v>
      </c>
    </row>
    <row r="498" spans="1:5" x14ac:dyDescent="0.3">
      <c r="A498" t="s">
        <v>2251</v>
      </c>
      <c r="B498" s="1">
        <v>400000025140</v>
      </c>
      <c r="C498" s="1">
        <v>194434843194</v>
      </c>
      <c r="D498" t="s">
        <v>2533</v>
      </c>
      <c r="E498">
        <v>4444695</v>
      </c>
    </row>
    <row r="499" spans="1:5" x14ac:dyDescent="0.3">
      <c r="A499" t="s">
        <v>2251</v>
      </c>
      <c r="B499" s="1">
        <v>400000025140</v>
      </c>
      <c r="C499" s="1">
        <v>194434843194</v>
      </c>
      <c r="D499" t="s">
        <v>2534</v>
      </c>
      <c r="E499">
        <v>4444697</v>
      </c>
    </row>
    <row r="500" spans="1:5" x14ac:dyDescent="0.3">
      <c r="A500" t="s">
        <v>2251</v>
      </c>
      <c r="B500" s="1">
        <v>400000025140</v>
      </c>
      <c r="C500" s="1">
        <v>194434843194</v>
      </c>
      <c r="D500" t="s">
        <v>2535</v>
      </c>
      <c r="E500">
        <v>4444699</v>
      </c>
    </row>
    <row r="501" spans="1:5" x14ac:dyDescent="0.3">
      <c r="A501" t="s">
        <v>2251</v>
      </c>
      <c r="B501" s="1">
        <v>400000025140</v>
      </c>
      <c r="C501" s="1">
        <v>194434843194</v>
      </c>
      <c r="D501" t="s">
        <v>2536</v>
      </c>
      <c r="E501">
        <v>4444692</v>
      </c>
    </row>
    <row r="502" spans="1:5" x14ac:dyDescent="0.3">
      <c r="A502" t="s">
        <v>2251</v>
      </c>
      <c r="B502" s="1">
        <v>400000025140</v>
      </c>
      <c r="C502" s="1">
        <v>194434843194</v>
      </c>
      <c r="D502" t="s">
        <v>2537</v>
      </c>
      <c r="E502">
        <v>4444696</v>
      </c>
    </row>
    <row r="503" spans="1:5" x14ac:dyDescent="0.3">
      <c r="A503" t="s">
        <v>2112</v>
      </c>
      <c r="B503" s="1">
        <v>400000025158</v>
      </c>
      <c r="C503" s="1">
        <v>194434843194</v>
      </c>
      <c r="D503" t="s">
        <v>2538</v>
      </c>
      <c r="E503">
        <v>4445317</v>
      </c>
    </row>
    <row r="504" spans="1:5" x14ac:dyDescent="0.3">
      <c r="A504" t="s">
        <v>2251</v>
      </c>
      <c r="B504" s="1">
        <v>400000025141</v>
      </c>
      <c r="C504" s="1">
        <v>194434843200</v>
      </c>
      <c r="D504" t="s">
        <v>2539</v>
      </c>
      <c r="E504">
        <v>4443914</v>
      </c>
    </row>
    <row r="505" spans="1:5" x14ac:dyDescent="0.3">
      <c r="A505" t="s">
        <v>2251</v>
      </c>
      <c r="B505" s="1">
        <v>400000025141</v>
      </c>
      <c r="C505" s="1">
        <v>194434843200</v>
      </c>
      <c r="D505" t="s">
        <v>2540</v>
      </c>
      <c r="E505">
        <v>4443915</v>
      </c>
    </row>
    <row r="506" spans="1:5" x14ac:dyDescent="0.3">
      <c r="A506" t="s">
        <v>2251</v>
      </c>
      <c r="B506" s="1">
        <v>400000025141</v>
      </c>
      <c r="C506" s="1">
        <v>194434843200</v>
      </c>
      <c r="D506" t="s">
        <v>2541</v>
      </c>
      <c r="E506">
        <v>4443916</v>
      </c>
    </row>
    <row r="507" spans="1:5" x14ac:dyDescent="0.3">
      <c r="A507" t="s">
        <v>2112</v>
      </c>
      <c r="B507" s="1">
        <v>400000025156</v>
      </c>
      <c r="C507" s="1">
        <v>194434843200</v>
      </c>
      <c r="D507" t="s">
        <v>2542</v>
      </c>
      <c r="E507">
        <v>4445311</v>
      </c>
    </row>
    <row r="508" spans="1:5" x14ac:dyDescent="0.3">
      <c r="A508" t="s">
        <v>2251</v>
      </c>
      <c r="B508" s="1">
        <v>400000025141</v>
      </c>
      <c r="C508" s="1">
        <v>194434843200</v>
      </c>
      <c r="D508" t="s">
        <v>2543</v>
      </c>
      <c r="E508">
        <v>4443923</v>
      </c>
    </row>
    <row r="509" spans="1:5" x14ac:dyDescent="0.3">
      <c r="A509" t="s">
        <v>2112</v>
      </c>
      <c r="B509" s="1">
        <v>400000025156</v>
      </c>
      <c r="C509" s="1">
        <v>194434843200</v>
      </c>
      <c r="D509" t="s">
        <v>2544</v>
      </c>
      <c r="E509">
        <v>4445310</v>
      </c>
    </row>
    <row r="510" spans="1:5" x14ac:dyDescent="0.3">
      <c r="A510" t="s">
        <v>2251</v>
      </c>
      <c r="B510" s="1">
        <v>400000025141</v>
      </c>
      <c r="C510" s="1">
        <v>194434843200</v>
      </c>
      <c r="D510" t="s">
        <v>2545</v>
      </c>
      <c r="E510">
        <v>4443917</v>
      </c>
    </row>
    <row r="511" spans="1:5" x14ac:dyDescent="0.3">
      <c r="A511" t="s">
        <v>2251</v>
      </c>
      <c r="B511" s="1">
        <v>400000025141</v>
      </c>
      <c r="C511" s="1">
        <v>194434843200</v>
      </c>
      <c r="D511" t="s">
        <v>2546</v>
      </c>
      <c r="E511">
        <v>4443919</v>
      </c>
    </row>
    <row r="512" spans="1:5" x14ac:dyDescent="0.3">
      <c r="A512" t="s">
        <v>2251</v>
      </c>
      <c r="B512" s="1">
        <v>400000025141</v>
      </c>
      <c r="C512" s="1">
        <v>194434843200</v>
      </c>
      <c r="D512" t="s">
        <v>2547</v>
      </c>
      <c r="E512">
        <v>4443920</v>
      </c>
    </row>
    <row r="513" spans="1:5" x14ac:dyDescent="0.3">
      <c r="A513" t="s">
        <v>2251</v>
      </c>
      <c r="B513" s="1">
        <v>400000025141</v>
      </c>
      <c r="C513" s="1">
        <v>194434843200</v>
      </c>
      <c r="D513" t="s">
        <v>2548</v>
      </c>
      <c r="E513">
        <v>4443912</v>
      </c>
    </row>
    <row r="514" spans="1:5" x14ac:dyDescent="0.3">
      <c r="A514" t="s">
        <v>2251</v>
      </c>
      <c r="B514" s="1">
        <v>400000025141</v>
      </c>
      <c r="C514" s="1">
        <v>194434843200</v>
      </c>
      <c r="D514" t="s">
        <v>2549</v>
      </c>
      <c r="E514">
        <v>4443924</v>
      </c>
    </row>
    <row r="515" spans="1:5" x14ac:dyDescent="0.3">
      <c r="A515" t="s">
        <v>2251</v>
      </c>
      <c r="B515" s="1">
        <v>400000025141</v>
      </c>
      <c r="C515" s="1">
        <v>194434843200</v>
      </c>
      <c r="D515" t="s">
        <v>2550</v>
      </c>
      <c r="E515">
        <v>4443913</v>
      </c>
    </row>
    <row r="516" spans="1:5" x14ac:dyDescent="0.3">
      <c r="A516" t="s">
        <v>2251</v>
      </c>
      <c r="B516" s="1">
        <v>400000025141</v>
      </c>
      <c r="C516" s="1">
        <v>194434843200</v>
      </c>
      <c r="D516" t="s">
        <v>2551</v>
      </c>
      <c r="E516">
        <v>4443925</v>
      </c>
    </row>
    <row r="517" spans="1:5" x14ac:dyDescent="0.3">
      <c r="A517" t="s">
        <v>2251</v>
      </c>
      <c r="B517" s="1">
        <v>400000025141</v>
      </c>
      <c r="C517" s="1">
        <v>194434843200</v>
      </c>
      <c r="D517" t="s">
        <v>2552</v>
      </c>
      <c r="E517">
        <v>4443918</v>
      </c>
    </row>
    <row r="518" spans="1:5" x14ac:dyDescent="0.3">
      <c r="A518" t="s">
        <v>2251</v>
      </c>
      <c r="B518" s="1">
        <v>400000025139</v>
      </c>
      <c r="C518" s="1">
        <v>194434843217</v>
      </c>
      <c r="D518" t="s">
        <v>2553</v>
      </c>
      <c r="E518">
        <v>4442831</v>
      </c>
    </row>
    <row r="519" spans="1:5" x14ac:dyDescent="0.3">
      <c r="A519" t="s">
        <v>2112</v>
      </c>
      <c r="B519" s="1">
        <v>400000025158</v>
      </c>
      <c r="C519" s="1">
        <v>194434843217</v>
      </c>
      <c r="D519" t="s">
        <v>2554</v>
      </c>
      <c r="E519">
        <v>4445312</v>
      </c>
    </row>
    <row r="520" spans="1:5" x14ac:dyDescent="0.3">
      <c r="A520" t="s">
        <v>2251</v>
      </c>
      <c r="B520" s="1">
        <v>400000025139</v>
      </c>
      <c r="C520" s="1">
        <v>194434843217</v>
      </c>
      <c r="D520" t="s">
        <v>2555</v>
      </c>
      <c r="E520">
        <v>4442829</v>
      </c>
    </row>
    <row r="521" spans="1:5" x14ac:dyDescent="0.3">
      <c r="A521" t="s">
        <v>2251</v>
      </c>
      <c r="B521" s="1">
        <v>400000025139</v>
      </c>
      <c r="C521" s="1">
        <v>194434843217</v>
      </c>
      <c r="D521" t="s">
        <v>2556</v>
      </c>
      <c r="E521">
        <v>4442825</v>
      </c>
    </row>
    <row r="522" spans="1:5" x14ac:dyDescent="0.3">
      <c r="A522" t="s">
        <v>2251</v>
      </c>
      <c r="B522" s="1">
        <v>400000025139</v>
      </c>
      <c r="C522" s="1">
        <v>194434843217</v>
      </c>
      <c r="D522" t="s">
        <v>2557</v>
      </c>
      <c r="E522">
        <v>4442832</v>
      </c>
    </row>
    <row r="523" spans="1:5" x14ac:dyDescent="0.3">
      <c r="A523" t="s">
        <v>2251</v>
      </c>
      <c r="B523" s="1">
        <v>400000025139</v>
      </c>
      <c r="C523" s="1">
        <v>194434843217</v>
      </c>
      <c r="D523" t="s">
        <v>2558</v>
      </c>
      <c r="E523">
        <v>4442824</v>
      </c>
    </row>
    <row r="524" spans="1:5" x14ac:dyDescent="0.3">
      <c r="A524" t="s">
        <v>2251</v>
      </c>
      <c r="B524" s="1">
        <v>400000025139</v>
      </c>
      <c r="C524" s="1">
        <v>194434843217</v>
      </c>
      <c r="D524" t="s">
        <v>2559</v>
      </c>
      <c r="E524">
        <v>4442830</v>
      </c>
    </row>
    <row r="525" spans="1:5" x14ac:dyDescent="0.3">
      <c r="A525" t="s">
        <v>2112</v>
      </c>
      <c r="B525" s="1">
        <v>400000025156</v>
      </c>
      <c r="C525" s="1">
        <v>194434843217</v>
      </c>
      <c r="D525" t="s">
        <v>2560</v>
      </c>
      <c r="E525">
        <v>4445309</v>
      </c>
    </row>
    <row r="526" spans="1:5" x14ac:dyDescent="0.3">
      <c r="A526" t="s">
        <v>2251</v>
      </c>
      <c r="B526" s="1">
        <v>400000025139</v>
      </c>
      <c r="C526" s="1">
        <v>194434843217</v>
      </c>
      <c r="D526" t="s">
        <v>2561</v>
      </c>
      <c r="E526">
        <v>4442823</v>
      </c>
    </row>
    <row r="527" spans="1:5" x14ac:dyDescent="0.3">
      <c r="A527" t="s">
        <v>2251</v>
      </c>
      <c r="B527" s="1">
        <v>400000025139</v>
      </c>
      <c r="C527" s="1">
        <v>194434843217</v>
      </c>
      <c r="D527" t="s">
        <v>2562</v>
      </c>
      <c r="E527">
        <v>4442827</v>
      </c>
    </row>
    <row r="528" spans="1:5" x14ac:dyDescent="0.3">
      <c r="A528" t="s">
        <v>2251</v>
      </c>
      <c r="B528" s="1">
        <v>400000025139</v>
      </c>
      <c r="C528" s="1">
        <v>194434843217</v>
      </c>
      <c r="D528" t="s">
        <v>2563</v>
      </c>
      <c r="E528">
        <v>4442821</v>
      </c>
    </row>
    <row r="529" spans="1:5" x14ac:dyDescent="0.3">
      <c r="A529" t="s">
        <v>2251</v>
      </c>
      <c r="B529" s="1">
        <v>400000025139</v>
      </c>
      <c r="C529" s="1">
        <v>194434843217</v>
      </c>
      <c r="D529" t="s">
        <v>2564</v>
      </c>
      <c r="E529">
        <v>4442822</v>
      </c>
    </row>
    <row r="530" spans="1:5" x14ac:dyDescent="0.3">
      <c r="A530" t="s">
        <v>2251</v>
      </c>
      <c r="B530" s="1">
        <v>400000025139</v>
      </c>
      <c r="C530" s="1">
        <v>194434843217</v>
      </c>
      <c r="D530" t="s">
        <v>2565</v>
      </c>
      <c r="E530">
        <v>4442826</v>
      </c>
    </row>
    <row r="531" spans="1:5" x14ac:dyDescent="0.3">
      <c r="A531" t="s">
        <v>2251</v>
      </c>
      <c r="B531" s="1">
        <v>400000025139</v>
      </c>
      <c r="C531" s="1">
        <v>194434843217</v>
      </c>
      <c r="D531" t="s">
        <v>2566</v>
      </c>
      <c r="E531">
        <v>4442828</v>
      </c>
    </row>
    <row r="532" spans="1:5" x14ac:dyDescent="0.3">
      <c r="A532" t="s">
        <v>2065</v>
      </c>
      <c r="B532" s="1">
        <v>400000025313</v>
      </c>
      <c r="C532" s="1">
        <v>194434843422</v>
      </c>
      <c r="D532" t="s">
        <v>2567</v>
      </c>
      <c r="E532">
        <v>4444041</v>
      </c>
    </row>
    <row r="533" spans="1:5" x14ac:dyDescent="0.3">
      <c r="A533" t="s">
        <v>2065</v>
      </c>
      <c r="B533" s="1">
        <v>400000025311</v>
      </c>
      <c r="C533" s="1">
        <v>194434843422</v>
      </c>
      <c r="D533" t="s">
        <v>2568</v>
      </c>
      <c r="E533">
        <v>4444043</v>
      </c>
    </row>
    <row r="534" spans="1:5" x14ac:dyDescent="0.3">
      <c r="A534" t="s">
        <v>2065</v>
      </c>
      <c r="B534" s="1">
        <v>400000025313</v>
      </c>
      <c r="C534" s="1">
        <v>194434843422</v>
      </c>
      <c r="D534" t="s">
        <v>2569</v>
      </c>
      <c r="E534">
        <v>4444038</v>
      </c>
    </row>
    <row r="535" spans="1:5" x14ac:dyDescent="0.3">
      <c r="A535" t="s">
        <v>2065</v>
      </c>
      <c r="B535" s="1">
        <v>400000025313</v>
      </c>
      <c r="C535" s="1">
        <v>194434843422</v>
      </c>
      <c r="D535" t="s">
        <v>2570</v>
      </c>
      <c r="E535">
        <v>4444039</v>
      </c>
    </row>
    <row r="536" spans="1:5" x14ac:dyDescent="0.3">
      <c r="A536" t="s">
        <v>2065</v>
      </c>
      <c r="B536" s="1">
        <v>400000025313</v>
      </c>
      <c r="C536" s="1">
        <v>194434843422</v>
      </c>
      <c r="D536" t="s">
        <v>2571</v>
      </c>
      <c r="E536">
        <v>4444040</v>
      </c>
    </row>
    <row r="537" spans="1:5" x14ac:dyDescent="0.3">
      <c r="A537" t="s">
        <v>2065</v>
      </c>
      <c r="B537" s="1">
        <v>400000025311</v>
      </c>
      <c r="C537" s="1">
        <v>194434843422</v>
      </c>
      <c r="D537" t="s">
        <v>2572</v>
      </c>
      <c r="E537">
        <v>4444042</v>
      </c>
    </row>
    <row r="538" spans="1:5" x14ac:dyDescent="0.3">
      <c r="A538" t="s">
        <v>2065</v>
      </c>
      <c r="B538" s="1">
        <v>400000025320</v>
      </c>
      <c r="C538" s="1">
        <v>194434843422</v>
      </c>
      <c r="D538" t="s">
        <v>2573</v>
      </c>
      <c r="E538">
        <v>4444035</v>
      </c>
    </row>
    <row r="539" spans="1:5" x14ac:dyDescent="0.3">
      <c r="A539" t="s">
        <v>2065</v>
      </c>
      <c r="B539" s="1">
        <v>400000025313</v>
      </c>
      <c r="C539" s="1">
        <v>194434843422</v>
      </c>
      <c r="D539" t="s">
        <v>2574</v>
      </c>
      <c r="E539">
        <v>4444037</v>
      </c>
    </row>
    <row r="540" spans="1:5" x14ac:dyDescent="0.3">
      <c r="A540" t="s">
        <v>2065</v>
      </c>
      <c r="B540" s="1">
        <v>400000025320</v>
      </c>
      <c r="C540" s="1">
        <v>194434843422</v>
      </c>
      <c r="D540" t="s">
        <v>2575</v>
      </c>
      <c r="E540">
        <v>4444036</v>
      </c>
    </row>
    <row r="541" spans="1:5" x14ac:dyDescent="0.3">
      <c r="A541" t="s">
        <v>2065</v>
      </c>
      <c r="B541" s="1">
        <v>400000025321</v>
      </c>
      <c r="C541" s="1">
        <v>194434843439</v>
      </c>
      <c r="D541" t="s">
        <v>2576</v>
      </c>
      <c r="E541">
        <v>4442843</v>
      </c>
    </row>
    <row r="542" spans="1:5" x14ac:dyDescent="0.3">
      <c r="A542" t="s">
        <v>2065</v>
      </c>
      <c r="B542" s="1">
        <v>400000025321</v>
      </c>
      <c r="C542" s="1">
        <v>194434843439</v>
      </c>
      <c r="D542" t="s">
        <v>2577</v>
      </c>
      <c r="E542">
        <v>4442838</v>
      </c>
    </row>
    <row r="543" spans="1:5" x14ac:dyDescent="0.3">
      <c r="A543" t="s">
        <v>2065</v>
      </c>
      <c r="B543" s="1">
        <v>400000025321</v>
      </c>
      <c r="C543" s="1">
        <v>194434843439</v>
      </c>
      <c r="D543" t="s">
        <v>2578</v>
      </c>
      <c r="E543">
        <v>4442841</v>
      </c>
    </row>
    <row r="544" spans="1:5" x14ac:dyDescent="0.3">
      <c r="A544" t="s">
        <v>2065</v>
      </c>
      <c r="B544" s="1">
        <v>400000025321</v>
      </c>
      <c r="C544" s="1">
        <v>194434843439</v>
      </c>
      <c r="D544" t="s">
        <v>2579</v>
      </c>
      <c r="E544">
        <v>4442842</v>
      </c>
    </row>
    <row r="545" spans="1:5" x14ac:dyDescent="0.3">
      <c r="A545" t="s">
        <v>2065</v>
      </c>
      <c r="B545" s="1">
        <v>400000025321</v>
      </c>
      <c r="C545" s="1">
        <v>194434843439</v>
      </c>
      <c r="D545" t="s">
        <v>2580</v>
      </c>
      <c r="E545">
        <v>4442839</v>
      </c>
    </row>
    <row r="546" spans="1:5" x14ac:dyDescent="0.3">
      <c r="A546" t="s">
        <v>2065</v>
      </c>
      <c r="B546" s="1">
        <v>400000025321</v>
      </c>
      <c r="C546" s="1">
        <v>194434843439</v>
      </c>
      <c r="D546" t="s">
        <v>2581</v>
      </c>
      <c r="E546">
        <v>4442834</v>
      </c>
    </row>
    <row r="547" spans="1:5" x14ac:dyDescent="0.3">
      <c r="A547" t="s">
        <v>2065</v>
      </c>
      <c r="B547" s="1">
        <v>400000025321</v>
      </c>
      <c r="C547" s="1">
        <v>194434843439</v>
      </c>
      <c r="D547" t="s">
        <v>2582</v>
      </c>
      <c r="E547">
        <v>4442836</v>
      </c>
    </row>
    <row r="548" spans="1:5" x14ac:dyDescent="0.3">
      <c r="A548" t="s">
        <v>2065</v>
      </c>
      <c r="B548" s="1">
        <v>400000025321</v>
      </c>
      <c r="C548" s="1">
        <v>194434843439</v>
      </c>
      <c r="D548" t="s">
        <v>2583</v>
      </c>
      <c r="E548">
        <v>4442840</v>
      </c>
    </row>
    <row r="549" spans="1:5" x14ac:dyDescent="0.3">
      <c r="A549" t="s">
        <v>2065</v>
      </c>
      <c r="B549" s="1">
        <v>400000025321</v>
      </c>
      <c r="C549" s="1">
        <v>194434843439</v>
      </c>
      <c r="D549" t="s">
        <v>2584</v>
      </c>
      <c r="E549">
        <v>4442835</v>
      </c>
    </row>
    <row r="550" spans="1:5" x14ac:dyDescent="0.3">
      <c r="A550" t="s">
        <v>2065</v>
      </c>
      <c r="B550" s="1">
        <v>400000025321</v>
      </c>
      <c r="C550" s="1">
        <v>194434843439</v>
      </c>
      <c r="D550" t="s">
        <v>2585</v>
      </c>
      <c r="E550">
        <v>4442844</v>
      </c>
    </row>
    <row r="551" spans="1:5" x14ac:dyDescent="0.3">
      <c r="A551" t="s">
        <v>2065</v>
      </c>
      <c r="B551" s="1">
        <v>400000025321</v>
      </c>
      <c r="C551" s="1">
        <v>194434843439</v>
      </c>
      <c r="D551" t="s">
        <v>2586</v>
      </c>
      <c r="E551">
        <v>4442837</v>
      </c>
    </row>
    <row r="552" spans="1:5" x14ac:dyDescent="0.3">
      <c r="A552" t="s">
        <v>2251</v>
      </c>
      <c r="B552" s="1">
        <v>400000025157</v>
      </c>
      <c r="C552" s="1">
        <v>194434843446</v>
      </c>
      <c r="D552" t="s">
        <v>2587</v>
      </c>
      <c r="E552">
        <v>4443435</v>
      </c>
    </row>
    <row r="553" spans="1:5" x14ac:dyDescent="0.3">
      <c r="A553" t="s">
        <v>2251</v>
      </c>
      <c r="B553" s="1">
        <v>400000025157</v>
      </c>
      <c r="C553" s="1">
        <v>194434843446</v>
      </c>
      <c r="D553" t="s">
        <v>2588</v>
      </c>
      <c r="E553">
        <v>4443434</v>
      </c>
    </row>
    <row r="554" spans="1:5" x14ac:dyDescent="0.3">
      <c r="A554" t="s">
        <v>2251</v>
      </c>
      <c r="B554" s="1">
        <v>400000025157</v>
      </c>
      <c r="C554" s="1">
        <v>194434843446</v>
      </c>
      <c r="D554" t="s">
        <v>2589</v>
      </c>
      <c r="E554">
        <v>4443433</v>
      </c>
    </row>
    <row r="555" spans="1:5" x14ac:dyDescent="0.3">
      <c r="A555" t="s">
        <v>2251</v>
      </c>
      <c r="B555" s="1">
        <v>400000025152</v>
      </c>
      <c r="C555" s="1">
        <v>194434843453</v>
      </c>
      <c r="D555" t="s">
        <v>2590</v>
      </c>
      <c r="E555">
        <v>4441351</v>
      </c>
    </row>
    <row r="556" spans="1:5" x14ac:dyDescent="0.3">
      <c r="A556" t="s">
        <v>2251</v>
      </c>
      <c r="B556" s="1">
        <v>400000025152</v>
      </c>
      <c r="C556" s="1">
        <v>194434843453</v>
      </c>
      <c r="D556" t="s">
        <v>2591</v>
      </c>
      <c r="E556">
        <v>4441350</v>
      </c>
    </row>
    <row r="557" spans="1:5" x14ac:dyDescent="0.3">
      <c r="A557" t="s">
        <v>2251</v>
      </c>
      <c r="B557" s="1">
        <v>400000025151</v>
      </c>
      <c r="C557" s="1">
        <v>194434843453</v>
      </c>
      <c r="D557" t="s">
        <v>2592</v>
      </c>
      <c r="E557">
        <v>4441348</v>
      </c>
    </row>
    <row r="558" spans="1:5" x14ac:dyDescent="0.3">
      <c r="A558" t="s">
        <v>2251</v>
      </c>
      <c r="B558" s="1">
        <v>400000025152</v>
      </c>
      <c r="C558" s="1">
        <v>194434843453</v>
      </c>
      <c r="D558" t="s">
        <v>2593</v>
      </c>
      <c r="E558">
        <v>4441349</v>
      </c>
    </row>
    <row r="559" spans="1:5" x14ac:dyDescent="0.3">
      <c r="A559" t="s">
        <v>2065</v>
      </c>
      <c r="B559" s="1">
        <v>400000025316</v>
      </c>
      <c r="C559" s="1">
        <v>194434843460</v>
      </c>
      <c r="D559" t="s">
        <v>2594</v>
      </c>
      <c r="E559">
        <v>4443230</v>
      </c>
    </row>
    <row r="560" spans="1:5" x14ac:dyDescent="0.3">
      <c r="A560" t="s">
        <v>2065</v>
      </c>
      <c r="B560" s="1">
        <v>400000025316</v>
      </c>
      <c r="C560" s="1">
        <v>194434843460</v>
      </c>
      <c r="D560" t="s">
        <v>2595</v>
      </c>
      <c r="E560">
        <v>4443237</v>
      </c>
    </row>
    <row r="561" spans="1:5" x14ac:dyDescent="0.3">
      <c r="A561" t="s">
        <v>2065</v>
      </c>
      <c r="B561" s="1">
        <v>400000025316</v>
      </c>
      <c r="C561" s="1">
        <v>194434843460</v>
      </c>
      <c r="D561" t="s">
        <v>2596</v>
      </c>
      <c r="E561">
        <v>4443236</v>
      </c>
    </row>
    <row r="562" spans="1:5" x14ac:dyDescent="0.3">
      <c r="A562" t="s">
        <v>2065</v>
      </c>
      <c r="B562" s="1">
        <v>400000025316</v>
      </c>
      <c r="C562" s="1">
        <v>194434843460</v>
      </c>
      <c r="D562" t="s">
        <v>2597</v>
      </c>
      <c r="E562">
        <v>4443232</v>
      </c>
    </row>
    <row r="563" spans="1:5" x14ac:dyDescent="0.3">
      <c r="A563" t="s">
        <v>2065</v>
      </c>
      <c r="B563" s="1">
        <v>400000025316</v>
      </c>
      <c r="C563" s="1">
        <v>194434843460</v>
      </c>
      <c r="D563" t="s">
        <v>2598</v>
      </c>
      <c r="E563">
        <v>4443234</v>
      </c>
    </row>
    <row r="564" spans="1:5" x14ac:dyDescent="0.3">
      <c r="A564" t="s">
        <v>2065</v>
      </c>
      <c r="B564" s="1">
        <v>400000025316</v>
      </c>
      <c r="C564" s="1">
        <v>194434843460</v>
      </c>
      <c r="D564" t="s">
        <v>2599</v>
      </c>
      <c r="E564">
        <v>4443238</v>
      </c>
    </row>
    <row r="565" spans="1:5" x14ac:dyDescent="0.3">
      <c r="A565" t="s">
        <v>2065</v>
      </c>
      <c r="B565" s="1">
        <v>400000025316</v>
      </c>
      <c r="C565" s="1">
        <v>194434843460</v>
      </c>
      <c r="D565" t="s">
        <v>2600</v>
      </c>
      <c r="E565">
        <v>4443235</v>
      </c>
    </row>
    <row r="566" spans="1:5" x14ac:dyDescent="0.3">
      <c r="A566" t="s">
        <v>2065</v>
      </c>
      <c r="B566" s="1">
        <v>400000025316</v>
      </c>
      <c r="C566" s="1">
        <v>194434843460</v>
      </c>
      <c r="D566" t="s">
        <v>2601</v>
      </c>
      <c r="E566">
        <v>4443239</v>
      </c>
    </row>
    <row r="567" spans="1:5" x14ac:dyDescent="0.3">
      <c r="A567" t="s">
        <v>2065</v>
      </c>
      <c r="B567" s="1">
        <v>400000025316</v>
      </c>
      <c r="C567" s="1">
        <v>194434843460</v>
      </c>
      <c r="D567" t="s">
        <v>2602</v>
      </c>
      <c r="E567">
        <v>4443231</v>
      </c>
    </row>
    <row r="568" spans="1:5" x14ac:dyDescent="0.3">
      <c r="A568" t="s">
        <v>2065</v>
      </c>
      <c r="B568" s="1">
        <v>400000025316</v>
      </c>
      <c r="C568" s="1">
        <v>194434843460</v>
      </c>
      <c r="D568" t="s">
        <v>2603</v>
      </c>
      <c r="E568">
        <v>4443233</v>
      </c>
    </row>
    <row r="569" spans="1:5" x14ac:dyDescent="0.3">
      <c r="A569" t="s">
        <v>2251</v>
      </c>
      <c r="B569" s="1">
        <v>400000025282</v>
      </c>
      <c r="C569" s="1">
        <v>194434843477</v>
      </c>
      <c r="D569" t="s">
        <v>2604</v>
      </c>
      <c r="E569">
        <v>4443412</v>
      </c>
    </row>
    <row r="570" spans="1:5" x14ac:dyDescent="0.3">
      <c r="A570" t="s">
        <v>2251</v>
      </c>
      <c r="B570" s="1">
        <v>400000025282</v>
      </c>
      <c r="C570" s="1">
        <v>194434843477</v>
      </c>
      <c r="D570" t="s">
        <v>2605</v>
      </c>
      <c r="E570">
        <v>4443409</v>
      </c>
    </row>
    <row r="571" spans="1:5" x14ac:dyDescent="0.3">
      <c r="A571" t="s">
        <v>2251</v>
      </c>
      <c r="B571" s="1">
        <v>400000025282</v>
      </c>
      <c r="C571" s="1">
        <v>194434843477</v>
      </c>
      <c r="D571" t="s">
        <v>2606</v>
      </c>
      <c r="E571">
        <v>4443410</v>
      </c>
    </row>
    <row r="572" spans="1:5" x14ac:dyDescent="0.3">
      <c r="A572" t="s">
        <v>2251</v>
      </c>
      <c r="B572" s="1">
        <v>400000025282</v>
      </c>
      <c r="C572" s="1">
        <v>194434843477</v>
      </c>
      <c r="D572" t="s">
        <v>2607</v>
      </c>
      <c r="E572">
        <v>4443411</v>
      </c>
    </row>
    <row r="573" spans="1:5" x14ac:dyDescent="0.3">
      <c r="A573" t="s">
        <v>2132</v>
      </c>
      <c r="B573" s="1">
        <v>400000025346</v>
      </c>
      <c r="C573" s="1">
        <v>194434843484</v>
      </c>
      <c r="D573" t="s">
        <v>2608</v>
      </c>
      <c r="E573">
        <v>4449817</v>
      </c>
    </row>
    <row r="574" spans="1:5" x14ac:dyDescent="0.3">
      <c r="A574" t="s">
        <v>2132</v>
      </c>
      <c r="B574" s="1">
        <v>400000025346</v>
      </c>
      <c r="C574" s="1">
        <v>194434843484</v>
      </c>
      <c r="D574" t="s">
        <v>2609</v>
      </c>
      <c r="E574">
        <v>4449819</v>
      </c>
    </row>
    <row r="575" spans="1:5" x14ac:dyDescent="0.3">
      <c r="A575" t="s">
        <v>2132</v>
      </c>
      <c r="B575" s="1">
        <v>400000025347</v>
      </c>
      <c r="C575" s="1">
        <v>194434843484</v>
      </c>
      <c r="D575" t="s">
        <v>2610</v>
      </c>
      <c r="E575">
        <v>4449815</v>
      </c>
    </row>
    <row r="576" spans="1:5" x14ac:dyDescent="0.3">
      <c r="A576" t="s">
        <v>2132</v>
      </c>
      <c r="B576" s="1">
        <v>400000025347</v>
      </c>
      <c r="C576" s="1">
        <v>194434843484</v>
      </c>
      <c r="D576" t="s">
        <v>2611</v>
      </c>
      <c r="E576">
        <v>4449814</v>
      </c>
    </row>
    <row r="577" spans="1:5" x14ac:dyDescent="0.3">
      <c r="A577" t="s">
        <v>2132</v>
      </c>
      <c r="B577" s="1">
        <v>400000025346</v>
      </c>
      <c r="C577" s="1">
        <v>194434843484</v>
      </c>
      <c r="D577" t="s">
        <v>2612</v>
      </c>
      <c r="E577">
        <v>4449818</v>
      </c>
    </row>
    <row r="578" spans="1:5" x14ac:dyDescent="0.3">
      <c r="A578" t="s">
        <v>2132</v>
      </c>
      <c r="B578" s="1">
        <v>400000025346</v>
      </c>
      <c r="C578" s="1">
        <v>194434843484</v>
      </c>
      <c r="D578" t="s">
        <v>2613</v>
      </c>
      <c r="E578">
        <v>4449816</v>
      </c>
    </row>
    <row r="579" spans="1:5" x14ac:dyDescent="0.3">
      <c r="A579" t="s">
        <v>2251</v>
      </c>
      <c r="B579" s="1">
        <v>400000025152</v>
      </c>
      <c r="C579" s="1">
        <v>194434843491</v>
      </c>
      <c r="D579" t="s">
        <v>2614</v>
      </c>
      <c r="E579">
        <v>4440976</v>
      </c>
    </row>
    <row r="580" spans="1:5" x14ac:dyDescent="0.3">
      <c r="A580" t="s">
        <v>2251</v>
      </c>
      <c r="B580" s="1">
        <v>400000025151</v>
      </c>
      <c r="C580" s="1">
        <v>194434843491</v>
      </c>
      <c r="D580" t="s">
        <v>2615</v>
      </c>
      <c r="E580">
        <v>4440970</v>
      </c>
    </row>
    <row r="581" spans="1:5" x14ac:dyDescent="0.3">
      <c r="A581" t="s">
        <v>2251</v>
      </c>
      <c r="B581" s="1">
        <v>400000025159</v>
      </c>
      <c r="C581" s="1">
        <v>194434843491</v>
      </c>
      <c r="D581" t="s">
        <v>2616</v>
      </c>
      <c r="E581">
        <v>4440977</v>
      </c>
    </row>
    <row r="582" spans="1:5" x14ac:dyDescent="0.3">
      <c r="A582" t="s">
        <v>2251</v>
      </c>
      <c r="B582" s="1">
        <v>400000025152</v>
      </c>
      <c r="C582" s="1">
        <v>194434843491</v>
      </c>
      <c r="D582" t="s">
        <v>2617</v>
      </c>
      <c r="E582">
        <v>4440974</v>
      </c>
    </row>
    <row r="583" spans="1:5" x14ac:dyDescent="0.3">
      <c r="A583" t="s">
        <v>2251</v>
      </c>
      <c r="B583" s="1">
        <v>400000025151</v>
      </c>
      <c r="C583" s="1">
        <v>194434843491</v>
      </c>
      <c r="D583" t="s">
        <v>2618</v>
      </c>
      <c r="E583">
        <v>4440972</v>
      </c>
    </row>
    <row r="584" spans="1:5" x14ac:dyDescent="0.3">
      <c r="A584" t="s">
        <v>2251</v>
      </c>
      <c r="B584" s="1">
        <v>400000025151</v>
      </c>
      <c r="C584" s="1">
        <v>194434843491</v>
      </c>
      <c r="D584" t="s">
        <v>2619</v>
      </c>
      <c r="E584">
        <v>4440971</v>
      </c>
    </row>
    <row r="585" spans="1:5" x14ac:dyDescent="0.3">
      <c r="A585" t="s">
        <v>2251</v>
      </c>
      <c r="B585" s="1">
        <v>400000025152</v>
      </c>
      <c r="C585" s="1">
        <v>194434843491</v>
      </c>
      <c r="D585" t="s">
        <v>2620</v>
      </c>
      <c r="E585">
        <v>4440975</v>
      </c>
    </row>
    <row r="586" spans="1:5" x14ac:dyDescent="0.3">
      <c r="A586" t="s">
        <v>2251</v>
      </c>
      <c r="B586" s="1">
        <v>400000025152</v>
      </c>
      <c r="C586" s="1">
        <v>194434843491</v>
      </c>
      <c r="D586" t="s">
        <v>2621</v>
      </c>
      <c r="E586">
        <v>4440973</v>
      </c>
    </row>
    <row r="587" spans="1:5" x14ac:dyDescent="0.3">
      <c r="A587" t="s">
        <v>2112</v>
      </c>
      <c r="B587" s="1">
        <v>400000025144</v>
      </c>
      <c r="C587" s="1">
        <v>194434843507</v>
      </c>
      <c r="D587" t="s">
        <v>2622</v>
      </c>
      <c r="E587">
        <v>4449900</v>
      </c>
    </row>
    <row r="588" spans="1:5" x14ac:dyDescent="0.3">
      <c r="A588" t="s">
        <v>2112</v>
      </c>
      <c r="B588" s="1">
        <v>400000025144</v>
      </c>
      <c r="C588" s="1">
        <v>194434843507</v>
      </c>
      <c r="D588" t="s">
        <v>2623</v>
      </c>
      <c r="E588">
        <v>4449903</v>
      </c>
    </row>
    <row r="589" spans="1:5" x14ac:dyDescent="0.3">
      <c r="A589" t="s">
        <v>2112</v>
      </c>
      <c r="B589" s="1">
        <v>400000025144</v>
      </c>
      <c r="C589" s="1">
        <v>194434843507</v>
      </c>
      <c r="D589" t="s">
        <v>2624</v>
      </c>
      <c r="E589">
        <v>4449902</v>
      </c>
    </row>
    <row r="590" spans="1:5" x14ac:dyDescent="0.3">
      <c r="A590" t="s">
        <v>2251</v>
      </c>
      <c r="B590" s="1">
        <v>400000025144</v>
      </c>
      <c r="C590" s="1">
        <v>194434843507</v>
      </c>
      <c r="D590" t="s">
        <v>2625</v>
      </c>
      <c r="E590">
        <v>4440953</v>
      </c>
    </row>
    <row r="591" spans="1:5" x14ac:dyDescent="0.3">
      <c r="A591" t="s">
        <v>2112</v>
      </c>
      <c r="B591" s="1">
        <v>400000025144</v>
      </c>
      <c r="C591" s="1">
        <v>194434843507</v>
      </c>
      <c r="D591" t="s">
        <v>2626</v>
      </c>
      <c r="E591">
        <v>4449904</v>
      </c>
    </row>
    <row r="592" spans="1:5" x14ac:dyDescent="0.3">
      <c r="A592" t="s">
        <v>2112</v>
      </c>
      <c r="B592" s="1">
        <v>400000025144</v>
      </c>
      <c r="C592" s="1">
        <v>194434843507</v>
      </c>
      <c r="D592" t="s">
        <v>2627</v>
      </c>
      <c r="E592">
        <v>4449898</v>
      </c>
    </row>
    <row r="593" spans="1:5" x14ac:dyDescent="0.3">
      <c r="A593" t="s">
        <v>2112</v>
      </c>
      <c r="B593" s="1">
        <v>400000025144</v>
      </c>
      <c r="C593" s="1">
        <v>194434843507</v>
      </c>
      <c r="D593" t="s">
        <v>2628</v>
      </c>
      <c r="E593">
        <v>4449899</v>
      </c>
    </row>
    <row r="594" spans="1:5" x14ac:dyDescent="0.3">
      <c r="A594" t="s">
        <v>2112</v>
      </c>
      <c r="B594" s="1">
        <v>400000025144</v>
      </c>
      <c r="C594" s="1">
        <v>194434843507</v>
      </c>
      <c r="D594" t="s">
        <v>2629</v>
      </c>
      <c r="E594">
        <v>4449905</v>
      </c>
    </row>
    <row r="595" spans="1:5" x14ac:dyDescent="0.3">
      <c r="A595" t="s">
        <v>2112</v>
      </c>
      <c r="B595" s="1">
        <v>400000025144</v>
      </c>
      <c r="C595" s="1">
        <v>194434843507</v>
      </c>
      <c r="D595" t="s">
        <v>2630</v>
      </c>
      <c r="E595">
        <v>4449906</v>
      </c>
    </row>
    <row r="596" spans="1:5" x14ac:dyDescent="0.3">
      <c r="A596" t="s">
        <v>2112</v>
      </c>
      <c r="B596" s="1">
        <v>400000025327</v>
      </c>
      <c r="C596" s="1">
        <v>194434843507</v>
      </c>
      <c r="D596" t="s">
        <v>2631</v>
      </c>
      <c r="E596">
        <v>4449908</v>
      </c>
    </row>
    <row r="597" spans="1:5" x14ac:dyDescent="0.3">
      <c r="A597" t="s">
        <v>2112</v>
      </c>
      <c r="B597" s="1">
        <v>400000025144</v>
      </c>
      <c r="C597" s="1">
        <v>194434843507</v>
      </c>
      <c r="D597" t="s">
        <v>2632</v>
      </c>
      <c r="E597">
        <v>4449907</v>
      </c>
    </row>
    <row r="598" spans="1:5" x14ac:dyDescent="0.3">
      <c r="A598" t="s">
        <v>2112</v>
      </c>
      <c r="B598" s="1">
        <v>400000025144</v>
      </c>
      <c r="C598" s="1">
        <v>194434843507</v>
      </c>
      <c r="D598" t="s">
        <v>2633</v>
      </c>
      <c r="E598">
        <v>4449901</v>
      </c>
    </row>
    <row r="599" spans="1:5" x14ac:dyDescent="0.3">
      <c r="A599" t="s">
        <v>2251</v>
      </c>
      <c r="B599" s="1">
        <v>400000025155</v>
      </c>
      <c r="C599" s="1">
        <v>194434843514</v>
      </c>
      <c r="D599" t="s">
        <v>2634</v>
      </c>
      <c r="E599">
        <v>4442798</v>
      </c>
    </row>
    <row r="600" spans="1:5" x14ac:dyDescent="0.3">
      <c r="A600" t="s">
        <v>2251</v>
      </c>
      <c r="B600" s="1">
        <v>400000025159</v>
      </c>
      <c r="C600" s="1">
        <v>194434843514</v>
      </c>
      <c r="D600" t="s">
        <v>2635</v>
      </c>
      <c r="E600">
        <v>4442799</v>
      </c>
    </row>
    <row r="601" spans="1:5" x14ac:dyDescent="0.3">
      <c r="A601" t="s">
        <v>2251</v>
      </c>
      <c r="B601" s="1">
        <v>400000025355</v>
      </c>
      <c r="C601" s="1">
        <v>194434843514</v>
      </c>
      <c r="D601" t="s">
        <v>2636</v>
      </c>
      <c r="E601">
        <v>4442801</v>
      </c>
    </row>
    <row r="602" spans="1:5" x14ac:dyDescent="0.3">
      <c r="A602" t="s">
        <v>2251</v>
      </c>
      <c r="B602" s="1">
        <v>400000025159</v>
      </c>
      <c r="C602" s="1">
        <v>194434843514</v>
      </c>
      <c r="D602" t="s">
        <v>2637</v>
      </c>
      <c r="E602">
        <v>4442800</v>
      </c>
    </row>
    <row r="603" spans="1:5" x14ac:dyDescent="0.3">
      <c r="A603" t="s">
        <v>2112</v>
      </c>
      <c r="B603" s="1">
        <v>400000025138</v>
      </c>
      <c r="C603" s="1">
        <v>194434843521</v>
      </c>
      <c r="D603" t="s">
        <v>2638</v>
      </c>
      <c r="E603">
        <v>4443939</v>
      </c>
    </row>
    <row r="604" spans="1:5" x14ac:dyDescent="0.3">
      <c r="A604" t="s">
        <v>2112</v>
      </c>
      <c r="B604" s="1">
        <v>400000025152</v>
      </c>
      <c r="C604" s="1">
        <v>194434843521</v>
      </c>
      <c r="D604" t="s">
        <v>2639</v>
      </c>
      <c r="E604">
        <v>4443947</v>
      </c>
    </row>
    <row r="605" spans="1:5" x14ac:dyDescent="0.3">
      <c r="A605" t="s">
        <v>2112</v>
      </c>
      <c r="B605" s="1">
        <v>400000025138</v>
      </c>
      <c r="C605" s="1">
        <v>194434843521</v>
      </c>
      <c r="D605" t="s">
        <v>2640</v>
      </c>
      <c r="E605">
        <v>4443942</v>
      </c>
    </row>
    <row r="606" spans="1:5" x14ac:dyDescent="0.3">
      <c r="A606" t="s">
        <v>2112</v>
      </c>
      <c r="B606" s="1">
        <v>400000025138</v>
      </c>
      <c r="C606" s="1">
        <v>194434843521</v>
      </c>
      <c r="D606" t="s">
        <v>2641</v>
      </c>
      <c r="E606">
        <v>4443943</v>
      </c>
    </row>
    <row r="607" spans="1:5" x14ac:dyDescent="0.3">
      <c r="A607" t="s">
        <v>2112</v>
      </c>
      <c r="B607" s="1">
        <v>400000025138</v>
      </c>
      <c r="C607" s="1">
        <v>194434843521</v>
      </c>
      <c r="D607" t="s">
        <v>2642</v>
      </c>
      <c r="E607">
        <v>4443872</v>
      </c>
    </row>
    <row r="608" spans="1:5" x14ac:dyDescent="0.3">
      <c r="A608" t="s">
        <v>2112</v>
      </c>
      <c r="B608" s="1">
        <v>400000025138</v>
      </c>
      <c r="C608" s="1">
        <v>194434843521</v>
      </c>
      <c r="D608" t="s">
        <v>2643</v>
      </c>
      <c r="E608">
        <v>4443940</v>
      </c>
    </row>
    <row r="609" spans="1:5" x14ac:dyDescent="0.3">
      <c r="A609" t="s">
        <v>2112</v>
      </c>
      <c r="B609" s="1">
        <v>400000025138</v>
      </c>
      <c r="C609" s="1">
        <v>194434843521</v>
      </c>
      <c r="D609" t="s">
        <v>2644</v>
      </c>
      <c r="E609">
        <v>4443873</v>
      </c>
    </row>
    <row r="610" spans="1:5" x14ac:dyDescent="0.3">
      <c r="A610" t="s">
        <v>2112</v>
      </c>
      <c r="B610" s="1">
        <v>400000025138</v>
      </c>
      <c r="C610" s="1">
        <v>194434843521</v>
      </c>
      <c r="D610" t="s">
        <v>2645</v>
      </c>
      <c r="E610">
        <v>4443944</v>
      </c>
    </row>
    <row r="611" spans="1:5" x14ac:dyDescent="0.3">
      <c r="A611" t="s">
        <v>2112</v>
      </c>
      <c r="B611" s="1">
        <v>400000025152</v>
      </c>
      <c r="C611" s="1">
        <v>194434843521</v>
      </c>
      <c r="D611" t="s">
        <v>2646</v>
      </c>
      <c r="E611">
        <v>4443948</v>
      </c>
    </row>
    <row r="612" spans="1:5" x14ac:dyDescent="0.3">
      <c r="A612" t="s">
        <v>2112</v>
      </c>
      <c r="B612" s="1">
        <v>400000025152</v>
      </c>
      <c r="C612" s="1">
        <v>194434843521</v>
      </c>
      <c r="D612" t="s">
        <v>2647</v>
      </c>
      <c r="E612">
        <v>4443949</v>
      </c>
    </row>
    <row r="613" spans="1:5" x14ac:dyDescent="0.3">
      <c r="A613" t="s">
        <v>2112</v>
      </c>
      <c r="B613" s="1">
        <v>400000025138</v>
      </c>
      <c r="C613" s="1">
        <v>194434843521</v>
      </c>
      <c r="D613" t="s">
        <v>2648</v>
      </c>
      <c r="E613">
        <v>4443945</v>
      </c>
    </row>
    <row r="614" spans="1:5" x14ac:dyDescent="0.3">
      <c r="A614" t="s">
        <v>2112</v>
      </c>
      <c r="B614" s="1">
        <v>400000025138</v>
      </c>
      <c r="C614" s="1">
        <v>194434843521</v>
      </c>
      <c r="D614" t="s">
        <v>2649</v>
      </c>
      <c r="E614">
        <v>4443946</v>
      </c>
    </row>
    <row r="615" spans="1:5" x14ac:dyDescent="0.3">
      <c r="A615" t="s">
        <v>2112</v>
      </c>
      <c r="B615" s="1">
        <v>400000025138</v>
      </c>
      <c r="C615" s="1">
        <v>194434843521</v>
      </c>
      <c r="D615" t="s">
        <v>2650</v>
      </c>
      <c r="E615">
        <v>4443874</v>
      </c>
    </row>
    <row r="616" spans="1:5" x14ac:dyDescent="0.3">
      <c r="A616" t="s">
        <v>2112</v>
      </c>
      <c r="B616" s="1">
        <v>400000025138</v>
      </c>
      <c r="C616" s="1">
        <v>194434843521</v>
      </c>
      <c r="D616" t="s">
        <v>2651</v>
      </c>
      <c r="E616">
        <v>4443941</v>
      </c>
    </row>
    <row r="617" spans="1:5" x14ac:dyDescent="0.3">
      <c r="A617" t="s">
        <v>2132</v>
      </c>
      <c r="B617" s="1">
        <v>400000025142</v>
      </c>
      <c r="C617" s="1">
        <v>194434843538</v>
      </c>
      <c r="D617" t="s">
        <v>2652</v>
      </c>
      <c r="E617">
        <v>4448558</v>
      </c>
    </row>
    <row r="618" spans="1:5" x14ac:dyDescent="0.3">
      <c r="A618" t="s">
        <v>2132</v>
      </c>
      <c r="B618" s="1">
        <v>400000025146</v>
      </c>
      <c r="C618" s="1">
        <v>194434843538</v>
      </c>
      <c r="D618" t="s">
        <v>2653</v>
      </c>
      <c r="E618">
        <v>4448561</v>
      </c>
    </row>
    <row r="619" spans="1:5" x14ac:dyDescent="0.3">
      <c r="A619" t="s">
        <v>2251</v>
      </c>
      <c r="B619" s="1">
        <v>400000025136</v>
      </c>
      <c r="C619" s="1">
        <v>194434843538</v>
      </c>
      <c r="D619" t="s">
        <v>2654</v>
      </c>
      <c r="E619">
        <v>4442820</v>
      </c>
    </row>
    <row r="620" spans="1:5" x14ac:dyDescent="0.3">
      <c r="A620" t="s">
        <v>2251</v>
      </c>
      <c r="B620" s="1">
        <v>400000025136</v>
      </c>
      <c r="C620" s="1">
        <v>194434843538</v>
      </c>
      <c r="D620" t="s">
        <v>2655</v>
      </c>
      <c r="E620">
        <v>4442815</v>
      </c>
    </row>
    <row r="621" spans="1:5" x14ac:dyDescent="0.3">
      <c r="A621" t="s">
        <v>2251</v>
      </c>
      <c r="B621" s="1">
        <v>400000025136</v>
      </c>
      <c r="C621" s="1">
        <v>194434843538</v>
      </c>
      <c r="D621" t="s">
        <v>2656</v>
      </c>
      <c r="E621">
        <v>4442813</v>
      </c>
    </row>
    <row r="622" spans="1:5" x14ac:dyDescent="0.3">
      <c r="A622" t="s">
        <v>2251</v>
      </c>
      <c r="B622" s="1">
        <v>400000025136</v>
      </c>
      <c r="C622" s="1">
        <v>194434843538</v>
      </c>
      <c r="D622" t="s">
        <v>2657</v>
      </c>
      <c r="E622">
        <v>4442818</v>
      </c>
    </row>
    <row r="623" spans="1:5" x14ac:dyDescent="0.3">
      <c r="A623" t="s">
        <v>2251</v>
      </c>
      <c r="B623" s="1">
        <v>400000025136</v>
      </c>
      <c r="C623" s="1">
        <v>194434843538</v>
      </c>
      <c r="D623" t="s">
        <v>2658</v>
      </c>
      <c r="E623">
        <v>4442812</v>
      </c>
    </row>
    <row r="624" spans="1:5" x14ac:dyDescent="0.3">
      <c r="A624" t="s">
        <v>2251</v>
      </c>
      <c r="B624" s="1">
        <v>400000025136</v>
      </c>
      <c r="C624" s="1">
        <v>194434843538</v>
      </c>
      <c r="D624" t="s">
        <v>2659</v>
      </c>
      <c r="E624">
        <v>4442811</v>
      </c>
    </row>
    <row r="625" spans="1:5" x14ac:dyDescent="0.3">
      <c r="A625" t="s">
        <v>2132</v>
      </c>
      <c r="B625" s="1">
        <v>400000025142</v>
      </c>
      <c r="C625" s="1">
        <v>194434843538</v>
      </c>
      <c r="D625" t="s">
        <v>2660</v>
      </c>
      <c r="E625">
        <v>4448560</v>
      </c>
    </row>
    <row r="626" spans="1:5" x14ac:dyDescent="0.3">
      <c r="A626" t="s">
        <v>2251</v>
      </c>
      <c r="B626" s="1">
        <v>400000025136</v>
      </c>
      <c r="C626" s="1">
        <v>194434843538</v>
      </c>
      <c r="D626" t="s">
        <v>2661</v>
      </c>
      <c r="E626">
        <v>4442819</v>
      </c>
    </row>
    <row r="627" spans="1:5" x14ac:dyDescent="0.3">
      <c r="A627" t="s">
        <v>2251</v>
      </c>
      <c r="B627" s="1">
        <v>400000025136</v>
      </c>
      <c r="C627" s="1">
        <v>194434843538</v>
      </c>
      <c r="D627" t="s">
        <v>2662</v>
      </c>
      <c r="E627">
        <v>4442816</v>
      </c>
    </row>
    <row r="628" spans="1:5" x14ac:dyDescent="0.3">
      <c r="A628" t="s">
        <v>2251</v>
      </c>
      <c r="B628" s="1">
        <v>400000025136</v>
      </c>
      <c r="C628" s="1">
        <v>194434843538</v>
      </c>
      <c r="D628" t="s">
        <v>2663</v>
      </c>
      <c r="E628">
        <v>4442814</v>
      </c>
    </row>
    <row r="629" spans="1:5" x14ac:dyDescent="0.3">
      <c r="A629" t="s">
        <v>2251</v>
      </c>
      <c r="B629" s="1">
        <v>400000025136</v>
      </c>
      <c r="C629" s="1">
        <v>194434843538</v>
      </c>
      <c r="D629" t="s">
        <v>2664</v>
      </c>
      <c r="E629">
        <v>4442817</v>
      </c>
    </row>
    <row r="630" spans="1:5" x14ac:dyDescent="0.3">
      <c r="A630" t="s">
        <v>2251</v>
      </c>
      <c r="B630" s="1">
        <v>400000025136</v>
      </c>
      <c r="C630" s="1">
        <v>194434843538</v>
      </c>
      <c r="D630" t="s">
        <v>2665</v>
      </c>
      <c r="E630">
        <v>4442810</v>
      </c>
    </row>
    <row r="631" spans="1:5" x14ac:dyDescent="0.3">
      <c r="A631" t="s">
        <v>2132</v>
      </c>
      <c r="B631" s="1">
        <v>400000025142</v>
      </c>
      <c r="C631" s="1">
        <v>194434843538</v>
      </c>
      <c r="D631" t="s">
        <v>2666</v>
      </c>
      <c r="E631">
        <v>4448559</v>
      </c>
    </row>
    <row r="632" spans="1:5" x14ac:dyDescent="0.3">
      <c r="A632" t="s">
        <v>2251</v>
      </c>
      <c r="B632" s="1">
        <v>400000025356</v>
      </c>
      <c r="C632" s="1">
        <v>194434843941</v>
      </c>
      <c r="D632" t="s">
        <v>2667</v>
      </c>
      <c r="E632">
        <v>4443006</v>
      </c>
    </row>
    <row r="633" spans="1:5" x14ac:dyDescent="0.3">
      <c r="A633" t="s">
        <v>2251</v>
      </c>
      <c r="B633" s="1">
        <v>400000025355</v>
      </c>
      <c r="C633" s="1">
        <v>194434843941</v>
      </c>
      <c r="D633" t="s">
        <v>2668</v>
      </c>
      <c r="E633">
        <v>4443009</v>
      </c>
    </row>
    <row r="634" spans="1:5" x14ac:dyDescent="0.3">
      <c r="A634" t="s">
        <v>2251</v>
      </c>
      <c r="B634" s="1">
        <v>400000025356</v>
      </c>
      <c r="C634" s="1">
        <v>194434843941</v>
      </c>
      <c r="D634" t="s">
        <v>2669</v>
      </c>
      <c r="E634">
        <v>4443003</v>
      </c>
    </row>
    <row r="635" spans="1:5" x14ac:dyDescent="0.3">
      <c r="A635" t="s">
        <v>2251</v>
      </c>
      <c r="B635" s="1">
        <v>400000025356</v>
      </c>
      <c r="C635" s="1">
        <v>194434843941</v>
      </c>
      <c r="D635" t="s">
        <v>2670</v>
      </c>
      <c r="E635">
        <v>4443004</v>
      </c>
    </row>
    <row r="636" spans="1:5" x14ac:dyDescent="0.3">
      <c r="A636" t="s">
        <v>2251</v>
      </c>
      <c r="B636" s="1">
        <v>400000025355</v>
      </c>
      <c r="C636" s="1">
        <v>194434843941</v>
      </c>
      <c r="D636" t="s">
        <v>2671</v>
      </c>
      <c r="E636">
        <v>4443010</v>
      </c>
    </row>
    <row r="637" spans="1:5" x14ac:dyDescent="0.3">
      <c r="A637" t="s">
        <v>2251</v>
      </c>
      <c r="B637" s="1">
        <v>400000025356</v>
      </c>
      <c r="C637" s="1">
        <v>194434843941</v>
      </c>
      <c r="D637" t="s">
        <v>2672</v>
      </c>
      <c r="E637">
        <v>4443005</v>
      </c>
    </row>
    <row r="638" spans="1:5" x14ac:dyDescent="0.3">
      <c r="A638" t="s">
        <v>2251</v>
      </c>
      <c r="B638" s="1">
        <v>400000025355</v>
      </c>
      <c r="C638" s="1">
        <v>194434843941</v>
      </c>
      <c r="D638" t="s">
        <v>2673</v>
      </c>
      <c r="E638">
        <v>4443008</v>
      </c>
    </row>
    <row r="639" spans="1:5" x14ac:dyDescent="0.3">
      <c r="A639" t="s">
        <v>2251</v>
      </c>
      <c r="B639" s="1">
        <v>400000025356</v>
      </c>
      <c r="C639" s="1">
        <v>194434843941</v>
      </c>
      <c r="D639" t="s">
        <v>2674</v>
      </c>
      <c r="E639">
        <v>4443007</v>
      </c>
    </row>
    <row r="640" spans="1:5" x14ac:dyDescent="0.3">
      <c r="A640" t="s">
        <v>2251</v>
      </c>
      <c r="B640" s="1">
        <v>400000025159</v>
      </c>
      <c r="C640" s="1">
        <v>194434843941</v>
      </c>
      <c r="D640" t="s">
        <v>2675</v>
      </c>
      <c r="E640">
        <v>4443002</v>
      </c>
    </row>
    <row r="641" spans="1:5" x14ac:dyDescent="0.3">
      <c r="A641" t="s">
        <v>2251</v>
      </c>
      <c r="B641" s="1">
        <v>400000025155</v>
      </c>
      <c r="C641" s="1">
        <v>194434843941</v>
      </c>
      <c r="D641" t="s">
        <v>2676</v>
      </c>
      <c r="E641">
        <v>4443001</v>
      </c>
    </row>
    <row r="642" spans="1:5" x14ac:dyDescent="0.3">
      <c r="A642" t="s">
        <v>2132</v>
      </c>
      <c r="B642" s="1">
        <v>400000025143</v>
      </c>
      <c r="C642" s="1">
        <v>194434843958</v>
      </c>
      <c r="D642" t="s">
        <v>2677</v>
      </c>
      <c r="E642">
        <v>4449564</v>
      </c>
    </row>
    <row r="643" spans="1:5" x14ac:dyDescent="0.3">
      <c r="A643" t="s">
        <v>2132</v>
      </c>
      <c r="B643" s="1">
        <v>400000025146</v>
      </c>
      <c r="C643" s="1">
        <v>194434843958</v>
      </c>
      <c r="D643" t="s">
        <v>2678</v>
      </c>
      <c r="E643">
        <v>4449569</v>
      </c>
    </row>
    <row r="644" spans="1:5" x14ac:dyDescent="0.3">
      <c r="A644" t="s">
        <v>2132</v>
      </c>
      <c r="B644" s="1">
        <v>400000025346</v>
      </c>
      <c r="C644" s="1">
        <v>194434843958</v>
      </c>
      <c r="D644" t="s">
        <v>2679</v>
      </c>
      <c r="E644">
        <v>4449571</v>
      </c>
    </row>
    <row r="645" spans="1:5" x14ac:dyDescent="0.3">
      <c r="A645" t="s">
        <v>2132</v>
      </c>
      <c r="B645" s="1">
        <v>400000025142</v>
      </c>
      <c r="C645" s="1">
        <v>194434843958</v>
      </c>
      <c r="D645" t="s">
        <v>2680</v>
      </c>
      <c r="E645">
        <v>4449561</v>
      </c>
    </row>
    <row r="646" spans="1:5" x14ac:dyDescent="0.3">
      <c r="A646" t="s">
        <v>2132</v>
      </c>
      <c r="B646" s="1">
        <v>400000025143</v>
      </c>
      <c r="C646" s="1">
        <v>194434843958</v>
      </c>
      <c r="D646" t="s">
        <v>2681</v>
      </c>
      <c r="E646">
        <v>4449563</v>
      </c>
    </row>
    <row r="647" spans="1:5" x14ac:dyDescent="0.3">
      <c r="A647" t="s">
        <v>2132</v>
      </c>
      <c r="B647" s="1">
        <v>400000025146</v>
      </c>
      <c r="C647" s="1">
        <v>194434843958</v>
      </c>
      <c r="D647" t="s">
        <v>2682</v>
      </c>
      <c r="E647">
        <v>4449566</v>
      </c>
    </row>
    <row r="648" spans="1:5" x14ac:dyDescent="0.3">
      <c r="A648" t="s">
        <v>2132</v>
      </c>
      <c r="B648" s="1">
        <v>400000025146</v>
      </c>
      <c r="C648" s="1">
        <v>194434843958</v>
      </c>
      <c r="D648" t="s">
        <v>2683</v>
      </c>
      <c r="E648">
        <v>4449567</v>
      </c>
    </row>
    <row r="649" spans="1:5" x14ac:dyDescent="0.3">
      <c r="A649" t="s">
        <v>2132</v>
      </c>
      <c r="B649" s="1">
        <v>400000025143</v>
      </c>
      <c r="C649" s="1">
        <v>194434843958</v>
      </c>
      <c r="D649" t="s">
        <v>2684</v>
      </c>
      <c r="E649">
        <v>4449565</v>
      </c>
    </row>
    <row r="650" spans="1:5" x14ac:dyDescent="0.3">
      <c r="A650" t="s">
        <v>2132</v>
      </c>
      <c r="B650" s="1">
        <v>400000025351</v>
      </c>
      <c r="C650" s="1">
        <v>194434843958</v>
      </c>
      <c r="D650" t="s">
        <v>2685</v>
      </c>
      <c r="E650">
        <v>4449570</v>
      </c>
    </row>
    <row r="651" spans="1:5" x14ac:dyDescent="0.3">
      <c r="A651" t="s">
        <v>2132</v>
      </c>
      <c r="B651" s="1">
        <v>400000025146</v>
      </c>
      <c r="C651" s="1">
        <v>194434843958</v>
      </c>
      <c r="D651" t="s">
        <v>2686</v>
      </c>
      <c r="E651">
        <v>4449568</v>
      </c>
    </row>
    <row r="652" spans="1:5" x14ac:dyDescent="0.3">
      <c r="A652" t="s">
        <v>2132</v>
      </c>
      <c r="B652" s="1">
        <v>400000025142</v>
      </c>
      <c r="C652" s="1">
        <v>194434843958</v>
      </c>
      <c r="D652" t="s">
        <v>2687</v>
      </c>
      <c r="E652">
        <v>4449562</v>
      </c>
    </row>
    <row r="653" spans="1:5" x14ac:dyDescent="0.3">
      <c r="A653" t="s">
        <v>2065</v>
      </c>
      <c r="B653" s="1">
        <v>400000025313</v>
      </c>
      <c r="C653" s="1">
        <v>194434843965</v>
      </c>
      <c r="D653" t="s">
        <v>2688</v>
      </c>
      <c r="E653">
        <v>4442930</v>
      </c>
    </row>
    <row r="654" spans="1:5" x14ac:dyDescent="0.3">
      <c r="A654" t="s">
        <v>2065</v>
      </c>
      <c r="B654" s="1">
        <v>400000025313</v>
      </c>
      <c r="C654" s="1">
        <v>194434843965</v>
      </c>
      <c r="D654" t="s">
        <v>2689</v>
      </c>
      <c r="E654">
        <v>4442931</v>
      </c>
    </row>
    <row r="655" spans="1:5" x14ac:dyDescent="0.3">
      <c r="A655" t="s">
        <v>2065</v>
      </c>
      <c r="B655" s="1">
        <v>400000025313</v>
      </c>
      <c r="C655" s="1">
        <v>194434843965</v>
      </c>
      <c r="D655" t="s">
        <v>2690</v>
      </c>
      <c r="E655">
        <v>4442929</v>
      </c>
    </row>
    <row r="656" spans="1:5" x14ac:dyDescent="0.3">
      <c r="A656" t="s">
        <v>2112</v>
      </c>
      <c r="B656" s="1">
        <v>400000025159</v>
      </c>
      <c r="C656" s="1">
        <v>194434843972</v>
      </c>
      <c r="D656" t="s">
        <v>2691</v>
      </c>
      <c r="E656">
        <v>4445272</v>
      </c>
    </row>
    <row r="657" spans="1:5" x14ac:dyDescent="0.3">
      <c r="A657" t="s">
        <v>2112</v>
      </c>
      <c r="B657" s="1">
        <v>400000025159</v>
      </c>
      <c r="C657" s="1">
        <v>194434843972</v>
      </c>
      <c r="D657" t="s">
        <v>2692</v>
      </c>
      <c r="E657">
        <v>4445274</v>
      </c>
    </row>
    <row r="658" spans="1:5" x14ac:dyDescent="0.3">
      <c r="A658" t="s">
        <v>2112</v>
      </c>
      <c r="B658" s="1">
        <v>400000025159</v>
      </c>
      <c r="C658" s="1">
        <v>194434843972</v>
      </c>
      <c r="D658" t="s">
        <v>2693</v>
      </c>
      <c r="E658">
        <v>4445271</v>
      </c>
    </row>
    <row r="659" spans="1:5" x14ac:dyDescent="0.3">
      <c r="A659" t="s">
        <v>2112</v>
      </c>
      <c r="B659" s="1">
        <v>400000025159</v>
      </c>
      <c r="C659" s="1">
        <v>194434843972</v>
      </c>
      <c r="D659" t="s">
        <v>2694</v>
      </c>
      <c r="E659">
        <v>4445273</v>
      </c>
    </row>
    <row r="660" spans="1:5" x14ac:dyDescent="0.3">
      <c r="A660" t="s">
        <v>2065</v>
      </c>
      <c r="B660" s="1">
        <v>400000025320</v>
      </c>
      <c r="C660" s="1">
        <v>194434843989</v>
      </c>
      <c r="D660" t="s">
        <v>2695</v>
      </c>
      <c r="E660">
        <v>4442919</v>
      </c>
    </row>
    <row r="661" spans="1:5" x14ac:dyDescent="0.3">
      <c r="A661" t="s">
        <v>2065</v>
      </c>
      <c r="B661" s="1">
        <v>400000025320</v>
      </c>
      <c r="C661" s="1">
        <v>194434843989</v>
      </c>
      <c r="D661" t="s">
        <v>2696</v>
      </c>
      <c r="E661">
        <v>4442920</v>
      </c>
    </row>
    <row r="662" spans="1:5" x14ac:dyDescent="0.3">
      <c r="A662" t="s">
        <v>2065</v>
      </c>
      <c r="B662" s="1">
        <v>400000025320</v>
      </c>
      <c r="C662" s="1">
        <v>194434843989</v>
      </c>
      <c r="D662" t="s">
        <v>2697</v>
      </c>
      <c r="E662">
        <v>4442918</v>
      </c>
    </row>
    <row r="663" spans="1:5" x14ac:dyDescent="0.3">
      <c r="A663" t="s">
        <v>2065</v>
      </c>
      <c r="B663" s="1">
        <v>400000025320</v>
      </c>
      <c r="C663" s="1">
        <v>194434843989</v>
      </c>
      <c r="D663" t="s">
        <v>2698</v>
      </c>
      <c r="E663">
        <v>4442917</v>
      </c>
    </row>
    <row r="664" spans="1:5" x14ac:dyDescent="0.3">
      <c r="A664" t="s">
        <v>2065</v>
      </c>
      <c r="B664" s="1">
        <v>400000025320</v>
      </c>
      <c r="C664" s="1">
        <v>194434843996</v>
      </c>
      <c r="D664" t="s">
        <v>2699</v>
      </c>
      <c r="E664">
        <v>4442965</v>
      </c>
    </row>
    <row r="665" spans="1:5" x14ac:dyDescent="0.3">
      <c r="A665" t="s">
        <v>2065</v>
      </c>
      <c r="B665" s="1">
        <v>400000025320</v>
      </c>
      <c r="C665" s="1">
        <v>194434843996</v>
      </c>
      <c r="D665" t="s">
        <v>2700</v>
      </c>
      <c r="E665">
        <v>4442966</v>
      </c>
    </row>
    <row r="666" spans="1:5" x14ac:dyDescent="0.3">
      <c r="A666" t="s">
        <v>2065</v>
      </c>
      <c r="B666" s="1">
        <v>400000025320</v>
      </c>
      <c r="C666" s="1">
        <v>194434843996</v>
      </c>
      <c r="D666" t="s">
        <v>2701</v>
      </c>
      <c r="E666">
        <v>4442968</v>
      </c>
    </row>
    <row r="667" spans="1:5" x14ac:dyDescent="0.3">
      <c r="A667" t="s">
        <v>2065</v>
      </c>
      <c r="B667" s="1">
        <v>400000025320</v>
      </c>
      <c r="C667" s="1">
        <v>194434843996</v>
      </c>
      <c r="D667" t="s">
        <v>2702</v>
      </c>
      <c r="E667">
        <v>4442967</v>
      </c>
    </row>
    <row r="668" spans="1:5" x14ac:dyDescent="0.3">
      <c r="A668" t="s">
        <v>2251</v>
      </c>
      <c r="B668" s="1">
        <v>400000025152</v>
      </c>
      <c r="C668" s="1">
        <v>194434844009</v>
      </c>
      <c r="D668" t="s">
        <v>2703</v>
      </c>
      <c r="E668">
        <v>4443422</v>
      </c>
    </row>
    <row r="669" spans="1:5" x14ac:dyDescent="0.3">
      <c r="A669" t="s">
        <v>2251</v>
      </c>
      <c r="B669" s="1">
        <v>400000025152</v>
      </c>
      <c r="C669" s="1">
        <v>194434844009</v>
      </c>
      <c r="D669" t="s">
        <v>2704</v>
      </c>
      <c r="E669">
        <v>4443423</v>
      </c>
    </row>
    <row r="670" spans="1:5" x14ac:dyDescent="0.3">
      <c r="A670" t="s">
        <v>2251</v>
      </c>
      <c r="B670" s="1">
        <v>400000025151</v>
      </c>
      <c r="C670" s="1">
        <v>194434844009</v>
      </c>
      <c r="D670" t="s">
        <v>2705</v>
      </c>
      <c r="E670">
        <v>4443421</v>
      </c>
    </row>
    <row r="671" spans="1:5" x14ac:dyDescent="0.3">
      <c r="A671" t="s">
        <v>2251</v>
      </c>
      <c r="B671" s="1">
        <v>400000025152</v>
      </c>
      <c r="C671" s="1">
        <v>194434844009</v>
      </c>
      <c r="D671" t="s">
        <v>2706</v>
      </c>
      <c r="E671">
        <v>4443424</v>
      </c>
    </row>
    <row r="672" spans="1:5" x14ac:dyDescent="0.3">
      <c r="A672" t="s">
        <v>2251</v>
      </c>
      <c r="B672" s="1">
        <v>400000025152</v>
      </c>
      <c r="C672" s="1">
        <v>194434844009</v>
      </c>
      <c r="D672" t="s">
        <v>2707</v>
      </c>
      <c r="E672">
        <v>4443425</v>
      </c>
    </row>
    <row r="673" spans="1:5" x14ac:dyDescent="0.3">
      <c r="A673" t="s">
        <v>2251</v>
      </c>
      <c r="B673" s="1">
        <v>400000025151</v>
      </c>
      <c r="C673" s="1">
        <v>194434844009</v>
      </c>
      <c r="D673" t="s">
        <v>2708</v>
      </c>
      <c r="E673">
        <v>4443420</v>
      </c>
    </row>
    <row r="674" spans="1:5" x14ac:dyDescent="0.3">
      <c r="A674" t="s">
        <v>2065</v>
      </c>
      <c r="B674" s="1">
        <v>400000025311</v>
      </c>
      <c r="C674" s="1">
        <v>194434844016</v>
      </c>
      <c r="D674" t="s">
        <v>2709</v>
      </c>
      <c r="E674">
        <v>4440782</v>
      </c>
    </row>
    <row r="675" spans="1:5" x14ac:dyDescent="0.3">
      <c r="A675" t="s">
        <v>2065</v>
      </c>
      <c r="B675" s="1">
        <v>400000025324</v>
      </c>
      <c r="C675" s="1">
        <v>194434844016</v>
      </c>
      <c r="D675" t="s">
        <v>2710</v>
      </c>
      <c r="E675">
        <v>4440776</v>
      </c>
    </row>
    <row r="676" spans="1:5" x14ac:dyDescent="0.3">
      <c r="A676" t="s">
        <v>2065</v>
      </c>
      <c r="B676" s="1">
        <v>400000025324</v>
      </c>
      <c r="C676" s="1">
        <v>194434844016</v>
      </c>
      <c r="D676" t="s">
        <v>2711</v>
      </c>
      <c r="E676">
        <v>4440775</v>
      </c>
    </row>
    <row r="677" spans="1:5" x14ac:dyDescent="0.3">
      <c r="A677" t="s">
        <v>2065</v>
      </c>
      <c r="B677" s="1">
        <v>400000025324</v>
      </c>
      <c r="C677" s="1">
        <v>194434844016</v>
      </c>
      <c r="D677" t="s">
        <v>2712</v>
      </c>
      <c r="E677">
        <v>4440780</v>
      </c>
    </row>
    <row r="678" spans="1:5" x14ac:dyDescent="0.3">
      <c r="A678" t="s">
        <v>2065</v>
      </c>
      <c r="B678" s="1">
        <v>400000025324</v>
      </c>
      <c r="C678" s="1">
        <v>194434844016</v>
      </c>
      <c r="D678" t="s">
        <v>2713</v>
      </c>
      <c r="E678">
        <v>4440779</v>
      </c>
    </row>
    <row r="679" spans="1:5" x14ac:dyDescent="0.3">
      <c r="A679" t="s">
        <v>2065</v>
      </c>
      <c r="B679" s="1">
        <v>400000025324</v>
      </c>
      <c r="C679" s="1">
        <v>194434844016</v>
      </c>
      <c r="D679" t="s">
        <v>2714</v>
      </c>
      <c r="E679">
        <v>4440777</v>
      </c>
    </row>
    <row r="680" spans="1:5" x14ac:dyDescent="0.3">
      <c r="A680" t="s">
        <v>2065</v>
      </c>
      <c r="B680" s="1">
        <v>400000025324</v>
      </c>
      <c r="C680" s="1">
        <v>194434844016</v>
      </c>
      <c r="D680" t="s">
        <v>2715</v>
      </c>
      <c r="E680">
        <v>4440781</v>
      </c>
    </row>
    <row r="681" spans="1:5" x14ac:dyDescent="0.3">
      <c r="A681" t="s">
        <v>2065</v>
      </c>
      <c r="B681" s="1">
        <v>400000025324</v>
      </c>
      <c r="C681" s="1">
        <v>194434844016</v>
      </c>
      <c r="D681" t="s">
        <v>2716</v>
      </c>
      <c r="E681">
        <v>4440778</v>
      </c>
    </row>
    <row r="682" spans="1:5" x14ac:dyDescent="0.3">
      <c r="A682" t="s">
        <v>2132</v>
      </c>
      <c r="B682" s="1">
        <v>400000025346</v>
      </c>
      <c r="C682" s="1">
        <v>194434844023</v>
      </c>
      <c r="D682" t="s">
        <v>2717</v>
      </c>
      <c r="E682">
        <v>4449647</v>
      </c>
    </row>
    <row r="683" spans="1:5" x14ac:dyDescent="0.3">
      <c r="A683" t="s">
        <v>2132</v>
      </c>
      <c r="B683" s="1">
        <v>400000025346</v>
      </c>
      <c r="C683" s="1">
        <v>194434844023</v>
      </c>
      <c r="D683" t="s">
        <v>2718</v>
      </c>
      <c r="E683">
        <v>4449652</v>
      </c>
    </row>
    <row r="684" spans="1:5" x14ac:dyDescent="0.3">
      <c r="A684" t="s">
        <v>2132</v>
      </c>
      <c r="B684" s="1">
        <v>400000025346</v>
      </c>
      <c r="C684" s="1">
        <v>194434844023</v>
      </c>
      <c r="D684" t="s">
        <v>2719</v>
      </c>
      <c r="E684">
        <v>4449649</v>
      </c>
    </row>
    <row r="685" spans="1:5" x14ac:dyDescent="0.3">
      <c r="A685" t="s">
        <v>2132</v>
      </c>
      <c r="B685" s="1">
        <v>400000025347</v>
      </c>
      <c r="C685" s="1">
        <v>194434844023</v>
      </c>
      <c r="D685" t="s">
        <v>2720</v>
      </c>
      <c r="E685">
        <v>4449645</v>
      </c>
    </row>
    <row r="686" spans="1:5" x14ac:dyDescent="0.3">
      <c r="A686" t="s">
        <v>2132</v>
      </c>
      <c r="B686" s="1">
        <v>400000025346</v>
      </c>
      <c r="C686" s="1">
        <v>194434844023</v>
      </c>
      <c r="D686" t="s">
        <v>2721</v>
      </c>
      <c r="E686">
        <v>4449653</v>
      </c>
    </row>
    <row r="687" spans="1:5" x14ac:dyDescent="0.3">
      <c r="A687" t="s">
        <v>2132</v>
      </c>
      <c r="B687" s="1">
        <v>400000025346</v>
      </c>
      <c r="C687" s="1">
        <v>194434844023</v>
      </c>
      <c r="D687" t="s">
        <v>2722</v>
      </c>
      <c r="E687">
        <v>4449651</v>
      </c>
    </row>
    <row r="688" spans="1:5" x14ac:dyDescent="0.3">
      <c r="A688" t="s">
        <v>2132</v>
      </c>
      <c r="B688" s="1">
        <v>400000025346</v>
      </c>
      <c r="C688" s="1">
        <v>194434844023</v>
      </c>
      <c r="D688" t="s">
        <v>2723</v>
      </c>
      <c r="E688">
        <v>4449650</v>
      </c>
    </row>
    <row r="689" spans="1:5" x14ac:dyDescent="0.3">
      <c r="A689" t="s">
        <v>2132</v>
      </c>
      <c r="B689" s="1">
        <v>400000025347</v>
      </c>
      <c r="C689" s="1">
        <v>194434844023</v>
      </c>
      <c r="D689" t="s">
        <v>2724</v>
      </c>
      <c r="E689">
        <v>4449646</v>
      </c>
    </row>
    <row r="690" spans="1:5" x14ac:dyDescent="0.3">
      <c r="A690" t="s">
        <v>2132</v>
      </c>
      <c r="B690" s="1">
        <v>400000025346</v>
      </c>
      <c r="C690" s="1">
        <v>194434844023</v>
      </c>
      <c r="D690" t="s">
        <v>2725</v>
      </c>
      <c r="E690">
        <v>4449648</v>
      </c>
    </row>
    <row r="691" spans="1:5" x14ac:dyDescent="0.3">
      <c r="A691" t="s">
        <v>2251</v>
      </c>
      <c r="B691" s="1">
        <v>400000025147</v>
      </c>
      <c r="C691" s="1">
        <v>194434844030</v>
      </c>
      <c r="D691" t="s">
        <v>2726</v>
      </c>
      <c r="E691">
        <v>4443456</v>
      </c>
    </row>
    <row r="692" spans="1:5" x14ac:dyDescent="0.3">
      <c r="A692" t="s">
        <v>2251</v>
      </c>
      <c r="B692" s="1">
        <v>400000025147</v>
      </c>
      <c r="C692" s="1">
        <v>194434844030</v>
      </c>
      <c r="D692" t="s">
        <v>2727</v>
      </c>
      <c r="E692">
        <v>4443458</v>
      </c>
    </row>
    <row r="693" spans="1:5" x14ac:dyDescent="0.3">
      <c r="A693" t="s">
        <v>2251</v>
      </c>
      <c r="B693" s="1">
        <v>400000025147</v>
      </c>
      <c r="C693" s="1">
        <v>194434844030</v>
      </c>
      <c r="D693" t="s">
        <v>2728</v>
      </c>
      <c r="E693">
        <v>4443464</v>
      </c>
    </row>
    <row r="694" spans="1:5" x14ac:dyDescent="0.3">
      <c r="A694" t="s">
        <v>2251</v>
      </c>
      <c r="B694" s="1">
        <v>400000025147</v>
      </c>
      <c r="C694" s="1">
        <v>194434844030</v>
      </c>
      <c r="D694" t="s">
        <v>2729</v>
      </c>
      <c r="E694">
        <v>4443466</v>
      </c>
    </row>
    <row r="695" spans="1:5" x14ac:dyDescent="0.3">
      <c r="A695" t="s">
        <v>2251</v>
      </c>
      <c r="B695" s="1">
        <v>400000025147</v>
      </c>
      <c r="C695" s="1">
        <v>194434844030</v>
      </c>
      <c r="D695" t="s">
        <v>2730</v>
      </c>
      <c r="E695">
        <v>4443459</v>
      </c>
    </row>
    <row r="696" spans="1:5" x14ac:dyDescent="0.3">
      <c r="A696" t="s">
        <v>2251</v>
      </c>
      <c r="B696" s="1">
        <v>400000025147</v>
      </c>
      <c r="C696" s="1">
        <v>194434844030</v>
      </c>
      <c r="D696" t="s">
        <v>2731</v>
      </c>
      <c r="E696">
        <v>4443461</v>
      </c>
    </row>
    <row r="697" spans="1:5" x14ac:dyDescent="0.3">
      <c r="A697" t="s">
        <v>2251</v>
      </c>
      <c r="B697" s="1">
        <v>400000025147</v>
      </c>
      <c r="C697" s="1">
        <v>194434844030</v>
      </c>
      <c r="D697" t="s">
        <v>2732</v>
      </c>
      <c r="E697">
        <v>4443460</v>
      </c>
    </row>
    <row r="698" spans="1:5" x14ac:dyDescent="0.3">
      <c r="A698" t="s">
        <v>2251</v>
      </c>
      <c r="B698" s="1">
        <v>400000025147</v>
      </c>
      <c r="C698" s="1">
        <v>194434844030</v>
      </c>
      <c r="D698" t="s">
        <v>2733</v>
      </c>
      <c r="E698">
        <v>4443463</v>
      </c>
    </row>
    <row r="699" spans="1:5" x14ac:dyDescent="0.3">
      <c r="A699" t="s">
        <v>2251</v>
      </c>
      <c r="B699" s="1">
        <v>400000025147</v>
      </c>
      <c r="C699" s="1">
        <v>194434844030</v>
      </c>
      <c r="D699" t="s">
        <v>2734</v>
      </c>
      <c r="E699">
        <v>4443462</v>
      </c>
    </row>
    <row r="700" spans="1:5" x14ac:dyDescent="0.3">
      <c r="A700" t="s">
        <v>2251</v>
      </c>
      <c r="B700" s="1">
        <v>400000025147</v>
      </c>
      <c r="C700" s="1">
        <v>194434844030</v>
      </c>
      <c r="D700" t="s">
        <v>2735</v>
      </c>
      <c r="E700">
        <v>4443467</v>
      </c>
    </row>
    <row r="701" spans="1:5" x14ac:dyDescent="0.3">
      <c r="A701" t="s">
        <v>2251</v>
      </c>
      <c r="B701" s="1">
        <v>400000025147</v>
      </c>
      <c r="C701" s="1">
        <v>194434844030</v>
      </c>
      <c r="D701" t="s">
        <v>2736</v>
      </c>
      <c r="E701">
        <v>4443457</v>
      </c>
    </row>
    <row r="702" spans="1:5" x14ac:dyDescent="0.3">
      <c r="A702" t="s">
        <v>2251</v>
      </c>
      <c r="B702" s="1">
        <v>400000025147</v>
      </c>
      <c r="C702" s="1">
        <v>194434844030</v>
      </c>
      <c r="D702" t="s">
        <v>2737</v>
      </c>
      <c r="E702">
        <v>4443465</v>
      </c>
    </row>
    <row r="703" spans="1:5" x14ac:dyDescent="0.3">
      <c r="A703" t="s">
        <v>2251</v>
      </c>
      <c r="B703" s="1">
        <v>400000025137</v>
      </c>
      <c r="C703" s="1">
        <v>194434844047</v>
      </c>
      <c r="D703" t="s">
        <v>2738</v>
      </c>
      <c r="E703">
        <v>4444858</v>
      </c>
    </row>
    <row r="704" spans="1:5" x14ac:dyDescent="0.3">
      <c r="A704" t="s">
        <v>2251</v>
      </c>
      <c r="B704" s="1">
        <v>400000025137</v>
      </c>
      <c r="C704" s="1">
        <v>194434844047</v>
      </c>
      <c r="D704" t="s">
        <v>2739</v>
      </c>
      <c r="E704">
        <v>4444859</v>
      </c>
    </row>
    <row r="705" spans="1:5" x14ac:dyDescent="0.3">
      <c r="A705" t="s">
        <v>2251</v>
      </c>
      <c r="B705" s="1">
        <v>400000025137</v>
      </c>
      <c r="C705" s="1">
        <v>194434844047</v>
      </c>
      <c r="D705" t="s">
        <v>2740</v>
      </c>
      <c r="E705">
        <v>4444865</v>
      </c>
    </row>
    <row r="706" spans="1:5" x14ac:dyDescent="0.3">
      <c r="A706" t="s">
        <v>2251</v>
      </c>
      <c r="B706" s="1">
        <v>400000025137</v>
      </c>
      <c r="C706" s="1">
        <v>194434844047</v>
      </c>
      <c r="D706" t="s">
        <v>2741</v>
      </c>
      <c r="E706">
        <v>4444861</v>
      </c>
    </row>
    <row r="707" spans="1:5" x14ac:dyDescent="0.3">
      <c r="A707" t="s">
        <v>2251</v>
      </c>
      <c r="B707" s="1">
        <v>400000025137</v>
      </c>
      <c r="C707" s="1">
        <v>194434844047</v>
      </c>
      <c r="D707" t="s">
        <v>2742</v>
      </c>
      <c r="E707">
        <v>4444856</v>
      </c>
    </row>
    <row r="708" spans="1:5" x14ac:dyDescent="0.3">
      <c r="A708" t="s">
        <v>2132</v>
      </c>
      <c r="B708" s="1">
        <v>400000025346</v>
      </c>
      <c r="C708" s="1">
        <v>194434844047</v>
      </c>
      <c r="D708" t="s">
        <v>2743</v>
      </c>
      <c r="E708">
        <v>4449806</v>
      </c>
    </row>
    <row r="709" spans="1:5" x14ac:dyDescent="0.3">
      <c r="A709" t="s">
        <v>2251</v>
      </c>
      <c r="B709" s="1">
        <v>400000025137</v>
      </c>
      <c r="C709" s="1">
        <v>194434844047</v>
      </c>
      <c r="D709" t="s">
        <v>2744</v>
      </c>
      <c r="E709">
        <v>4444854</v>
      </c>
    </row>
    <row r="710" spans="1:5" x14ac:dyDescent="0.3">
      <c r="A710" t="s">
        <v>2251</v>
      </c>
      <c r="B710" s="1">
        <v>400000025137</v>
      </c>
      <c r="C710" s="1">
        <v>194434844047</v>
      </c>
      <c r="D710" t="s">
        <v>2745</v>
      </c>
      <c r="E710">
        <v>4444860</v>
      </c>
    </row>
    <row r="711" spans="1:5" x14ac:dyDescent="0.3">
      <c r="A711" t="s">
        <v>2251</v>
      </c>
      <c r="B711" s="1">
        <v>400000025137</v>
      </c>
      <c r="C711" s="1">
        <v>194434844047</v>
      </c>
      <c r="D711" t="s">
        <v>2746</v>
      </c>
      <c r="E711">
        <v>4444855</v>
      </c>
    </row>
    <row r="712" spans="1:5" x14ac:dyDescent="0.3">
      <c r="A712" t="s">
        <v>2251</v>
      </c>
      <c r="B712" s="1">
        <v>400000025137</v>
      </c>
      <c r="C712" s="1">
        <v>194434844047</v>
      </c>
      <c r="D712" t="s">
        <v>2747</v>
      </c>
      <c r="E712">
        <v>4444864</v>
      </c>
    </row>
    <row r="713" spans="1:5" x14ac:dyDescent="0.3">
      <c r="A713" t="s">
        <v>2132</v>
      </c>
      <c r="B713" s="1">
        <v>400000025346</v>
      </c>
      <c r="C713" s="1">
        <v>194434844047</v>
      </c>
      <c r="D713" t="s">
        <v>2748</v>
      </c>
      <c r="E713">
        <v>4449805</v>
      </c>
    </row>
    <row r="714" spans="1:5" x14ac:dyDescent="0.3">
      <c r="A714" t="s">
        <v>2251</v>
      </c>
      <c r="B714" s="1">
        <v>400000025137</v>
      </c>
      <c r="C714" s="1">
        <v>194434844047</v>
      </c>
      <c r="D714" t="s">
        <v>2749</v>
      </c>
      <c r="E714">
        <v>4444862</v>
      </c>
    </row>
    <row r="715" spans="1:5" x14ac:dyDescent="0.3">
      <c r="A715" t="s">
        <v>2251</v>
      </c>
      <c r="B715" s="1">
        <v>400000025137</v>
      </c>
      <c r="C715" s="1">
        <v>194434844047</v>
      </c>
      <c r="D715" t="s">
        <v>2750</v>
      </c>
      <c r="E715">
        <v>4444863</v>
      </c>
    </row>
    <row r="716" spans="1:5" x14ac:dyDescent="0.3">
      <c r="A716" t="s">
        <v>2251</v>
      </c>
      <c r="B716" s="1">
        <v>400000025137</v>
      </c>
      <c r="C716" s="1">
        <v>194434844047</v>
      </c>
      <c r="D716" t="s">
        <v>2751</v>
      </c>
      <c r="E716">
        <v>4444857</v>
      </c>
    </row>
    <row r="717" spans="1:5" x14ac:dyDescent="0.3">
      <c r="A717" t="s">
        <v>2065</v>
      </c>
      <c r="B717" s="1">
        <v>400000025314</v>
      </c>
      <c r="C717" s="1">
        <v>194434844054</v>
      </c>
      <c r="D717" t="s">
        <v>2752</v>
      </c>
      <c r="E717">
        <v>4443176</v>
      </c>
    </row>
    <row r="718" spans="1:5" x14ac:dyDescent="0.3">
      <c r="A718" t="s">
        <v>2135</v>
      </c>
      <c r="B718" s="1">
        <v>400000025334</v>
      </c>
      <c r="C718" s="1">
        <v>194434844054</v>
      </c>
      <c r="D718" t="s">
        <v>2753</v>
      </c>
      <c r="E718">
        <v>4441360</v>
      </c>
    </row>
    <row r="719" spans="1:5" x14ac:dyDescent="0.3">
      <c r="A719" t="s">
        <v>2065</v>
      </c>
      <c r="B719" s="1">
        <v>400000025314</v>
      </c>
      <c r="C719" s="1">
        <v>194434844054</v>
      </c>
      <c r="D719" t="s">
        <v>2754</v>
      </c>
      <c r="E719">
        <v>4443170</v>
      </c>
    </row>
    <row r="720" spans="1:5" x14ac:dyDescent="0.3">
      <c r="A720" t="s">
        <v>2065</v>
      </c>
      <c r="B720" s="1">
        <v>400000025314</v>
      </c>
      <c r="C720" s="1">
        <v>194434844054</v>
      </c>
      <c r="D720" t="s">
        <v>2755</v>
      </c>
      <c r="E720">
        <v>4443177</v>
      </c>
    </row>
    <row r="721" spans="1:5" x14ac:dyDescent="0.3">
      <c r="A721" t="s">
        <v>2135</v>
      </c>
      <c r="B721" s="1">
        <v>400000025334</v>
      </c>
      <c r="C721" s="1">
        <v>194434844054</v>
      </c>
      <c r="D721" t="s">
        <v>2756</v>
      </c>
      <c r="E721">
        <v>4441363</v>
      </c>
    </row>
    <row r="722" spans="1:5" x14ac:dyDescent="0.3">
      <c r="A722" t="s">
        <v>2065</v>
      </c>
      <c r="B722" s="1">
        <v>400000025314</v>
      </c>
      <c r="C722" s="1">
        <v>194434844054</v>
      </c>
      <c r="D722" t="s">
        <v>2757</v>
      </c>
      <c r="E722">
        <v>4443172</v>
      </c>
    </row>
    <row r="723" spans="1:5" x14ac:dyDescent="0.3">
      <c r="A723" t="s">
        <v>2065</v>
      </c>
      <c r="B723" s="1">
        <v>400000025314</v>
      </c>
      <c r="C723" s="1">
        <v>194434844054</v>
      </c>
      <c r="D723" t="s">
        <v>2758</v>
      </c>
      <c r="E723">
        <v>4443173</v>
      </c>
    </row>
    <row r="724" spans="1:5" x14ac:dyDescent="0.3">
      <c r="A724" t="s">
        <v>2065</v>
      </c>
      <c r="B724" s="1">
        <v>400000025314</v>
      </c>
      <c r="C724" s="1">
        <v>194434844054</v>
      </c>
      <c r="D724" t="s">
        <v>2759</v>
      </c>
      <c r="E724">
        <v>4443171</v>
      </c>
    </row>
    <row r="725" spans="1:5" x14ac:dyDescent="0.3">
      <c r="A725" t="s">
        <v>2065</v>
      </c>
      <c r="B725" s="1">
        <v>400000025314</v>
      </c>
      <c r="C725" s="1">
        <v>194434844054</v>
      </c>
      <c r="D725" t="s">
        <v>2760</v>
      </c>
      <c r="E725">
        <v>4443169</v>
      </c>
    </row>
    <row r="726" spans="1:5" x14ac:dyDescent="0.3">
      <c r="A726" t="s">
        <v>2065</v>
      </c>
      <c r="B726" s="1">
        <v>400000025314</v>
      </c>
      <c r="C726" s="1">
        <v>194434844054</v>
      </c>
      <c r="D726" t="s">
        <v>2761</v>
      </c>
      <c r="E726">
        <v>4443175</v>
      </c>
    </row>
    <row r="727" spans="1:5" x14ac:dyDescent="0.3">
      <c r="A727" t="s">
        <v>2065</v>
      </c>
      <c r="B727" s="1">
        <v>400000025314</v>
      </c>
      <c r="C727" s="1">
        <v>194434844054</v>
      </c>
      <c r="D727" t="s">
        <v>2762</v>
      </c>
      <c r="E727">
        <v>4443179</v>
      </c>
    </row>
    <row r="728" spans="1:5" x14ac:dyDescent="0.3">
      <c r="A728" t="s">
        <v>2135</v>
      </c>
      <c r="B728" s="1">
        <v>400000025334</v>
      </c>
      <c r="C728" s="1">
        <v>194434844054</v>
      </c>
      <c r="D728" t="s">
        <v>2763</v>
      </c>
      <c r="E728">
        <v>4441359</v>
      </c>
    </row>
    <row r="729" spans="1:5" x14ac:dyDescent="0.3">
      <c r="A729" t="s">
        <v>2065</v>
      </c>
      <c r="B729" s="1">
        <v>400000025314</v>
      </c>
      <c r="C729" s="1">
        <v>194434844054</v>
      </c>
      <c r="D729" t="s">
        <v>2764</v>
      </c>
      <c r="E729">
        <v>4443174</v>
      </c>
    </row>
    <row r="730" spans="1:5" x14ac:dyDescent="0.3">
      <c r="A730" t="s">
        <v>2065</v>
      </c>
      <c r="B730" s="1">
        <v>400000025314</v>
      </c>
      <c r="C730" s="1">
        <v>194434844054</v>
      </c>
      <c r="D730" t="s">
        <v>2765</v>
      </c>
      <c r="E730">
        <v>4443178</v>
      </c>
    </row>
    <row r="731" spans="1:5" x14ac:dyDescent="0.3">
      <c r="A731" t="s">
        <v>2065</v>
      </c>
      <c r="B731" s="1">
        <v>400000025314</v>
      </c>
      <c r="C731" s="1">
        <v>194434844054</v>
      </c>
      <c r="D731" t="s">
        <v>2766</v>
      </c>
      <c r="E731">
        <v>4443180</v>
      </c>
    </row>
    <row r="732" spans="1:5" x14ac:dyDescent="0.3">
      <c r="A732" t="s">
        <v>2135</v>
      </c>
      <c r="B732" s="1">
        <v>400000025294</v>
      </c>
      <c r="C732" s="1">
        <v>194434858044</v>
      </c>
      <c r="D732" t="s">
        <v>2767</v>
      </c>
      <c r="E732">
        <v>4448709</v>
      </c>
    </row>
    <row r="733" spans="1:5" x14ac:dyDescent="0.3">
      <c r="A733" t="s">
        <v>2135</v>
      </c>
      <c r="B733" s="1">
        <v>400000025294</v>
      </c>
      <c r="C733" s="1">
        <v>194434858044</v>
      </c>
      <c r="D733" t="s">
        <v>2768</v>
      </c>
      <c r="E733">
        <v>4448708</v>
      </c>
    </row>
    <row r="734" spans="1:5" x14ac:dyDescent="0.3">
      <c r="A734" t="s">
        <v>2135</v>
      </c>
      <c r="B734" s="1">
        <v>400000025294</v>
      </c>
      <c r="C734" s="1">
        <v>194434858044</v>
      </c>
      <c r="D734" t="s">
        <v>2769</v>
      </c>
      <c r="E734">
        <v>4461026</v>
      </c>
    </row>
    <row r="735" spans="1:5" x14ac:dyDescent="0.3">
      <c r="A735" t="s">
        <v>2135</v>
      </c>
      <c r="B735" s="1">
        <v>400000025294</v>
      </c>
      <c r="C735" s="1">
        <v>194434858044</v>
      </c>
      <c r="D735" t="s">
        <v>2770</v>
      </c>
      <c r="E735">
        <v>4448711</v>
      </c>
    </row>
    <row r="736" spans="1:5" x14ac:dyDescent="0.3">
      <c r="A736" t="s">
        <v>2135</v>
      </c>
      <c r="B736" s="1">
        <v>400000025294</v>
      </c>
      <c r="C736" s="1">
        <v>194434858044</v>
      </c>
      <c r="D736" t="s">
        <v>2771</v>
      </c>
      <c r="E736">
        <v>4461027</v>
      </c>
    </row>
    <row r="737" spans="1:5" x14ac:dyDescent="0.3">
      <c r="A737" t="s">
        <v>2135</v>
      </c>
      <c r="B737" s="1">
        <v>400000025294</v>
      </c>
      <c r="C737" s="1">
        <v>194434858044</v>
      </c>
      <c r="D737" t="s">
        <v>2772</v>
      </c>
      <c r="E737">
        <v>4448715</v>
      </c>
    </row>
    <row r="738" spans="1:5" x14ac:dyDescent="0.3">
      <c r="A738" t="s">
        <v>2135</v>
      </c>
      <c r="B738" s="1">
        <v>400000025294</v>
      </c>
      <c r="C738" s="1">
        <v>194434858044</v>
      </c>
      <c r="D738" t="s">
        <v>2773</v>
      </c>
      <c r="E738">
        <v>4448713</v>
      </c>
    </row>
    <row r="739" spans="1:5" x14ac:dyDescent="0.3">
      <c r="A739" t="s">
        <v>2135</v>
      </c>
      <c r="B739" s="1">
        <v>400000025335</v>
      </c>
      <c r="C739" s="1">
        <v>194434858044</v>
      </c>
      <c r="D739" t="s">
        <v>2774</v>
      </c>
      <c r="E739">
        <v>4448705</v>
      </c>
    </row>
    <row r="740" spans="1:5" x14ac:dyDescent="0.3">
      <c r="A740" t="s">
        <v>2135</v>
      </c>
      <c r="B740" s="1">
        <v>400000025294</v>
      </c>
      <c r="C740" s="1">
        <v>194434858044</v>
      </c>
      <c r="D740" t="s">
        <v>2775</v>
      </c>
      <c r="E740">
        <v>4461025</v>
      </c>
    </row>
    <row r="741" spans="1:5" x14ac:dyDescent="0.3">
      <c r="A741" t="s">
        <v>2135</v>
      </c>
      <c r="B741" s="1">
        <v>400000025335</v>
      </c>
      <c r="C741" s="1">
        <v>194434858044</v>
      </c>
      <c r="D741" t="s">
        <v>2776</v>
      </c>
      <c r="E741">
        <v>4448704</v>
      </c>
    </row>
    <row r="742" spans="1:5" x14ac:dyDescent="0.3">
      <c r="A742" t="s">
        <v>2135</v>
      </c>
      <c r="B742" s="1">
        <v>400000025294</v>
      </c>
      <c r="C742" s="1">
        <v>194434858044</v>
      </c>
      <c r="D742" t="s">
        <v>2777</v>
      </c>
      <c r="E742">
        <v>4461024</v>
      </c>
    </row>
    <row r="743" spans="1:5" x14ac:dyDescent="0.3">
      <c r="A743" t="s">
        <v>2135</v>
      </c>
      <c r="B743" s="1">
        <v>400000025335</v>
      </c>
      <c r="C743" s="1">
        <v>194434858044</v>
      </c>
      <c r="D743" t="s">
        <v>2778</v>
      </c>
      <c r="E743">
        <v>4448706</v>
      </c>
    </row>
    <row r="744" spans="1:5" x14ac:dyDescent="0.3">
      <c r="A744" t="s">
        <v>2135</v>
      </c>
      <c r="B744" s="1">
        <v>400000025294</v>
      </c>
      <c r="C744" s="1">
        <v>194434858044</v>
      </c>
      <c r="D744" t="s">
        <v>2779</v>
      </c>
      <c r="E744">
        <v>4448712</v>
      </c>
    </row>
    <row r="745" spans="1:5" x14ac:dyDescent="0.3">
      <c r="A745" t="s">
        <v>2135</v>
      </c>
      <c r="B745" s="1">
        <v>400000025294</v>
      </c>
      <c r="C745" s="1">
        <v>194434858044</v>
      </c>
      <c r="D745" t="s">
        <v>2780</v>
      </c>
      <c r="E745">
        <v>4448710</v>
      </c>
    </row>
    <row r="746" spans="1:5" x14ac:dyDescent="0.3">
      <c r="A746" t="s">
        <v>2135</v>
      </c>
      <c r="B746" s="1">
        <v>400000025335</v>
      </c>
      <c r="C746" s="1">
        <v>194434858044</v>
      </c>
      <c r="D746" t="s">
        <v>2781</v>
      </c>
      <c r="E746">
        <v>4448707</v>
      </c>
    </row>
    <row r="747" spans="1:5" x14ac:dyDescent="0.3">
      <c r="A747" t="s">
        <v>2135</v>
      </c>
      <c r="B747" s="1">
        <v>400000025294</v>
      </c>
      <c r="C747" s="1">
        <v>194434858044</v>
      </c>
      <c r="D747" t="s">
        <v>2782</v>
      </c>
      <c r="E747">
        <v>4448714</v>
      </c>
    </row>
    <row r="748" spans="1:5" x14ac:dyDescent="0.3">
      <c r="A748" t="s">
        <v>2065</v>
      </c>
      <c r="B748" s="1">
        <v>400000025322</v>
      </c>
      <c r="C748" s="1">
        <v>194434858068</v>
      </c>
      <c r="D748" t="s">
        <v>2783</v>
      </c>
      <c r="E748">
        <v>4451460</v>
      </c>
    </row>
    <row r="749" spans="1:5" x14ac:dyDescent="0.3">
      <c r="A749" t="s">
        <v>2065</v>
      </c>
      <c r="B749" s="1">
        <v>400000025322</v>
      </c>
      <c r="C749" s="1">
        <v>194434858068</v>
      </c>
      <c r="D749" t="s">
        <v>2784</v>
      </c>
      <c r="E749">
        <v>4451458</v>
      </c>
    </row>
    <row r="750" spans="1:5" x14ac:dyDescent="0.3">
      <c r="A750" t="s">
        <v>2065</v>
      </c>
      <c r="B750" s="1">
        <v>400000025324</v>
      </c>
      <c r="C750" s="1">
        <v>194434858068</v>
      </c>
      <c r="D750" t="s">
        <v>2785</v>
      </c>
      <c r="E750">
        <v>4451457</v>
      </c>
    </row>
    <row r="751" spans="1:5" x14ac:dyDescent="0.3">
      <c r="A751" t="s">
        <v>2065</v>
      </c>
      <c r="B751" s="1">
        <v>400000025322</v>
      </c>
      <c r="C751" s="1">
        <v>194434858068</v>
      </c>
      <c r="D751" t="s">
        <v>2786</v>
      </c>
      <c r="E751">
        <v>4451461</v>
      </c>
    </row>
    <row r="752" spans="1:5" x14ac:dyDescent="0.3">
      <c r="A752" t="s">
        <v>2065</v>
      </c>
      <c r="B752" s="1">
        <v>400000025330</v>
      </c>
      <c r="C752" s="1">
        <v>194434858068</v>
      </c>
      <c r="D752" t="s">
        <v>2787</v>
      </c>
      <c r="E752">
        <v>4451455</v>
      </c>
    </row>
    <row r="753" spans="1:5" x14ac:dyDescent="0.3">
      <c r="A753" t="s">
        <v>2065</v>
      </c>
      <c r="B753" s="1">
        <v>400000025324</v>
      </c>
      <c r="C753" s="1">
        <v>194434858068</v>
      </c>
      <c r="D753" t="s">
        <v>2788</v>
      </c>
      <c r="E753">
        <v>4451456</v>
      </c>
    </row>
    <row r="754" spans="1:5" x14ac:dyDescent="0.3">
      <c r="A754" t="s">
        <v>2065</v>
      </c>
      <c r="B754" s="1">
        <v>400000025322</v>
      </c>
      <c r="C754" s="1">
        <v>194434858068</v>
      </c>
      <c r="D754" t="s">
        <v>2789</v>
      </c>
      <c r="E754">
        <v>4451459</v>
      </c>
    </row>
    <row r="755" spans="1:5" x14ac:dyDescent="0.3">
      <c r="A755" t="s">
        <v>2251</v>
      </c>
      <c r="B755" s="1">
        <v>400000025153</v>
      </c>
      <c r="C755" s="1">
        <v>194434858181</v>
      </c>
      <c r="D755" t="s">
        <v>2790</v>
      </c>
      <c r="E755">
        <v>4456565</v>
      </c>
    </row>
    <row r="756" spans="1:5" x14ac:dyDescent="0.3">
      <c r="A756" t="s">
        <v>2251</v>
      </c>
      <c r="B756" s="1">
        <v>400000025153</v>
      </c>
      <c r="C756" s="1">
        <v>194434858181</v>
      </c>
      <c r="D756" t="s">
        <v>2791</v>
      </c>
      <c r="E756">
        <v>4456558</v>
      </c>
    </row>
    <row r="757" spans="1:5" x14ac:dyDescent="0.3">
      <c r="A757" t="s">
        <v>2251</v>
      </c>
      <c r="B757" s="1">
        <v>400000025153</v>
      </c>
      <c r="C757" s="1">
        <v>194434858181</v>
      </c>
      <c r="D757" t="s">
        <v>2792</v>
      </c>
      <c r="E757">
        <v>4456563</v>
      </c>
    </row>
    <row r="758" spans="1:5" x14ac:dyDescent="0.3">
      <c r="A758" t="s">
        <v>2251</v>
      </c>
      <c r="B758" s="1">
        <v>400000025153</v>
      </c>
      <c r="C758" s="1">
        <v>194434858181</v>
      </c>
      <c r="D758" t="s">
        <v>2793</v>
      </c>
      <c r="E758">
        <v>4456566</v>
      </c>
    </row>
    <row r="759" spans="1:5" x14ac:dyDescent="0.3">
      <c r="A759" t="s">
        <v>2251</v>
      </c>
      <c r="B759" s="1">
        <v>400000025153</v>
      </c>
      <c r="C759" s="1">
        <v>194434858181</v>
      </c>
      <c r="D759" t="s">
        <v>2794</v>
      </c>
      <c r="E759">
        <v>4456557</v>
      </c>
    </row>
    <row r="760" spans="1:5" x14ac:dyDescent="0.3">
      <c r="A760" t="s">
        <v>2251</v>
      </c>
      <c r="B760" s="1">
        <v>400000025153</v>
      </c>
      <c r="C760" s="1">
        <v>194434858181</v>
      </c>
      <c r="D760" t="s">
        <v>2795</v>
      </c>
      <c r="E760">
        <v>4456561</v>
      </c>
    </row>
    <row r="761" spans="1:5" x14ac:dyDescent="0.3">
      <c r="A761" t="s">
        <v>2251</v>
      </c>
      <c r="B761" s="1">
        <v>400000025316</v>
      </c>
      <c r="C761" s="1">
        <v>194434858181</v>
      </c>
      <c r="D761" t="s">
        <v>2796</v>
      </c>
      <c r="E761">
        <v>4456568</v>
      </c>
    </row>
    <row r="762" spans="1:5" x14ac:dyDescent="0.3">
      <c r="A762" t="s">
        <v>2251</v>
      </c>
      <c r="B762" s="1">
        <v>400000025153</v>
      </c>
      <c r="C762" s="1">
        <v>194434858181</v>
      </c>
      <c r="D762" t="s">
        <v>2797</v>
      </c>
      <c r="E762">
        <v>4456560</v>
      </c>
    </row>
    <row r="763" spans="1:5" x14ac:dyDescent="0.3">
      <c r="A763" t="s">
        <v>2251</v>
      </c>
      <c r="B763" s="1">
        <v>400000025153</v>
      </c>
      <c r="C763" s="1">
        <v>194434858181</v>
      </c>
      <c r="D763" t="s">
        <v>2798</v>
      </c>
      <c r="E763">
        <v>4456559</v>
      </c>
    </row>
    <row r="764" spans="1:5" x14ac:dyDescent="0.3">
      <c r="A764" t="s">
        <v>2065</v>
      </c>
      <c r="B764" s="1">
        <v>400000025153</v>
      </c>
      <c r="C764" s="1">
        <v>194434858181</v>
      </c>
      <c r="D764" t="s">
        <v>2799</v>
      </c>
      <c r="E764">
        <v>4456348</v>
      </c>
    </row>
    <row r="765" spans="1:5" x14ac:dyDescent="0.3">
      <c r="A765" t="s">
        <v>2251</v>
      </c>
      <c r="B765" s="1">
        <v>400000025153</v>
      </c>
      <c r="C765" s="1">
        <v>194434858181</v>
      </c>
      <c r="D765" t="s">
        <v>2800</v>
      </c>
      <c r="E765">
        <v>4456562</v>
      </c>
    </row>
    <row r="766" spans="1:5" x14ac:dyDescent="0.3">
      <c r="A766" t="s">
        <v>2065</v>
      </c>
      <c r="B766" s="1">
        <v>400000025153</v>
      </c>
      <c r="C766" s="1">
        <v>194434858181</v>
      </c>
      <c r="D766" t="s">
        <v>2801</v>
      </c>
      <c r="E766">
        <v>4456347</v>
      </c>
    </row>
    <row r="767" spans="1:5" x14ac:dyDescent="0.3">
      <c r="A767" t="s">
        <v>2251</v>
      </c>
      <c r="B767" s="1">
        <v>400000025316</v>
      </c>
      <c r="C767" s="1">
        <v>194434858181</v>
      </c>
      <c r="D767" t="s">
        <v>2802</v>
      </c>
      <c r="E767">
        <v>4456567</v>
      </c>
    </row>
    <row r="768" spans="1:5" x14ac:dyDescent="0.3">
      <c r="A768" t="s">
        <v>2251</v>
      </c>
      <c r="B768" s="1">
        <v>400000025153</v>
      </c>
      <c r="C768" s="1">
        <v>194434858181</v>
      </c>
      <c r="D768" t="s">
        <v>2803</v>
      </c>
      <c r="E768">
        <v>4456564</v>
      </c>
    </row>
    <row r="769" spans="1:5" x14ac:dyDescent="0.3">
      <c r="A769" t="s">
        <v>2135</v>
      </c>
      <c r="B769" s="1">
        <v>400000025358</v>
      </c>
      <c r="C769" s="1">
        <v>194434858198</v>
      </c>
      <c r="D769" t="s">
        <v>2804</v>
      </c>
      <c r="E769">
        <v>4456300</v>
      </c>
    </row>
    <row r="770" spans="1:5" x14ac:dyDescent="0.3">
      <c r="A770" t="s">
        <v>2135</v>
      </c>
      <c r="B770" s="1">
        <v>400000025296</v>
      </c>
      <c r="C770" s="1">
        <v>194434858198</v>
      </c>
      <c r="D770" t="s">
        <v>2805</v>
      </c>
      <c r="E770">
        <v>4456305</v>
      </c>
    </row>
    <row r="771" spans="1:5" x14ac:dyDescent="0.3">
      <c r="A771" t="s">
        <v>2135</v>
      </c>
      <c r="B771" s="1">
        <v>400000025296</v>
      </c>
      <c r="C771" s="1">
        <v>194434858198</v>
      </c>
      <c r="D771" t="s">
        <v>2806</v>
      </c>
      <c r="E771">
        <v>4456302</v>
      </c>
    </row>
    <row r="772" spans="1:5" x14ac:dyDescent="0.3">
      <c r="A772" t="s">
        <v>2112</v>
      </c>
      <c r="B772" s="1">
        <v>400000025296</v>
      </c>
      <c r="C772" s="1">
        <v>194434858198</v>
      </c>
      <c r="D772" t="s">
        <v>2807</v>
      </c>
      <c r="E772">
        <v>4461393</v>
      </c>
    </row>
    <row r="773" spans="1:5" x14ac:dyDescent="0.3">
      <c r="A773" t="s">
        <v>2135</v>
      </c>
      <c r="B773" s="1">
        <v>400000025296</v>
      </c>
      <c r="C773" s="1">
        <v>194434858198</v>
      </c>
      <c r="D773" t="s">
        <v>2808</v>
      </c>
      <c r="E773">
        <v>4456301</v>
      </c>
    </row>
    <row r="774" spans="1:5" x14ac:dyDescent="0.3">
      <c r="A774" t="s">
        <v>2135</v>
      </c>
      <c r="B774" s="1">
        <v>400000025296</v>
      </c>
      <c r="C774" s="1">
        <v>194434858198</v>
      </c>
      <c r="D774" t="s">
        <v>2809</v>
      </c>
      <c r="E774">
        <v>4456307</v>
      </c>
    </row>
    <row r="775" spans="1:5" x14ac:dyDescent="0.3">
      <c r="A775" t="s">
        <v>2112</v>
      </c>
      <c r="B775" s="1">
        <v>400000025296</v>
      </c>
      <c r="C775" s="1">
        <v>194434858198</v>
      </c>
      <c r="D775" t="s">
        <v>2810</v>
      </c>
      <c r="E775">
        <v>4461394</v>
      </c>
    </row>
    <row r="776" spans="1:5" x14ac:dyDescent="0.3">
      <c r="A776" t="s">
        <v>2135</v>
      </c>
      <c r="B776" s="1">
        <v>400000025296</v>
      </c>
      <c r="C776" s="1">
        <v>194434858198</v>
      </c>
      <c r="D776" t="s">
        <v>2811</v>
      </c>
      <c r="E776">
        <v>4456306</v>
      </c>
    </row>
    <row r="777" spans="1:5" x14ac:dyDescent="0.3">
      <c r="A777" t="s">
        <v>2135</v>
      </c>
      <c r="B777" s="1">
        <v>400000025296</v>
      </c>
      <c r="C777" s="1">
        <v>194434858198</v>
      </c>
      <c r="D777" t="s">
        <v>2812</v>
      </c>
      <c r="E777">
        <v>4456309</v>
      </c>
    </row>
    <row r="778" spans="1:5" x14ac:dyDescent="0.3">
      <c r="A778" t="s">
        <v>2135</v>
      </c>
      <c r="B778" s="1">
        <v>400000025296</v>
      </c>
      <c r="C778" s="1">
        <v>194434858198</v>
      </c>
      <c r="D778" t="s">
        <v>2813</v>
      </c>
      <c r="E778">
        <v>4456304</v>
      </c>
    </row>
    <row r="779" spans="1:5" x14ac:dyDescent="0.3">
      <c r="A779" t="s">
        <v>2135</v>
      </c>
      <c r="B779" s="1">
        <v>400000025358</v>
      </c>
      <c r="C779" s="1">
        <v>194434858198</v>
      </c>
      <c r="D779" t="s">
        <v>2814</v>
      </c>
      <c r="E779">
        <v>4456299</v>
      </c>
    </row>
    <row r="780" spans="1:5" x14ac:dyDescent="0.3">
      <c r="A780" t="s">
        <v>2135</v>
      </c>
      <c r="B780" s="1">
        <v>400000025296</v>
      </c>
      <c r="C780" s="1">
        <v>194434858198</v>
      </c>
      <c r="D780" t="s">
        <v>2815</v>
      </c>
      <c r="E780">
        <v>4456303</v>
      </c>
    </row>
    <row r="781" spans="1:5" x14ac:dyDescent="0.3">
      <c r="A781" t="s">
        <v>2135</v>
      </c>
      <c r="B781" s="1">
        <v>400000025296</v>
      </c>
      <c r="C781" s="1">
        <v>194434858198</v>
      </c>
      <c r="D781" t="s">
        <v>2816</v>
      </c>
      <c r="E781">
        <v>4456310</v>
      </c>
    </row>
    <row r="782" spans="1:5" x14ac:dyDescent="0.3">
      <c r="A782" t="s">
        <v>2135</v>
      </c>
      <c r="B782" s="1">
        <v>400000025296</v>
      </c>
      <c r="C782" s="1">
        <v>194434858198</v>
      </c>
      <c r="D782" t="s">
        <v>2817</v>
      </c>
      <c r="E782">
        <v>4456308</v>
      </c>
    </row>
    <row r="783" spans="1:5" x14ac:dyDescent="0.3">
      <c r="A783" t="s">
        <v>2135</v>
      </c>
      <c r="B783" s="1">
        <v>400000025295</v>
      </c>
      <c r="C783" s="1">
        <v>194434858211</v>
      </c>
      <c r="D783" t="s">
        <v>2818</v>
      </c>
      <c r="E783">
        <v>4456246</v>
      </c>
    </row>
    <row r="784" spans="1:5" x14ac:dyDescent="0.3">
      <c r="A784" t="s">
        <v>2135</v>
      </c>
      <c r="B784" s="1">
        <v>400000025295</v>
      </c>
      <c r="C784" s="1">
        <v>194434858211</v>
      </c>
      <c r="D784" t="s">
        <v>2819</v>
      </c>
      <c r="E784">
        <v>4456247</v>
      </c>
    </row>
    <row r="785" spans="1:5" x14ac:dyDescent="0.3">
      <c r="A785" t="s">
        <v>2135</v>
      </c>
      <c r="B785" s="1">
        <v>400000025340</v>
      </c>
      <c r="C785" s="1">
        <v>194434858211</v>
      </c>
      <c r="D785" t="s">
        <v>2820</v>
      </c>
      <c r="E785">
        <v>4449284</v>
      </c>
    </row>
    <row r="786" spans="1:5" x14ac:dyDescent="0.3">
      <c r="A786" t="s">
        <v>2135</v>
      </c>
      <c r="B786" s="1">
        <v>400000025340</v>
      </c>
      <c r="C786" s="1">
        <v>194434858211</v>
      </c>
      <c r="D786" t="s">
        <v>2821</v>
      </c>
      <c r="E786">
        <v>4449292</v>
      </c>
    </row>
    <row r="787" spans="1:5" x14ac:dyDescent="0.3">
      <c r="A787" t="s">
        <v>2135</v>
      </c>
      <c r="B787" s="1">
        <v>400000025340</v>
      </c>
      <c r="C787" s="1">
        <v>194434858211</v>
      </c>
      <c r="D787" t="s">
        <v>2822</v>
      </c>
      <c r="E787">
        <v>4449294</v>
      </c>
    </row>
    <row r="788" spans="1:5" x14ac:dyDescent="0.3">
      <c r="A788" t="s">
        <v>2135</v>
      </c>
      <c r="B788" s="1">
        <v>400000025332</v>
      </c>
      <c r="C788" s="1">
        <v>194434858211</v>
      </c>
      <c r="D788" t="s">
        <v>2823</v>
      </c>
      <c r="E788">
        <v>4456240</v>
      </c>
    </row>
    <row r="789" spans="1:5" x14ac:dyDescent="0.3">
      <c r="A789" t="s">
        <v>2135</v>
      </c>
      <c r="B789" s="1">
        <v>400000025340</v>
      </c>
      <c r="C789" s="1">
        <v>194434858211</v>
      </c>
      <c r="D789" t="s">
        <v>2824</v>
      </c>
      <c r="E789">
        <v>4449285</v>
      </c>
    </row>
    <row r="790" spans="1:5" x14ac:dyDescent="0.3">
      <c r="A790" t="s">
        <v>2135</v>
      </c>
      <c r="B790" s="1">
        <v>400000025340</v>
      </c>
      <c r="C790" s="1">
        <v>194434858211</v>
      </c>
      <c r="D790" t="s">
        <v>2825</v>
      </c>
      <c r="E790">
        <v>4449289</v>
      </c>
    </row>
    <row r="791" spans="1:5" x14ac:dyDescent="0.3">
      <c r="A791" t="s">
        <v>2135</v>
      </c>
      <c r="B791" s="1">
        <v>400000025340</v>
      </c>
      <c r="C791" s="1">
        <v>194434858211</v>
      </c>
      <c r="D791" t="s">
        <v>2826</v>
      </c>
      <c r="E791">
        <v>4449288</v>
      </c>
    </row>
    <row r="792" spans="1:5" x14ac:dyDescent="0.3">
      <c r="A792" t="s">
        <v>2135</v>
      </c>
      <c r="B792" s="1">
        <v>400000025295</v>
      </c>
      <c r="C792" s="1">
        <v>194434858211</v>
      </c>
      <c r="D792" t="s">
        <v>2827</v>
      </c>
      <c r="E792">
        <v>4456245</v>
      </c>
    </row>
    <row r="793" spans="1:5" x14ac:dyDescent="0.3">
      <c r="A793" t="s">
        <v>2135</v>
      </c>
      <c r="B793" s="1">
        <v>400000025332</v>
      </c>
      <c r="C793" s="1">
        <v>194434858211</v>
      </c>
      <c r="D793" t="s">
        <v>2828</v>
      </c>
      <c r="E793">
        <v>4456242</v>
      </c>
    </row>
    <row r="794" spans="1:5" x14ac:dyDescent="0.3">
      <c r="A794" t="s">
        <v>2135</v>
      </c>
      <c r="B794" s="1">
        <v>400000025332</v>
      </c>
      <c r="C794" s="1">
        <v>194434858211</v>
      </c>
      <c r="D794" t="s">
        <v>2829</v>
      </c>
      <c r="E794">
        <v>4456241</v>
      </c>
    </row>
    <row r="795" spans="1:5" x14ac:dyDescent="0.3">
      <c r="A795" t="s">
        <v>2135</v>
      </c>
      <c r="B795" s="1">
        <v>400000025340</v>
      </c>
      <c r="C795" s="1">
        <v>194434858211</v>
      </c>
      <c r="D795" t="s">
        <v>2830</v>
      </c>
      <c r="E795">
        <v>4449286</v>
      </c>
    </row>
    <row r="796" spans="1:5" x14ac:dyDescent="0.3">
      <c r="A796" t="s">
        <v>2135</v>
      </c>
      <c r="B796" s="1">
        <v>400000025340</v>
      </c>
      <c r="C796" s="1">
        <v>194434858211</v>
      </c>
      <c r="D796" t="s">
        <v>2831</v>
      </c>
      <c r="E796">
        <v>4449291</v>
      </c>
    </row>
    <row r="797" spans="1:5" x14ac:dyDescent="0.3">
      <c r="A797" t="s">
        <v>2135</v>
      </c>
      <c r="B797" s="1">
        <v>400000025295</v>
      </c>
      <c r="C797" s="1">
        <v>194434858211</v>
      </c>
      <c r="D797" t="s">
        <v>2832</v>
      </c>
      <c r="E797">
        <v>4456244</v>
      </c>
    </row>
    <row r="798" spans="1:5" x14ac:dyDescent="0.3">
      <c r="A798" t="s">
        <v>2135</v>
      </c>
      <c r="B798" s="1">
        <v>400000025340</v>
      </c>
      <c r="C798" s="1">
        <v>194434858211</v>
      </c>
      <c r="D798" t="s">
        <v>2833</v>
      </c>
      <c r="E798">
        <v>4449293</v>
      </c>
    </row>
    <row r="799" spans="1:5" x14ac:dyDescent="0.3">
      <c r="A799" t="s">
        <v>2135</v>
      </c>
      <c r="B799" s="1">
        <v>400000025340</v>
      </c>
      <c r="C799" s="1">
        <v>194434858211</v>
      </c>
      <c r="D799" t="s">
        <v>2834</v>
      </c>
      <c r="E799">
        <v>4449295</v>
      </c>
    </row>
    <row r="800" spans="1:5" x14ac:dyDescent="0.3">
      <c r="A800" t="s">
        <v>2135</v>
      </c>
      <c r="B800" s="1">
        <v>400000025340</v>
      </c>
      <c r="C800" s="1">
        <v>194434858211</v>
      </c>
      <c r="D800" t="s">
        <v>2835</v>
      </c>
      <c r="E800">
        <v>4449290</v>
      </c>
    </row>
    <row r="801" spans="1:6" x14ac:dyDescent="0.3">
      <c r="A801" t="s">
        <v>2135</v>
      </c>
      <c r="B801" s="1">
        <v>400000025295</v>
      </c>
      <c r="C801" s="1">
        <v>194434858211</v>
      </c>
      <c r="D801" t="s">
        <v>2836</v>
      </c>
      <c r="E801">
        <v>4456243</v>
      </c>
    </row>
    <row r="802" spans="1:6" x14ac:dyDescent="0.3">
      <c r="A802" t="s">
        <v>2135</v>
      </c>
      <c r="B802" s="1">
        <v>400000025332</v>
      </c>
      <c r="C802" s="1">
        <v>194434858211</v>
      </c>
      <c r="D802" t="s">
        <v>2837</v>
      </c>
      <c r="E802">
        <v>4456239</v>
      </c>
    </row>
    <row r="803" spans="1:6" x14ac:dyDescent="0.3">
      <c r="A803" t="s">
        <v>2135</v>
      </c>
      <c r="B803" s="1">
        <v>400000025340</v>
      </c>
      <c r="C803" s="1">
        <v>194434858211</v>
      </c>
      <c r="D803" t="s">
        <v>2838</v>
      </c>
      <c r="E803">
        <v>4449287</v>
      </c>
    </row>
    <row r="804" spans="1:6" x14ac:dyDescent="0.3">
      <c r="A804" t="s">
        <v>2135</v>
      </c>
      <c r="B804" s="1">
        <v>400000025299</v>
      </c>
      <c r="C804" s="1">
        <v>194434858235</v>
      </c>
      <c r="D804" t="s">
        <v>2839</v>
      </c>
      <c r="E804">
        <v>4451498</v>
      </c>
    </row>
    <row r="805" spans="1:6" x14ac:dyDescent="0.3">
      <c r="A805" t="s">
        <v>2135</v>
      </c>
      <c r="B805" s="1">
        <v>400000025299</v>
      </c>
      <c r="C805" s="1">
        <v>194434858235</v>
      </c>
      <c r="D805" t="s">
        <v>2840</v>
      </c>
      <c r="E805">
        <v>4451502</v>
      </c>
    </row>
    <row r="806" spans="1:6" x14ac:dyDescent="0.3">
      <c r="A806" t="s">
        <v>2065</v>
      </c>
      <c r="B806" s="1">
        <v>400000025322</v>
      </c>
      <c r="C806" s="1">
        <v>194434858235</v>
      </c>
      <c r="D806" t="s">
        <v>2841</v>
      </c>
      <c r="E806">
        <v>4451479</v>
      </c>
    </row>
    <row r="807" spans="1:6" x14ac:dyDescent="0.3">
      <c r="A807" t="s">
        <v>2135</v>
      </c>
      <c r="B807" s="1">
        <v>400000025299</v>
      </c>
      <c r="C807" s="1">
        <v>194434858235</v>
      </c>
      <c r="D807" t="s">
        <v>2842</v>
      </c>
      <c r="E807">
        <v>4451506</v>
      </c>
    </row>
    <row r="808" spans="1:6" x14ac:dyDescent="0.3">
      <c r="A808" t="s">
        <v>2135</v>
      </c>
      <c r="B808" s="1">
        <v>400000025299</v>
      </c>
      <c r="C808" s="1">
        <v>194434858235</v>
      </c>
      <c r="D808" t="s">
        <v>2843</v>
      </c>
      <c r="E808">
        <v>4451496</v>
      </c>
    </row>
    <row r="809" spans="1:6" x14ac:dyDescent="0.3">
      <c r="A809" t="s">
        <v>2065</v>
      </c>
      <c r="B809" s="1">
        <v>400000025311</v>
      </c>
      <c r="C809" s="1">
        <v>194434858235</v>
      </c>
      <c r="D809" t="s">
        <v>2844</v>
      </c>
      <c r="E809">
        <v>4451481</v>
      </c>
    </row>
    <row r="810" spans="1:6" x14ac:dyDescent="0.3">
      <c r="A810" t="s">
        <v>2135</v>
      </c>
      <c r="B810" s="1">
        <v>400000025299</v>
      </c>
      <c r="C810" s="1">
        <v>194434858235</v>
      </c>
      <c r="D810" t="s">
        <v>2845</v>
      </c>
      <c r="E810">
        <v>4451504</v>
      </c>
    </row>
    <row r="811" spans="1:6" x14ac:dyDescent="0.3">
      <c r="A811" t="s">
        <v>2135</v>
      </c>
      <c r="B811" s="1">
        <v>400000025298</v>
      </c>
      <c r="C811" s="1">
        <v>194434858235</v>
      </c>
      <c r="D811" t="s">
        <v>2846</v>
      </c>
      <c r="E811">
        <v>4451507</v>
      </c>
      <c r="F811" t="s">
        <v>3046</v>
      </c>
    </row>
    <row r="812" spans="1:6" x14ac:dyDescent="0.3">
      <c r="A812" t="s">
        <v>2135</v>
      </c>
      <c r="B812" s="1">
        <v>400000025298</v>
      </c>
      <c r="C812" s="1">
        <v>194434858235</v>
      </c>
      <c r="D812" t="s">
        <v>2846</v>
      </c>
      <c r="E812">
        <v>4451508</v>
      </c>
      <c r="F812" t="s">
        <v>3047</v>
      </c>
    </row>
    <row r="813" spans="1:6" x14ac:dyDescent="0.3">
      <c r="A813" t="s">
        <v>2135</v>
      </c>
      <c r="B813" s="1">
        <v>400000025298</v>
      </c>
      <c r="C813" s="1">
        <v>194434858235</v>
      </c>
      <c r="D813" t="s">
        <v>2846</v>
      </c>
      <c r="E813">
        <v>4451509</v>
      </c>
      <c r="F813" t="s">
        <v>3048</v>
      </c>
    </row>
    <row r="814" spans="1:6" x14ac:dyDescent="0.3">
      <c r="A814" t="s">
        <v>2135</v>
      </c>
      <c r="B814" s="1">
        <v>400000025298</v>
      </c>
      <c r="C814" s="1">
        <v>194434858235</v>
      </c>
      <c r="D814" t="s">
        <v>2846</v>
      </c>
      <c r="E814">
        <v>4451510</v>
      </c>
      <c r="F814" t="s">
        <v>3049</v>
      </c>
    </row>
    <row r="815" spans="1:6" x14ac:dyDescent="0.3">
      <c r="A815" t="s">
        <v>2135</v>
      </c>
      <c r="B815" s="1">
        <v>400000025298</v>
      </c>
      <c r="C815" s="1">
        <v>194434858235</v>
      </c>
      <c r="D815" t="s">
        <v>2846</v>
      </c>
      <c r="E815">
        <v>4451511</v>
      </c>
      <c r="F815" t="s">
        <v>3050</v>
      </c>
    </row>
    <row r="816" spans="1:6" x14ac:dyDescent="0.3">
      <c r="A816" t="s">
        <v>2135</v>
      </c>
      <c r="B816" s="1">
        <v>400000025298</v>
      </c>
      <c r="C816" s="1">
        <v>194434858235</v>
      </c>
      <c r="D816" t="s">
        <v>2846</v>
      </c>
      <c r="E816">
        <v>4451512</v>
      </c>
      <c r="F816" t="s">
        <v>3051</v>
      </c>
    </row>
    <row r="817" spans="1:6" x14ac:dyDescent="0.3">
      <c r="A817" t="s">
        <v>2135</v>
      </c>
      <c r="B817" s="1">
        <v>400000025298</v>
      </c>
      <c r="C817" s="1">
        <v>194434858235</v>
      </c>
      <c r="D817" t="s">
        <v>2846</v>
      </c>
      <c r="E817">
        <v>4451513</v>
      </c>
      <c r="F817" t="s">
        <v>3052</v>
      </c>
    </row>
    <row r="818" spans="1:6" x14ac:dyDescent="0.3">
      <c r="A818" t="s">
        <v>2135</v>
      </c>
      <c r="B818" s="1">
        <v>400000025298</v>
      </c>
      <c r="C818" s="1">
        <v>194434858235</v>
      </c>
      <c r="D818" t="s">
        <v>2846</v>
      </c>
      <c r="E818">
        <v>4451514</v>
      </c>
      <c r="F818" t="s">
        <v>3053</v>
      </c>
    </row>
    <row r="819" spans="1:6" x14ac:dyDescent="0.3">
      <c r="A819" t="s">
        <v>2135</v>
      </c>
      <c r="B819" s="1">
        <v>400000025298</v>
      </c>
      <c r="C819" s="1">
        <v>194434858235</v>
      </c>
      <c r="D819" t="s">
        <v>2846</v>
      </c>
      <c r="E819">
        <v>4451515</v>
      </c>
      <c r="F819" t="s">
        <v>3054</v>
      </c>
    </row>
    <row r="820" spans="1:6" x14ac:dyDescent="0.3">
      <c r="A820" t="s">
        <v>2135</v>
      </c>
      <c r="B820" s="1">
        <v>400000025298</v>
      </c>
      <c r="C820" s="1">
        <v>194434858235</v>
      </c>
      <c r="D820" t="s">
        <v>2846</v>
      </c>
      <c r="E820">
        <v>4451516</v>
      </c>
      <c r="F820" t="s">
        <v>3055</v>
      </c>
    </row>
    <row r="821" spans="1:6" x14ac:dyDescent="0.3">
      <c r="A821" t="s">
        <v>2135</v>
      </c>
      <c r="B821" s="1">
        <v>400000025298</v>
      </c>
      <c r="C821" s="1">
        <v>194434858235</v>
      </c>
      <c r="D821" t="s">
        <v>2846</v>
      </c>
      <c r="E821">
        <v>4451517</v>
      </c>
      <c r="F821" t="s">
        <v>3056</v>
      </c>
    </row>
    <row r="822" spans="1:6" x14ac:dyDescent="0.3">
      <c r="A822" t="s">
        <v>2135</v>
      </c>
      <c r="B822" s="1">
        <v>400000025298</v>
      </c>
      <c r="C822" s="1">
        <v>194434858235</v>
      </c>
      <c r="D822" t="s">
        <v>2846</v>
      </c>
      <c r="E822">
        <v>4451518</v>
      </c>
    </row>
    <row r="823" spans="1:6" x14ac:dyDescent="0.3">
      <c r="A823" t="s">
        <v>2135</v>
      </c>
      <c r="B823" s="1">
        <v>400000025299</v>
      </c>
      <c r="C823" s="1">
        <v>194434858235</v>
      </c>
      <c r="D823" t="s">
        <v>2847</v>
      </c>
      <c r="E823">
        <v>4451499</v>
      </c>
    </row>
    <row r="824" spans="1:6" x14ac:dyDescent="0.3">
      <c r="A824" t="s">
        <v>2065</v>
      </c>
      <c r="B824" s="1">
        <v>400000025322</v>
      </c>
      <c r="C824" s="1">
        <v>194434858235</v>
      </c>
      <c r="D824" t="s">
        <v>2848</v>
      </c>
      <c r="E824">
        <v>4451480</v>
      </c>
    </row>
    <row r="825" spans="1:6" x14ac:dyDescent="0.3">
      <c r="A825" t="s">
        <v>2135</v>
      </c>
      <c r="B825" s="1">
        <v>400000025299</v>
      </c>
      <c r="C825" s="1">
        <v>194434858235</v>
      </c>
      <c r="D825" t="s">
        <v>2849</v>
      </c>
      <c r="E825">
        <v>4451505</v>
      </c>
    </row>
    <row r="826" spans="1:6" x14ac:dyDescent="0.3">
      <c r="A826" t="s">
        <v>2135</v>
      </c>
      <c r="B826" s="1">
        <v>400000025299</v>
      </c>
      <c r="C826" s="1">
        <v>194434858235</v>
      </c>
      <c r="D826" t="s">
        <v>2850</v>
      </c>
      <c r="E826">
        <v>4451501</v>
      </c>
    </row>
    <row r="827" spans="1:6" x14ac:dyDescent="0.3">
      <c r="A827" t="s">
        <v>2135</v>
      </c>
      <c r="B827" s="1">
        <v>400000025299</v>
      </c>
      <c r="C827" s="1">
        <v>194434858235</v>
      </c>
      <c r="D827" t="s">
        <v>2851</v>
      </c>
      <c r="E827">
        <v>4451497</v>
      </c>
    </row>
    <row r="828" spans="1:6" x14ac:dyDescent="0.3">
      <c r="A828" t="s">
        <v>2135</v>
      </c>
      <c r="B828" s="1">
        <v>400000025299</v>
      </c>
      <c r="C828" s="1">
        <v>194434858235</v>
      </c>
      <c r="D828" t="s">
        <v>2852</v>
      </c>
      <c r="E828">
        <v>4451495</v>
      </c>
    </row>
    <row r="829" spans="1:6" x14ac:dyDescent="0.3">
      <c r="A829" t="s">
        <v>2135</v>
      </c>
      <c r="B829" s="1">
        <v>400000025299</v>
      </c>
      <c r="C829" s="1">
        <v>194434858235</v>
      </c>
      <c r="D829" t="s">
        <v>2853</v>
      </c>
      <c r="E829">
        <v>4451500</v>
      </c>
    </row>
    <row r="830" spans="1:6" x14ac:dyDescent="0.3">
      <c r="A830" t="s">
        <v>2135</v>
      </c>
      <c r="B830" s="1">
        <v>400000025299</v>
      </c>
      <c r="C830" s="1">
        <v>194434858235</v>
      </c>
      <c r="D830" t="s">
        <v>2854</v>
      </c>
      <c r="E830">
        <v>4451503</v>
      </c>
    </row>
    <row r="831" spans="1:6" x14ac:dyDescent="0.3">
      <c r="A831" t="s">
        <v>2065</v>
      </c>
      <c r="B831" s="1">
        <v>400000025311</v>
      </c>
      <c r="C831" s="1">
        <v>194434858235</v>
      </c>
      <c r="D831" t="s">
        <v>2855</v>
      </c>
      <c r="E831">
        <v>4451482</v>
      </c>
    </row>
    <row r="832" spans="1:6" x14ac:dyDescent="0.3">
      <c r="A832" t="s">
        <v>2135</v>
      </c>
      <c r="B832" s="1">
        <v>400000025336</v>
      </c>
      <c r="C832" s="1">
        <v>194434866438</v>
      </c>
      <c r="D832" t="s">
        <v>2856</v>
      </c>
      <c r="E832">
        <v>4449021</v>
      </c>
    </row>
    <row r="833" spans="1:5" x14ac:dyDescent="0.3">
      <c r="A833" t="s">
        <v>2135</v>
      </c>
      <c r="B833" s="1">
        <v>400000025336</v>
      </c>
      <c r="C833" s="1">
        <v>194434866438</v>
      </c>
      <c r="D833" t="s">
        <v>2857</v>
      </c>
      <c r="E833">
        <v>4449024</v>
      </c>
    </row>
    <row r="834" spans="1:5" x14ac:dyDescent="0.3">
      <c r="A834" t="s">
        <v>2135</v>
      </c>
      <c r="B834" s="1">
        <v>400000025336</v>
      </c>
      <c r="C834" s="1">
        <v>194434866438</v>
      </c>
      <c r="D834" t="s">
        <v>2858</v>
      </c>
      <c r="E834">
        <v>4449023</v>
      </c>
    </row>
    <row r="835" spans="1:5" x14ac:dyDescent="0.3">
      <c r="A835" t="s">
        <v>2135</v>
      </c>
      <c r="B835" s="1">
        <v>400000025336</v>
      </c>
      <c r="C835" s="1">
        <v>194434866438</v>
      </c>
      <c r="D835" t="s">
        <v>2859</v>
      </c>
      <c r="E835">
        <v>4449022</v>
      </c>
    </row>
    <row r="836" spans="1:5" x14ac:dyDescent="0.3">
      <c r="A836" t="s">
        <v>2135</v>
      </c>
      <c r="B836" s="1">
        <v>400000025336</v>
      </c>
      <c r="C836" s="1">
        <v>194434866438</v>
      </c>
      <c r="D836" t="s">
        <v>2860</v>
      </c>
      <c r="E836">
        <v>4449026</v>
      </c>
    </row>
    <row r="837" spans="1:5" x14ac:dyDescent="0.3">
      <c r="A837" t="s">
        <v>2135</v>
      </c>
      <c r="B837" s="1">
        <v>400000025336</v>
      </c>
      <c r="C837" s="1">
        <v>194434866438</v>
      </c>
      <c r="D837" t="s">
        <v>2861</v>
      </c>
      <c r="E837">
        <v>4449025</v>
      </c>
    </row>
    <row r="838" spans="1:5" x14ac:dyDescent="0.3">
      <c r="A838" t="s">
        <v>2065</v>
      </c>
      <c r="B838" s="1">
        <v>400000025305</v>
      </c>
      <c r="C838" s="1">
        <v>194434866506</v>
      </c>
      <c r="D838" t="s">
        <v>2862</v>
      </c>
      <c r="E838">
        <v>4451421</v>
      </c>
    </row>
    <row r="839" spans="1:5" x14ac:dyDescent="0.3">
      <c r="A839" t="s">
        <v>2065</v>
      </c>
      <c r="B839" s="1">
        <v>400000025305</v>
      </c>
      <c r="C839" s="1">
        <v>194434866506</v>
      </c>
      <c r="D839" t="s">
        <v>2863</v>
      </c>
      <c r="E839">
        <v>4451422</v>
      </c>
    </row>
    <row r="840" spans="1:5" x14ac:dyDescent="0.3">
      <c r="A840" t="s">
        <v>2065</v>
      </c>
      <c r="B840" s="1">
        <v>400000025305</v>
      </c>
      <c r="C840" s="1">
        <v>194434866506</v>
      </c>
      <c r="D840" t="s">
        <v>2864</v>
      </c>
      <c r="E840">
        <v>4451423</v>
      </c>
    </row>
    <row r="841" spans="1:5" x14ac:dyDescent="0.3">
      <c r="A841" t="s">
        <v>2065</v>
      </c>
      <c r="B841" s="1">
        <v>400000025305</v>
      </c>
      <c r="C841" s="1">
        <v>194434866506</v>
      </c>
      <c r="D841" t="s">
        <v>2865</v>
      </c>
      <c r="E841">
        <v>4451426</v>
      </c>
    </row>
    <row r="842" spans="1:5" x14ac:dyDescent="0.3">
      <c r="A842" t="s">
        <v>2065</v>
      </c>
      <c r="B842" s="1">
        <v>400000025305</v>
      </c>
      <c r="C842" s="1">
        <v>194434866506</v>
      </c>
      <c r="D842" t="s">
        <v>2866</v>
      </c>
      <c r="E842">
        <v>4451425</v>
      </c>
    </row>
    <row r="843" spans="1:5" x14ac:dyDescent="0.3">
      <c r="A843" t="s">
        <v>2065</v>
      </c>
      <c r="B843" s="1">
        <v>400000025305</v>
      </c>
      <c r="C843" s="1">
        <v>194434866506</v>
      </c>
      <c r="D843" t="s">
        <v>2867</v>
      </c>
      <c r="E843">
        <v>4451424</v>
      </c>
    </row>
    <row r="844" spans="1:5" x14ac:dyDescent="0.3">
      <c r="A844" t="s">
        <v>2065</v>
      </c>
      <c r="B844" s="1">
        <v>400000025328</v>
      </c>
      <c r="C844" s="1">
        <v>194434866520</v>
      </c>
      <c r="D844" t="s">
        <v>2868</v>
      </c>
      <c r="E844">
        <v>4451279</v>
      </c>
    </row>
    <row r="845" spans="1:5" x14ac:dyDescent="0.3">
      <c r="A845" t="s">
        <v>2065</v>
      </c>
      <c r="B845" s="1">
        <v>400000025320</v>
      </c>
      <c r="C845" s="1">
        <v>194434866520</v>
      </c>
      <c r="D845" t="s">
        <v>2869</v>
      </c>
      <c r="E845">
        <v>4451285</v>
      </c>
    </row>
    <row r="846" spans="1:5" x14ac:dyDescent="0.3">
      <c r="A846" t="s">
        <v>2065</v>
      </c>
      <c r="B846" s="1">
        <v>400000025328</v>
      </c>
      <c r="C846" s="1">
        <v>194434866520</v>
      </c>
      <c r="D846" t="s">
        <v>2870</v>
      </c>
      <c r="E846">
        <v>4451280</v>
      </c>
    </row>
    <row r="847" spans="1:5" x14ac:dyDescent="0.3">
      <c r="A847" t="s">
        <v>2065</v>
      </c>
      <c r="B847" s="1">
        <v>400000025305</v>
      </c>
      <c r="C847" s="1">
        <v>194434866520</v>
      </c>
      <c r="D847" t="s">
        <v>2871</v>
      </c>
      <c r="E847">
        <v>4451429</v>
      </c>
    </row>
    <row r="848" spans="1:5" x14ac:dyDescent="0.3">
      <c r="A848" t="s">
        <v>2065</v>
      </c>
      <c r="B848" s="1">
        <v>400000025305</v>
      </c>
      <c r="C848" s="1">
        <v>194434866520</v>
      </c>
      <c r="D848" t="s">
        <v>2872</v>
      </c>
      <c r="E848">
        <v>4451430</v>
      </c>
    </row>
    <row r="849" spans="1:5" x14ac:dyDescent="0.3">
      <c r="A849" t="s">
        <v>2065</v>
      </c>
      <c r="B849" s="1">
        <v>400000025320</v>
      </c>
      <c r="C849" s="1">
        <v>194434866520</v>
      </c>
      <c r="D849" t="s">
        <v>2873</v>
      </c>
      <c r="E849">
        <v>4451286</v>
      </c>
    </row>
    <row r="850" spans="1:5" x14ac:dyDescent="0.3">
      <c r="A850" t="s">
        <v>2065</v>
      </c>
      <c r="B850" s="1">
        <v>400000025319</v>
      </c>
      <c r="C850" s="1">
        <v>194434866544</v>
      </c>
      <c r="D850" t="s">
        <v>2874</v>
      </c>
      <c r="E850">
        <v>4451305</v>
      </c>
    </row>
    <row r="851" spans="1:5" x14ac:dyDescent="0.3">
      <c r="A851" t="s">
        <v>2065</v>
      </c>
      <c r="B851" s="1">
        <v>400000025319</v>
      </c>
      <c r="C851" s="1">
        <v>194434866544</v>
      </c>
      <c r="D851" t="s">
        <v>2875</v>
      </c>
      <c r="E851">
        <v>4451306</v>
      </c>
    </row>
    <row r="852" spans="1:5" x14ac:dyDescent="0.3">
      <c r="A852" t="s">
        <v>2112</v>
      </c>
      <c r="B852" s="1">
        <v>400000025148</v>
      </c>
      <c r="C852" s="1">
        <v>194434866544</v>
      </c>
      <c r="D852" t="s">
        <v>2876</v>
      </c>
      <c r="E852">
        <v>4449039</v>
      </c>
    </row>
    <row r="853" spans="1:5" x14ac:dyDescent="0.3">
      <c r="A853" t="s">
        <v>2065</v>
      </c>
      <c r="B853" s="1">
        <v>400000025319</v>
      </c>
      <c r="C853" s="1">
        <v>194434866544</v>
      </c>
      <c r="D853" t="s">
        <v>2877</v>
      </c>
      <c r="E853">
        <v>4451303</v>
      </c>
    </row>
    <row r="854" spans="1:5" x14ac:dyDescent="0.3">
      <c r="A854" t="s">
        <v>2065</v>
      </c>
      <c r="B854" s="1">
        <v>400000025319</v>
      </c>
      <c r="C854" s="1">
        <v>194434866544</v>
      </c>
      <c r="D854" t="s">
        <v>2878</v>
      </c>
      <c r="E854">
        <v>4451310</v>
      </c>
    </row>
    <row r="855" spans="1:5" x14ac:dyDescent="0.3">
      <c r="A855" t="s">
        <v>2065</v>
      </c>
      <c r="B855" s="1">
        <v>400000025319</v>
      </c>
      <c r="C855" s="1">
        <v>194434866544</v>
      </c>
      <c r="D855" t="s">
        <v>2879</v>
      </c>
      <c r="E855">
        <v>4451307</v>
      </c>
    </row>
    <row r="856" spans="1:5" x14ac:dyDescent="0.3">
      <c r="A856" t="s">
        <v>2112</v>
      </c>
      <c r="B856" s="1">
        <v>400000025158</v>
      </c>
      <c r="C856" s="1">
        <v>194434866544</v>
      </c>
      <c r="D856" t="s">
        <v>2880</v>
      </c>
      <c r="E856">
        <v>4450038</v>
      </c>
    </row>
    <row r="857" spans="1:5" x14ac:dyDescent="0.3">
      <c r="A857" t="s">
        <v>2065</v>
      </c>
      <c r="B857" s="1">
        <v>400000025319</v>
      </c>
      <c r="C857" s="1">
        <v>194434866544</v>
      </c>
      <c r="D857" t="s">
        <v>2881</v>
      </c>
      <c r="E857">
        <v>4451309</v>
      </c>
    </row>
    <row r="858" spans="1:5" x14ac:dyDescent="0.3">
      <c r="A858" t="s">
        <v>2112</v>
      </c>
      <c r="B858" s="1">
        <v>400000025148</v>
      </c>
      <c r="C858" s="1">
        <v>194434866544</v>
      </c>
      <c r="D858" t="s">
        <v>2882</v>
      </c>
      <c r="E858">
        <v>4449035</v>
      </c>
    </row>
    <row r="859" spans="1:5" x14ac:dyDescent="0.3">
      <c r="A859" t="s">
        <v>2065</v>
      </c>
      <c r="B859" s="1">
        <v>400000025319</v>
      </c>
      <c r="C859" s="1">
        <v>194434866544</v>
      </c>
      <c r="D859" t="s">
        <v>2883</v>
      </c>
      <c r="E859">
        <v>4451304</v>
      </c>
    </row>
    <row r="860" spans="1:5" x14ac:dyDescent="0.3">
      <c r="A860" t="s">
        <v>2065</v>
      </c>
      <c r="B860" s="1">
        <v>400000025319</v>
      </c>
      <c r="C860" s="1">
        <v>194434866544</v>
      </c>
      <c r="D860" t="s">
        <v>2884</v>
      </c>
      <c r="E860">
        <v>4451308</v>
      </c>
    </row>
    <row r="861" spans="1:5" x14ac:dyDescent="0.3">
      <c r="A861" t="s">
        <v>2112</v>
      </c>
      <c r="B861" s="1">
        <v>400000025148</v>
      </c>
      <c r="C861" s="1">
        <v>194434866544</v>
      </c>
      <c r="D861" t="s">
        <v>2885</v>
      </c>
      <c r="E861">
        <v>4449040</v>
      </c>
    </row>
    <row r="862" spans="1:5" x14ac:dyDescent="0.3">
      <c r="A862" t="s">
        <v>2112</v>
      </c>
      <c r="B862" s="1">
        <v>400000025148</v>
      </c>
      <c r="C862" s="1">
        <v>194434866551</v>
      </c>
      <c r="D862" t="s">
        <v>2886</v>
      </c>
      <c r="E862">
        <v>4449036</v>
      </c>
    </row>
    <row r="863" spans="1:5" x14ac:dyDescent="0.3">
      <c r="A863" t="s">
        <v>2065</v>
      </c>
      <c r="B863" s="1">
        <v>400000025313</v>
      </c>
      <c r="C863" s="1">
        <v>194434866551</v>
      </c>
      <c r="D863" t="s">
        <v>2887</v>
      </c>
      <c r="E863">
        <v>4451381</v>
      </c>
    </row>
    <row r="864" spans="1:5" x14ac:dyDescent="0.3">
      <c r="A864" t="s">
        <v>2112</v>
      </c>
      <c r="B864" s="1">
        <v>400000025148</v>
      </c>
      <c r="C864" s="1">
        <v>194434866551</v>
      </c>
      <c r="D864" t="s">
        <v>2888</v>
      </c>
      <c r="E864">
        <v>4449041</v>
      </c>
    </row>
    <row r="865" spans="1:5" x14ac:dyDescent="0.3">
      <c r="A865" t="s">
        <v>2065</v>
      </c>
      <c r="B865" s="1">
        <v>400000025327</v>
      </c>
      <c r="C865" s="1">
        <v>194434866551</v>
      </c>
      <c r="D865" t="s">
        <v>2889</v>
      </c>
      <c r="E865">
        <v>4451377</v>
      </c>
    </row>
    <row r="866" spans="1:5" x14ac:dyDescent="0.3">
      <c r="A866" t="s">
        <v>2065</v>
      </c>
      <c r="B866" s="1">
        <v>400000025327</v>
      </c>
      <c r="C866" s="1">
        <v>194434866551</v>
      </c>
      <c r="D866" t="s">
        <v>2890</v>
      </c>
      <c r="E866">
        <v>4451380</v>
      </c>
    </row>
    <row r="867" spans="1:5" x14ac:dyDescent="0.3">
      <c r="A867" t="s">
        <v>2065</v>
      </c>
      <c r="B867" s="1">
        <v>400000025313</v>
      </c>
      <c r="C867" s="1">
        <v>194434866551</v>
      </c>
      <c r="D867" t="s">
        <v>2891</v>
      </c>
      <c r="E867">
        <v>4451382</v>
      </c>
    </row>
    <row r="868" spans="1:5" x14ac:dyDescent="0.3">
      <c r="A868" t="s">
        <v>2065</v>
      </c>
      <c r="B868" s="1">
        <v>400000025327</v>
      </c>
      <c r="C868" s="1">
        <v>194434866551</v>
      </c>
      <c r="D868" t="s">
        <v>2892</v>
      </c>
      <c r="E868">
        <v>4451375</v>
      </c>
    </row>
    <row r="869" spans="1:5" x14ac:dyDescent="0.3">
      <c r="A869" t="s">
        <v>2065</v>
      </c>
      <c r="B869" s="1">
        <v>400000025327</v>
      </c>
      <c r="C869" s="1">
        <v>194434866551</v>
      </c>
      <c r="D869" t="s">
        <v>2893</v>
      </c>
      <c r="E869">
        <v>4451379</v>
      </c>
    </row>
    <row r="870" spans="1:5" x14ac:dyDescent="0.3">
      <c r="A870" t="s">
        <v>2065</v>
      </c>
      <c r="B870" s="1">
        <v>400000025327</v>
      </c>
      <c r="C870" s="1">
        <v>194434866551</v>
      </c>
      <c r="D870" t="s">
        <v>2894</v>
      </c>
      <c r="E870">
        <v>4451376</v>
      </c>
    </row>
    <row r="871" spans="1:5" x14ac:dyDescent="0.3">
      <c r="A871" t="s">
        <v>2112</v>
      </c>
      <c r="B871" s="1">
        <v>400000025148</v>
      </c>
      <c r="C871" s="1">
        <v>194434866551</v>
      </c>
      <c r="D871" t="s">
        <v>2895</v>
      </c>
      <c r="E871">
        <v>4449037</v>
      </c>
    </row>
    <row r="872" spans="1:5" x14ac:dyDescent="0.3">
      <c r="A872" t="s">
        <v>2112</v>
      </c>
      <c r="B872" s="1">
        <v>400000025148</v>
      </c>
      <c r="C872" s="1">
        <v>194434866551</v>
      </c>
      <c r="D872" t="s">
        <v>2896</v>
      </c>
      <c r="E872">
        <v>4449042</v>
      </c>
    </row>
    <row r="873" spans="1:5" x14ac:dyDescent="0.3">
      <c r="A873" t="s">
        <v>2065</v>
      </c>
      <c r="B873" s="1">
        <v>400000025327</v>
      </c>
      <c r="C873" s="1">
        <v>194434866551</v>
      </c>
      <c r="D873" t="s">
        <v>2897</v>
      </c>
      <c r="E873">
        <v>4451378</v>
      </c>
    </row>
    <row r="874" spans="1:5" x14ac:dyDescent="0.3">
      <c r="A874" t="s">
        <v>2112</v>
      </c>
      <c r="B874" s="1">
        <v>400000025148</v>
      </c>
      <c r="C874" s="1">
        <v>194434866575</v>
      </c>
      <c r="D874" t="s">
        <v>2898</v>
      </c>
      <c r="E874">
        <v>4449034</v>
      </c>
    </row>
    <row r="875" spans="1:5" x14ac:dyDescent="0.3">
      <c r="A875" t="s">
        <v>2112</v>
      </c>
      <c r="B875" s="1">
        <v>400000025148</v>
      </c>
      <c r="C875" s="1">
        <v>194434866575</v>
      </c>
      <c r="D875" t="s">
        <v>2899</v>
      </c>
      <c r="E875">
        <v>4449032</v>
      </c>
    </row>
    <row r="876" spans="1:5" x14ac:dyDescent="0.3">
      <c r="A876" t="s">
        <v>2112</v>
      </c>
      <c r="B876" s="1">
        <v>400000025148</v>
      </c>
      <c r="C876" s="1">
        <v>194434866575</v>
      </c>
      <c r="D876" t="s">
        <v>2900</v>
      </c>
      <c r="E876">
        <v>4449033</v>
      </c>
    </row>
    <row r="877" spans="1:5" x14ac:dyDescent="0.3">
      <c r="A877" t="s">
        <v>2112</v>
      </c>
      <c r="B877" s="1">
        <v>400000025148</v>
      </c>
      <c r="C877" s="1">
        <v>194434866575</v>
      </c>
      <c r="D877" t="s">
        <v>2901</v>
      </c>
      <c r="E877">
        <v>4449038</v>
      </c>
    </row>
    <row r="878" spans="1:5" x14ac:dyDescent="0.3">
      <c r="A878" t="s">
        <v>2135</v>
      </c>
      <c r="B878" s="1">
        <v>400000025333</v>
      </c>
      <c r="C878" s="1">
        <v>194434866575</v>
      </c>
      <c r="D878" t="s">
        <v>2902</v>
      </c>
      <c r="E878">
        <v>4449126</v>
      </c>
    </row>
    <row r="879" spans="1:5" x14ac:dyDescent="0.3">
      <c r="A879" t="s">
        <v>2112</v>
      </c>
      <c r="B879" s="1">
        <v>400000025148</v>
      </c>
      <c r="C879" s="1">
        <v>194434866575</v>
      </c>
      <c r="D879" t="s">
        <v>2903</v>
      </c>
      <c r="E879">
        <v>4449031</v>
      </c>
    </row>
    <row r="880" spans="1:5" x14ac:dyDescent="0.3">
      <c r="A880" t="s">
        <v>2132</v>
      </c>
      <c r="B880" s="1">
        <v>400000025349</v>
      </c>
      <c r="C880" s="1">
        <v>194434866582</v>
      </c>
      <c r="D880" t="s">
        <v>2904</v>
      </c>
      <c r="E880">
        <v>4449485</v>
      </c>
    </row>
    <row r="881" spans="1:5" x14ac:dyDescent="0.3">
      <c r="A881" t="s">
        <v>2132</v>
      </c>
      <c r="B881" s="1">
        <v>400000025349</v>
      </c>
      <c r="C881" s="1">
        <v>194434866582</v>
      </c>
      <c r="D881" t="s">
        <v>2905</v>
      </c>
      <c r="E881">
        <v>4449483</v>
      </c>
    </row>
    <row r="882" spans="1:5" x14ac:dyDescent="0.3">
      <c r="A882" t="s">
        <v>2135</v>
      </c>
      <c r="B882" s="1">
        <v>400000025333</v>
      </c>
      <c r="C882" s="1">
        <v>194434866582</v>
      </c>
      <c r="D882" t="s">
        <v>2906</v>
      </c>
      <c r="E882">
        <v>4450140</v>
      </c>
    </row>
    <row r="883" spans="1:5" x14ac:dyDescent="0.3">
      <c r="A883" t="s">
        <v>2132</v>
      </c>
      <c r="B883" s="1">
        <v>400000025341</v>
      </c>
      <c r="C883" s="1">
        <v>194434866582</v>
      </c>
      <c r="D883" t="s">
        <v>2907</v>
      </c>
      <c r="E883">
        <v>4449487</v>
      </c>
    </row>
    <row r="884" spans="1:5" x14ac:dyDescent="0.3">
      <c r="A884" t="s">
        <v>2132</v>
      </c>
      <c r="B884" s="1">
        <v>400000025349</v>
      </c>
      <c r="C884" s="1">
        <v>194434866582</v>
      </c>
      <c r="D884" t="s">
        <v>2908</v>
      </c>
      <c r="E884">
        <v>4449484</v>
      </c>
    </row>
    <row r="885" spans="1:5" x14ac:dyDescent="0.3">
      <c r="A885" t="s">
        <v>2135</v>
      </c>
      <c r="B885" s="1">
        <v>400000025341</v>
      </c>
      <c r="C885" s="1">
        <v>194434866582</v>
      </c>
      <c r="D885" t="s">
        <v>2909</v>
      </c>
      <c r="E885">
        <v>4450139</v>
      </c>
    </row>
    <row r="886" spans="1:5" x14ac:dyDescent="0.3">
      <c r="A886" t="s">
        <v>2135</v>
      </c>
      <c r="B886" s="1">
        <v>400000025341</v>
      </c>
      <c r="C886" s="1">
        <v>194434866582</v>
      </c>
      <c r="D886" t="s">
        <v>2910</v>
      </c>
      <c r="E886">
        <v>4450137</v>
      </c>
    </row>
    <row r="887" spans="1:5" x14ac:dyDescent="0.3">
      <c r="A887" t="s">
        <v>2135</v>
      </c>
      <c r="B887" s="1">
        <v>400000025349</v>
      </c>
      <c r="C887" s="1">
        <v>194434866582</v>
      </c>
      <c r="D887" t="s">
        <v>2911</v>
      </c>
      <c r="E887">
        <v>4449127</v>
      </c>
    </row>
    <row r="888" spans="1:5" x14ac:dyDescent="0.3">
      <c r="A888" t="s">
        <v>2132</v>
      </c>
      <c r="B888" s="1">
        <v>400000025349</v>
      </c>
      <c r="C888" s="1">
        <v>194434866582</v>
      </c>
      <c r="D888" t="s">
        <v>2912</v>
      </c>
      <c r="E888">
        <v>4449486</v>
      </c>
    </row>
    <row r="889" spans="1:5" x14ac:dyDescent="0.3">
      <c r="A889" t="s">
        <v>2132</v>
      </c>
      <c r="B889" s="1">
        <v>400000025349</v>
      </c>
      <c r="C889" s="1">
        <v>194434866582</v>
      </c>
      <c r="D889" t="s">
        <v>2913</v>
      </c>
      <c r="E889">
        <v>4449481</v>
      </c>
    </row>
    <row r="890" spans="1:5" x14ac:dyDescent="0.3">
      <c r="A890" t="s">
        <v>2132</v>
      </c>
      <c r="B890" s="1">
        <v>400000025349</v>
      </c>
      <c r="C890" s="1">
        <v>194434866582</v>
      </c>
      <c r="D890" t="s">
        <v>2914</v>
      </c>
      <c r="E890">
        <v>4449480</v>
      </c>
    </row>
    <row r="891" spans="1:5" x14ac:dyDescent="0.3">
      <c r="A891" t="s">
        <v>2132</v>
      </c>
      <c r="B891" s="1">
        <v>400000025349</v>
      </c>
      <c r="C891" s="1">
        <v>194434866582</v>
      </c>
      <c r="D891" t="s">
        <v>2915</v>
      </c>
      <c r="E891">
        <v>4449482</v>
      </c>
    </row>
    <row r="892" spans="1:5" x14ac:dyDescent="0.3">
      <c r="A892" t="s">
        <v>2135</v>
      </c>
      <c r="B892" s="1">
        <v>400000025341</v>
      </c>
      <c r="C892" s="1">
        <v>194434866605</v>
      </c>
      <c r="D892" t="s">
        <v>2916</v>
      </c>
      <c r="E892">
        <v>4450144</v>
      </c>
    </row>
    <row r="893" spans="1:5" x14ac:dyDescent="0.3">
      <c r="A893" t="s">
        <v>2135</v>
      </c>
      <c r="B893" s="1">
        <v>400000025341</v>
      </c>
      <c r="C893" s="1">
        <v>194434866605</v>
      </c>
      <c r="D893" t="s">
        <v>2917</v>
      </c>
      <c r="E893">
        <v>4450148</v>
      </c>
    </row>
    <row r="894" spans="1:5" x14ac:dyDescent="0.3">
      <c r="A894" t="s">
        <v>2135</v>
      </c>
      <c r="B894" s="1">
        <v>400000025341</v>
      </c>
      <c r="C894" s="1">
        <v>194434866605</v>
      </c>
      <c r="D894" t="s">
        <v>2918</v>
      </c>
      <c r="E894">
        <v>4450145</v>
      </c>
    </row>
    <row r="895" spans="1:5" x14ac:dyDescent="0.3">
      <c r="A895" t="s">
        <v>2135</v>
      </c>
      <c r="B895" s="1">
        <v>400000025341</v>
      </c>
      <c r="C895" s="1">
        <v>194434866605</v>
      </c>
      <c r="D895" t="s">
        <v>2919</v>
      </c>
      <c r="E895">
        <v>4450146</v>
      </c>
    </row>
    <row r="896" spans="1:5" x14ac:dyDescent="0.3">
      <c r="A896" t="s">
        <v>2135</v>
      </c>
      <c r="B896" s="1">
        <v>400000025341</v>
      </c>
      <c r="C896" s="1">
        <v>194434866605</v>
      </c>
      <c r="D896" t="s">
        <v>2920</v>
      </c>
      <c r="E896">
        <v>4450147</v>
      </c>
    </row>
    <row r="897" spans="1:5" x14ac:dyDescent="0.3">
      <c r="A897" t="s">
        <v>2135</v>
      </c>
      <c r="B897" s="1">
        <v>400000025341</v>
      </c>
      <c r="C897" s="1">
        <v>194434866605</v>
      </c>
      <c r="D897" t="s">
        <v>2921</v>
      </c>
      <c r="E897">
        <v>4450143</v>
      </c>
    </row>
    <row r="898" spans="1:5" x14ac:dyDescent="0.3">
      <c r="A898" t="s">
        <v>2135</v>
      </c>
      <c r="B898" s="1">
        <v>400000025333</v>
      </c>
      <c r="C898" s="1">
        <v>194434866629</v>
      </c>
      <c r="D898" t="s">
        <v>2922</v>
      </c>
      <c r="E898">
        <v>4449122</v>
      </c>
    </row>
    <row r="899" spans="1:5" x14ac:dyDescent="0.3">
      <c r="A899" t="s">
        <v>2135</v>
      </c>
      <c r="B899" s="1">
        <v>400000025333</v>
      </c>
      <c r="C899" s="1">
        <v>194434866629</v>
      </c>
      <c r="D899" t="s">
        <v>2923</v>
      </c>
      <c r="E899">
        <v>4449120</v>
      </c>
    </row>
    <row r="900" spans="1:5" x14ac:dyDescent="0.3">
      <c r="A900" t="s">
        <v>2135</v>
      </c>
      <c r="B900" s="1">
        <v>400000025333</v>
      </c>
      <c r="C900" s="1">
        <v>194434866629</v>
      </c>
      <c r="D900" t="s">
        <v>2924</v>
      </c>
      <c r="E900">
        <v>4449119</v>
      </c>
    </row>
    <row r="901" spans="1:5" x14ac:dyDescent="0.3">
      <c r="A901" t="s">
        <v>2135</v>
      </c>
      <c r="B901" s="1">
        <v>400000025333</v>
      </c>
      <c r="C901" s="1">
        <v>194434866629</v>
      </c>
      <c r="D901" t="s">
        <v>2925</v>
      </c>
      <c r="E901">
        <v>4449123</v>
      </c>
    </row>
    <row r="902" spans="1:5" x14ac:dyDescent="0.3">
      <c r="A902" t="s">
        <v>2135</v>
      </c>
      <c r="B902" s="1">
        <v>400000025333</v>
      </c>
      <c r="C902" s="1">
        <v>194434866629</v>
      </c>
      <c r="D902" t="s">
        <v>2926</v>
      </c>
      <c r="E902">
        <v>4449121</v>
      </c>
    </row>
    <row r="903" spans="1:5" x14ac:dyDescent="0.3">
      <c r="A903" t="s">
        <v>2135</v>
      </c>
      <c r="B903" s="1">
        <v>400000025333</v>
      </c>
      <c r="C903" s="1">
        <v>194434866629</v>
      </c>
      <c r="D903" t="s">
        <v>2927</v>
      </c>
      <c r="E903">
        <v>4449118</v>
      </c>
    </row>
    <row r="904" spans="1:5" x14ac:dyDescent="0.3">
      <c r="A904" t="s">
        <v>2132</v>
      </c>
      <c r="B904" s="1">
        <v>400000025347</v>
      </c>
      <c r="C904" s="1">
        <v>194434870510</v>
      </c>
      <c r="D904" t="s">
        <v>2928</v>
      </c>
      <c r="E904">
        <v>4451524</v>
      </c>
    </row>
    <row r="905" spans="1:5" x14ac:dyDescent="0.3">
      <c r="A905" t="s">
        <v>2132</v>
      </c>
      <c r="B905" s="1">
        <v>400000025353</v>
      </c>
      <c r="C905" s="1">
        <v>194434870510</v>
      </c>
      <c r="D905" t="s">
        <v>2929</v>
      </c>
      <c r="E905">
        <v>4451522</v>
      </c>
    </row>
    <row r="906" spans="1:5" x14ac:dyDescent="0.3">
      <c r="A906" t="s">
        <v>2132</v>
      </c>
      <c r="B906" s="1">
        <v>400000025353</v>
      </c>
      <c r="C906" s="1">
        <v>194434870510</v>
      </c>
      <c r="D906" t="s">
        <v>2930</v>
      </c>
      <c r="E906">
        <v>4451521</v>
      </c>
    </row>
    <row r="907" spans="1:5" x14ac:dyDescent="0.3">
      <c r="A907" t="s">
        <v>2132</v>
      </c>
      <c r="B907" s="1">
        <v>400000025353</v>
      </c>
      <c r="C907" s="1">
        <v>194434870510</v>
      </c>
      <c r="D907" t="s">
        <v>2931</v>
      </c>
      <c r="E907">
        <v>4451520</v>
      </c>
    </row>
    <row r="908" spans="1:5" x14ac:dyDescent="0.3">
      <c r="A908" t="s">
        <v>2132</v>
      </c>
      <c r="B908" s="1">
        <v>400000025347</v>
      </c>
      <c r="C908" s="1">
        <v>194434870510</v>
      </c>
      <c r="D908" t="s">
        <v>2932</v>
      </c>
      <c r="E908">
        <v>4451523</v>
      </c>
    </row>
    <row r="909" spans="1:5" x14ac:dyDescent="0.3">
      <c r="A909" t="s">
        <v>2132</v>
      </c>
      <c r="B909" s="1">
        <v>400000025345</v>
      </c>
      <c r="C909" s="1">
        <v>194434870510</v>
      </c>
      <c r="D909" t="s">
        <v>2933</v>
      </c>
      <c r="E909">
        <v>4451525</v>
      </c>
    </row>
    <row r="910" spans="1:5" x14ac:dyDescent="0.3">
      <c r="A910" t="s">
        <v>2132</v>
      </c>
      <c r="B910" s="1">
        <v>400000025353</v>
      </c>
      <c r="C910" s="1">
        <v>194434870510</v>
      </c>
      <c r="D910" t="s">
        <v>2934</v>
      </c>
      <c r="E910">
        <v>4451519</v>
      </c>
    </row>
    <row r="911" spans="1:5" x14ac:dyDescent="0.3">
      <c r="A911" t="s">
        <v>2135</v>
      </c>
      <c r="B911" s="1">
        <v>400000025155</v>
      </c>
      <c r="C911" s="1">
        <v>194434870589</v>
      </c>
      <c r="D911" t="s">
        <v>2935</v>
      </c>
      <c r="E911">
        <v>4448755</v>
      </c>
    </row>
    <row r="912" spans="1:5" x14ac:dyDescent="0.3">
      <c r="A912" t="s">
        <v>2135</v>
      </c>
      <c r="B912" s="1">
        <v>400000025356</v>
      </c>
      <c r="C912" s="1">
        <v>194434870589</v>
      </c>
      <c r="D912" t="s">
        <v>2936</v>
      </c>
      <c r="E912">
        <v>4448756</v>
      </c>
    </row>
    <row r="913" spans="1:6" x14ac:dyDescent="0.3">
      <c r="A913" t="s">
        <v>2132</v>
      </c>
      <c r="B913" s="1">
        <v>400000025348</v>
      </c>
      <c r="C913" s="1">
        <v>194434870596</v>
      </c>
      <c r="D913" t="s">
        <v>2937</v>
      </c>
      <c r="E913">
        <v>4448818</v>
      </c>
    </row>
    <row r="914" spans="1:6" x14ac:dyDescent="0.3">
      <c r="A914" t="s">
        <v>2132</v>
      </c>
      <c r="B914" s="1">
        <v>400000025146</v>
      </c>
      <c r="C914" s="1">
        <v>194434870596</v>
      </c>
      <c r="D914" t="s">
        <v>2938</v>
      </c>
      <c r="E914">
        <v>4448816</v>
      </c>
    </row>
    <row r="915" spans="1:6" x14ac:dyDescent="0.3">
      <c r="A915" t="s">
        <v>2132</v>
      </c>
      <c r="B915" s="1">
        <v>400000025146</v>
      </c>
      <c r="C915" s="1">
        <v>194434870596</v>
      </c>
      <c r="D915" t="s">
        <v>2939</v>
      </c>
      <c r="E915">
        <v>4448815</v>
      </c>
    </row>
    <row r="916" spans="1:6" x14ac:dyDescent="0.3">
      <c r="A916" t="s">
        <v>2132</v>
      </c>
      <c r="B916" s="1">
        <v>400000025348</v>
      </c>
      <c r="C916" s="1">
        <v>194434870596</v>
      </c>
      <c r="D916" t="s">
        <v>2940</v>
      </c>
      <c r="E916">
        <v>4448817</v>
      </c>
    </row>
    <row r="917" spans="1:6" x14ac:dyDescent="0.3">
      <c r="A917" t="s">
        <v>2251</v>
      </c>
      <c r="B917" s="1">
        <v>400000025280</v>
      </c>
      <c r="C917" s="1">
        <v>194434870602</v>
      </c>
      <c r="D917" t="s">
        <v>2941</v>
      </c>
      <c r="E917">
        <v>4450389</v>
      </c>
      <c r="F917" t="s">
        <v>3057</v>
      </c>
    </row>
    <row r="918" spans="1:6" x14ac:dyDescent="0.3">
      <c r="A918" t="s">
        <v>2251</v>
      </c>
      <c r="B918" s="1">
        <v>400000025280</v>
      </c>
      <c r="C918" s="1">
        <v>194434870602</v>
      </c>
      <c r="D918" t="s">
        <v>2941</v>
      </c>
      <c r="E918">
        <v>4450391</v>
      </c>
      <c r="F918" t="s">
        <v>3058</v>
      </c>
    </row>
    <row r="919" spans="1:6" x14ac:dyDescent="0.3">
      <c r="A919" t="s">
        <v>2251</v>
      </c>
      <c r="B919" s="1">
        <v>400000025280</v>
      </c>
      <c r="C919" s="1">
        <v>194434870602</v>
      </c>
      <c r="D919" t="s">
        <v>2941</v>
      </c>
      <c r="E919">
        <v>4450392</v>
      </c>
      <c r="F919" t="s">
        <v>3059</v>
      </c>
    </row>
    <row r="920" spans="1:6" x14ac:dyDescent="0.3">
      <c r="A920" t="s">
        <v>2251</v>
      </c>
      <c r="B920" s="1">
        <v>400000025280</v>
      </c>
      <c r="C920" s="1">
        <v>194434870602</v>
      </c>
      <c r="D920" t="s">
        <v>2941</v>
      </c>
      <c r="E920">
        <v>4450393</v>
      </c>
      <c r="F920" t="s">
        <v>3060</v>
      </c>
    </row>
    <row r="921" spans="1:6" x14ac:dyDescent="0.3">
      <c r="A921" t="s">
        <v>2251</v>
      </c>
      <c r="B921" s="1">
        <v>400000025280</v>
      </c>
      <c r="C921" s="1">
        <v>194434870602</v>
      </c>
      <c r="D921" t="s">
        <v>2941</v>
      </c>
      <c r="E921">
        <v>4450400</v>
      </c>
    </row>
    <row r="922" spans="1:6" x14ac:dyDescent="0.3">
      <c r="A922" t="s">
        <v>2132</v>
      </c>
      <c r="B922" s="1">
        <v>400000025348</v>
      </c>
      <c r="C922" s="1">
        <v>194434870602</v>
      </c>
      <c r="D922" t="s">
        <v>2942</v>
      </c>
      <c r="E922">
        <v>4448731</v>
      </c>
    </row>
    <row r="923" spans="1:6" x14ac:dyDescent="0.3">
      <c r="A923" t="s">
        <v>2135</v>
      </c>
      <c r="B923" s="1">
        <v>400000025342</v>
      </c>
      <c r="C923" s="1">
        <v>194434870619</v>
      </c>
      <c r="D923" t="s">
        <v>2943</v>
      </c>
      <c r="E923">
        <v>4450896</v>
      </c>
    </row>
    <row r="924" spans="1:6" x14ac:dyDescent="0.3">
      <c r="A924" t="s">
        <v>2135</v>
      </c>
      <c r="B924" s="1">
        <v>400000025342</v>
      </c>
      <c r="C924" s="1">
        <v>194434870619</v>
      </c>
      <c r="D924" t="s">
        <v>2944</v>
      </c>
      <c r="E924">
        <v>4450893</v>
      </c>
    </row>
    <row r="925" spans="1:6" x14ac:dyDescent="0.3">
      <c r="A925" t="s">
        <v>2135</v>
      </c>
      <c r="B925" s="1">
        <v>400000025342</v>
      </c>
      <c r="C925" s="1">
        <v>194434870619</v>
      </c>
      <c r="D925" t="s">
        <v>2945</v>
      </c>
      <c r="E925">
        <v>4450894</v>
      </c>
    </row>
    <row r="926" spans="1:6" x14ac:dyDescent="0.3">
      <c r="A926" t="s">
        <v>2135</v>
      </c>
      <c r="B926" s="1">
        <v>400000025342</v>
      </c>
      <c r="C926" s="1">
        <v>194434870619</v>
      </c>
      <c r="D926" t="s">
        <v>2946</v>
      </c>
      <c r="E926">
        <v>4450895</v>
      </c>
    </row>
    <row r="927" spans="1:6" x14ac:dyDescent="0.3">
      <c r="A927" t="s">
        <v>2135</v>
      </c>
      <c r="B927" s="1">
        <v>400000025341</v>
      </c>
      <c r="C927" s="1">
        <v>194434870619</v>
      </c>
      <c r="D927" t="s">
        <v>2947</v>
      </c>
      <c r="E927">
        <v>4450903</v>
      </c>
    </row>
    <row r="928" spans="1:6" x14ac:dyDescent="0.3">
      <c r="A928" t="s">
        <v>2135</v>
      </c>
      <c r="B928" s="1">
        <v>400000025342</v>
      </c>
      <c r="C928" s="1">
        <v>194434870626</v>
      </c>
      <c r="D928" t="s">
        <v>2948</v>
      </c>
      <c r="E928">
        <v>4451652</v>
      </c>
    </row>
    <row r="929" spans="1:5" x14ac:dyDescent="0.3">
      <c r="A929" t="s">
        <v>2135</v>
      </c>
      <c r="B929" s="1">
        <v>400000025337</v>
      </c>
      <c r="C929" s="1">
        <v>194434870626</v>
      </c>
      <c r="D929" t="s">
        <v>2949</v>
      </c>
      <c r="E929">
        <v>4451656</v>
      </c>
    </row>
    <row r="930" spans="1:5" x14ac:dyDescent="0.3">
      <c r="A930" t="s">
        <v>2135</v>
      </c>
      <c r="B930" s="1">
        <v>400000025337</v>
      </c>
      <c r="C930" s="1">
        <v>194434870626</v>
      </c>
      <c r="D930" t="s">
        <v>2950</v>
      </c>
      <c r="E930">
        <v>4451659</v>
      </c>
    </row>
    <row r="931" spans="1:5" x14ac:dyDescent="0.3">
      <c r="A931" t="s">
        <v>2135</v>
      </c>
      <c r="B931" s="1">
        <v>400000025317</v>
      </c>
      <c r="C931" s="1">
        <v>194434870626</v>
      </c>
      <c r="D931" t="s">
        <v>2951</v>
      </c>
      <c r="E931">
        <v>4451660</v>
      </c>
    </row>
    <row r="932" spans="1:5" x14ac:dyDescent="0.3">
      <c r="A932" t="s">
        <v>2135</v>
      </c>
      <c r="B932" s="1">
        <v>400000025337</v>
      </c>
      <c r="C932" s="1">
        <v>194434870626</v>
      </c>
      <c r="D932" t="s">
        <v>2952</v>
      </c>
      <c r="E932">
        <v>4451654</v>
      </c>
    </row>
    <row r="933" spans="1:5" x14ac:dyDescent="0.3">
      <c r="A933" t="s">
        <v>2135</v>
      </c>
      <c r="B933" s="1">
        <v>400000025337</v>
      </c>
      <c r="C933" s="1">
        <v>194434870626</v>
      </c>
      <c r="D933" t="s">
        <v>2953</v>
      </c>
      <c r="E933">
        <v>4451657</v>
      </c>
    </row>
    <row r="934" spans="1:5" x14ac:dyDescent="0.3">
      <c r="A934" t="s">
        <v>2135</v>
      </c>
      <c r="B934" s="1">
        <v>400000025337</v>
      </c>
      <c r="C934" s="1">
        <v>194434870626</v>
      </c>
      <c r="D934" t="s">
        <v>2954</v>
      </c>
      <c r="E934">
        <v>4451658</v>
      </c>
    </row>
    <row r="935" spans="1:5" x14ac:dyDescent="0.3">
      <c r="A935" t="s">
        <v>2135</v>
      </c>
      <c r="B935" s="1">
        <v>400000025342</v>
      </c>
      <c r="C935" s="1">
        <v>194434870626</v>
      </c>
      <c r="D935" t="s">
        <v>2955</v>
      </c>
      <c r="E935">
        <v>4451651</v>
      </c>
    </row>
    <row r="936" spans="1:5" x14ac:dyDescent="0.3">
      <c r="A936" t="s">
        <v>2135</v>
      </c>
      <c r="B936" s="1">
        <v>400000025339</v>
      </c>
      <c r="C936" s="1">
        <v>194434870626</v>
      </c>
      <c r="D936" t="s">
        <v>2956</v>
      </c>
      <c r="E936">
        <v>4451653</v>
      </c>
    </row>
    <row r="937" spans="1:5" x14ac:dyDescent="0.3">
      <c r="A937" t="s">
        <v>2135</v>
      </c>
      <c r="B937" s="1">
        <v>400000025337</v>
      </c>
      <c r="C937" s="1">
        <v>194434870626</v>
      </c>
      <c r="D937" t="s">
        <v>2957</v>
      </c>
      <c r="E937">
        <v>4451655</v>
      </c>
    </row>
    <row r="938" spans="1:5" x14ac:dyDescent="0.3">
      <c r="A938" t="s">
        <v>2135</v>
      </c>
      <c r="B938" s="1">
        <v>400000025317</v>
      </c>
      <c r="C938" s="1">
        <v>194434870633</v>
      </c>
      <c r="D938" t="s">
        <v>2958</v>
      </c>
      <c r="E938">
        <v>4451588</v>
      </c>
    </row>
    <row r="939" spans="1:5" x14ac:dyDescent="0.3">
      <c r="A939" t="s">
        <v>2135</v>
      </c>
      <c r="B939" s="1">
        <v>400000025317</v>
      </c>
      <c r="C939" s="1">
        <v>194434870633</v>
      </c>
      <c r="D939" t="s">
        <v>2959</v>
      </c>
      <c r="E939">
        <v>4451587</v>
      </c>
    </row>
    <row r="940" spans="1:5" x14ac:dyDescent="0.3">
      <c r="A940" t="s">
        <v>2135</v>
      </c>
      <c r="B940" s="1">
        <v>400000025338</v>
      </c>
      <c r="C940" s="1">
        <v>194434870633</v>
      </c>
      <c r="D940" t="s">
        <v>2960</v>
      </c>
      <c r="E940">
        <v>4451582</v>
      </c>
    </row>
    <row r="941" spans="1:5" x14ac:dyDescent="0.3">
      <c r="A941" t="s">
        <v>2135</v>
      </c>
      <c r="B941" s="1">
        <v>400000025338</v>
      </c>
      <c r="C941" s="1">
        <v>194434870633</v>
      </c>
      <c r="D941" t="s">
        <v>2961</v>
      </c>
      <c r="E941">
        <v>4451583</v>
      </c>
    </row>
    <row r="942" spans="1:5" x14ac:dyDescent="0.3">
      <c r="A942" t="s">
        <v>2135</v>
      </c>
      <c r="B942" s="1">
        <v>400000025339</v>
      </c>
      <c r="C942" s="1">
        <v>194434870633</v>
      </c>
      <c r="D942" t="s">
        <v>2962</v>
      </c>
      <c r="E942">
        <v>4451580</v>
      </c>
    </row>
    <row r="943" spans="1:5" x14ac:dyDescent="0.3">
      <c r="A943" t="s">
        <v>2135</v>
      </c>
      <c r="B943" s="1">
        <v>400000025333</v>
      </c>
      <c r="C943" s="1">
        <v>194434870633</v>
      </c>
      <c r="D943" t="s">
        <v>2963</v>
      </c>
      <c r="E943">
        <v>4451585</v>
      </c>
    </row>
    <row r="944" spans="1:5" x14ac:dyDescent="0.3">
      <c r="A944" t="s">
        <v>2135</v>
      </c>
      <c r="B944" s="1">
        <v>400000025338</v>
      </c>
      <c r="C944" s="1">
        <v>194434870633</v>
      </c>
      <c r="D944" t="s">
        <v>2964</v>
      </c>
      <c r="E944">
        <v>4451581</v>
      </c>
    </row>
    <row r="945" spans="1:5" x14ac:dyDescent="0.3">
      <c r="A945" t="s">
        <v>2135</v>
      </c>
      <c r="B945" s="1">
        <v>400000025317</v>
      </c>
      <c r="C945" s="1">
        <v>194434870633</v>
      </c>
      <c r="D945" t="s">
        <v>2965</v>
      </c>
      <c r="E945">
        <v>4451586</v>
      </c>
    </row>
    <row r="946" spans="1:5" x14ac:dyDescent="0.3">
      <c r="A946" t="s">
        <v>2135</v>
      </c>
      <c r="B946" s="1">
        <v>400000025337</v>
      </c>
      <c r="C946" s="1">
        <v>194434870633</v>
      </c>
      <c r="D946" t="s">
        <v>2966</v>
      </c>
      <c r="E946">
        <v>4451584</v>
      </c>
    </row>
    <row r="947" spans="1:5" x14ac:dyDescent="0.3">
      <c r="A947" t="s">
        <v>2135</v>
      </c>
      <c r="B947" s="1">
        <v>400000025339</v>
      </c>
      <c r="C947" s="1">
        <v>194434870633</v>
      </c>
      <c r="D947" t="s">
        <v>2967</v>
      </c>
      <c r="E947">
        <v>4451579</v>
      </c>
    </row>
    <row r="948" spans="1:5" x14ac:dyDescent="0.3">
      <c r="A948" t="s">
        <v>2112</v>
      </c>
      <c r="B948" s="1">
        <v>400000025357</v>
      </c>
      <c r="C948" s="1">
        <v>194434870640</v>
      </c>
      <c r="D948" t="s">
        <v>2968</v>
      </c>
      <c r="E948">
        <v>4461280</v>
      </c>
    </row>
    <row r="949" spans="1:5" x14ac:dyDescent="0.3">
      <c r="A949" t="s">
        <v>2112</v>
      </c>
      <c r="B949" s="1">
        <v>400000025359</v>
      </c>
      <c r="C949" s="1">
        <v>194434870640</v>
      </c>
      <c r="D949" t="s">
        <v>2969</v>
      </c>
      <c r="E949">
        <v>4461275</v>
      </c>
    </row>
    <row r="950" spans="1:5" x14ac:dyDescent="0.3">
      <c r="A950" t="s">
        <v>2112</v>
      </c>
      <c r="B950" s="1">
        <v>400000025156</v>
      </c>
      <c r="C950" s="1">
        <v>194434870640</v>
      </c>
      <c r="D950" t="s">
        <v>2970</v>
      </c>
      <c r="E950">
        <v>4461273</v>
      </c>
    </row>
    <row r="951" spans="1:5" x14ac:dyDescent="0.3">
      <c r="A951" t="s">
        <v>2112</v>
      </c>
      <c r="B951" s="1">
        <v>400000025357</v>
      </c>
      <c r="C951" s="1">
        <v>194434870640</v>
      </c>
      <c r="D951" t="s">
        <v>2971</v>
      </c>
      <c r="E951">
        <v>4461279</v>
      </c>
    </row>
    <row r="952" spans="1:5" x14ac:dyDescent="0.3">
      <c r="A952" t="s">
        <v>2112</v>
      </c>
      <c r="B952" s="1">
        <v>400000025156</v>
      </c>
      <c r="C952" s="1">
        <v>194434870640</v>
      </c>
      <c r="D952" t="s">
        <v>2972</v>
      </c>
      <c r="E952">
        <v>4461274</v>
      </c>
    </row>
    <row r="953" spans="1:5" x14ac:dyDescent="0.3">
      <c r="A953" t="s">
        <v>2112</v>
      </c>
      <c r="B953" s="1">
        <v>400000025359</v>
      </c>
      <c r="C953" s="1">
        <v>194434870640</v>
      </c>
      <c r="D953" t="s">
        <v>2973</v>
      </c>
      <c r="E953">
        <v>4461276</v>
      </c>
    </row>
    <row r="954" spans="1:5" x14ac:dyDescent="0.3">
      <c r="A954" t="s">
        <v>2112</v>
      </c>
      <c r="B954" s="1">
        <v>400000025357</v>
      </c>
      <c r="C954" s="1">
        <v>194434870640</v>
      </c>
      <c r="D954" t="s">
        <v>2974</v>
      </c>
      <c r="E954">
        <v>4461278</v>
      </c>
    </row>
    <row r="955" spans="1:5" x14ac:dyDescent="0.3">
      <c r="A955" t="s">
        <v>2112</v>
      </c>
      <c r="B955" s="1">
        <v>400000025357</v>
      </c>
      <c r="C955" s="1">
        <v>194434870640</v>
      </c>
      <c r="D955" t="s">
        <v>2975</v>
      </c>
      <c r="E955">
        <v>4461277</v>
      </c>
    </row>
    <row r="956" spans="1:5" x14ac:dyDescent="0.3">
      <c r="A956" t="s">
        <v>2135</v>
      </c>
      <c r="B956" s="1">
        <v>400000025281</v>
      </c>
      <c r="C956" s="1">
        <v>194434870657</v>
      </c>
      <c r="D956" t="s">
        <v>2976</v>
      </c>
      <c r="E956">
        <v>4451680</v>
      </c>
    </row>
    <row r="957" spans="1:5" x14ac:dyDescent="0.3">
      <c r="A957" t="s">
        <v>2135</v>
      </c>
      <c r="B957" s="1">
        <v>400000025155</v>
      </c>
      <c r="C957" s="1">
        <v>194434870657</v>
      </c>
      <c r="D957" t="s">
        <v>2977</v>
      </c>
      <c r="E957">
        <v>4451676</v>
      </c>
    </row>
    <row r="958" spans="1:5" x14ac:dyDescent="0.3">
      <c r="A958" t="s">
        <v>2135</v>
      </c>
      <c r="B958" s="1">
        <v>400000025356</v>
      </c>
      <c r="C958" s="1">
        <v>194434870657</v>
      </c>
      <c r="D958" t="s">
        <v>2978</v>
      </c>
      <c r="E958">
        <v>4451679</v>
      </c>
    </row>
    <row r="959" spans="1:5" x14ac:dyDescent="0.3">
      <c r="A959" t="s">
        <v>2135</v>
      </c>
      <c r="B959" s="1">
        <v>400000025356</v>
      </c>
      <c r="C959" s="1">
        <v>194434870657</v>
      </c>
      <c r="D959" t="s">
        <v>2979</v>
      </c>
      <c r="E959">
        <v>4451678</v>
      </c>
    </row>
    <row r="960" spans="1:5" x14ac:dyDescent="0.3">
      <c r="A960" t="s">
        <v>2135</v>
      </c>
      <c r="B960" s="1">
        <v>400000025155</v>
      </c>
      <c r="C960" s="1">
        <v>194434870657</v>
      </c>
      <c r="D960" t="s">
        <v>2980</v>
      </c>
      <c r="E960">
        <v>4451675</v>
      </c>
    </row>
    <row r="961" spans="1:5" x14ac:dyDescent="0.3">
      <c r="A961" t="s">
        <v>2135</v>
      </c>
      <c r="B961" s="1">
        <v>400000025155</v>
      </c>
      <c r="C961" s="1">
        <v>194434870657</v>
      </c>
      <c r="D961" t="s">
        <v>2981</v>
      </c>
      <c r="E961">
        <v>4451677</v>
      </c>
    </row>
    <row r="962" spans="1:5" x14ac:dyDescent="0.3">
      <c r="A962" t="s">
        <v>2112</v>
      </c>
      <c r="B962" s="1">
        <v>400000025158</v>
      </c>
      <c r="C962" s="1">
        <v>194434870664</v>
      </c>
      <c r="D962" t="s">
        <v>2982</v>
      </c>
      <c r="E962">
        <v>4449466</v>
      </c>
    </row>
    <row r="963" spans="1:5" x14ac:dyDescent="0.3">
      <c r="A963" t="s">
        <v>2112</v>
      </c>
      <c r="B963" s="1">
        <v>400000025156</v>
      </c>
      <c r="C963" s="1">
        <v>194434870664</v>
      </c>
      <c r="D963" t="s">
        <v>2983</v>
      </c>
      <c r="E963">
        <v>4449464</v>
      </c>
    </row>
    <row r="964" spans="1:5" x14ac:dyDescent="0.3">
      <c r="A964" t="s">
        <v>2112</v>
      </c>
      <c r="B964" s="1">
        <v>400000025158</v>
      </c>
      <c r="C964" s="1">
        <v>194434870664</v>
      </c>
      <c r="D964" t="s">
        <v>2984</v>
      </c>
      <c r="E964">
        <v>4449467</v>
      </c>
    </row>
    <row r="965" spans="1:5" x14ac:dyDescent="0.3">
      <c r="A965" t="s">
        <v>2112</v>
      </c>
      <c r="B965" s="1">
        <v>400000025158</v>
      </c>
      <c r="C965" s="1">
        <v>194434870664</v>
      </c>
      <c r="D965" t="s">
        <v>2985</v>
      </c>
      <c r="E965">
        <v>4449465</v>
      </c>
    </row>
    <row r="966" spans="1:5" x14ac:dyDescent="0.3">
      <c r="A966" t="s">
        <v>2112</v>
      </c>
      <c r="B966" s="1">
        <v>400000025357</v>
      </c>
      <c r="C966" s="1">
        <v>194434870664</v>
      </c>
      <c r="D966" t="s">
        <v>2986</v>
      </c>
      <c r="E966">
        <v>4449469</v>
      </c>
    </row>
    <row r="967" spans="1:5" x14ac:dyDescent="0.3">
      <c r="A967" t="s">
        <v>2112</v>
      </c>
      <c r="B967" s="1">
        <v>400000025158</v>
      </c>
      <c r="C967" s="1">
        <v>194434870664</v>
      </c>
      <c r="D967" t="s">
        <v>2987</v>
      </c>
      <c r="E967">
        <v>4449468</v>
      </c>
    </row>
    <row r="968" spans="1:5" x14ac:dyDescent="0.3">
      <c r="A968" t="s">
        <v>2135</v>
      </c>
      <c r="B968" s="1">
        <v>400000025295</v>
      </c>
      <c r="C968" s="1">
        <v>194434870671</v>
      </c>
      <c r="D968" t="s">
        <v>2988</v>
      </c>
      <c r="E968">
        <v>4461231</v>
      </c>
    </row>
    <row r="969" spans="1:5" x14ac:dyDescent="0.3">
      <c r="A969" t="s">
        <v>2135</v>
      </c>
      <c r="B969" s="1">
        <v>400000025295</v>
      </c>
      <c r="C969" s="1">
        <v>194434870671</v>
      </c>
      <c r="D969" t="s">
        <v>2989</v>
      </c>
      <c r="E969">
        <v>4461233</v>
      </c>
    </row>
    <row r="970" spans="1:5" x14ac:dyDescent="0.3">
      <c r="A970" t="s">
        <v>2135</v>
      </c>
      <c r="B970" s="1">
        <v>400000025295</v>
      </c>
      <c r="C970" s="1">
        <v>194434870671</v>
      </c>
      <c r="D970" t="s">
        <v>2990</v>
      </c>
      <c r="E970">
        <v>4461228</v>
      </c>
    </row>
    <row r="971" spans="1:5" x14ac:dyDescent="0.3">
      <c r="A971" t="s">
        <v>2135</v>
      </c>
      <c r="B971" s="1">
        <v>400000025336</v>
      </c>
      <c r="C971" s="1">
        <v>194434870671</v>
      </c>
      <c r="D971" t="s">
        <v>2991</v>
      </c>
      <c r="E971">
        <v>4461226</v>
      </c>
    </row>
    <row r="972" spans="1:5" x14ac:dyDescent="0.3">
      <c r="A972" t="s">
        <v>2135</v>
      </c>
      <c r="B972" s="1">
        <v>400000025295</v>
      </c>
      <c r="C972" s="1">
        <v>194434870671</v>
      </c>
      <c r="D972" t="s">
        <v>2992</v>
      </c>
      <c r="E972">
        <v>4461227</v>
      </c>
    </row>
    <row r="973" spans="1:5" x14ac:dyDescent="0.3">
      <c r="A973" t="s">
        <v>2135</v>
      </c>
      <c r="B973" s="1">
        <v>400000025336</v>
      </c>
      <c r="C973" s="1">
        <v>194434870671</v>
      </c>
      <c r="D973" t="s">
        <v>2993</v>
      </c>
      <c r="E973">
        <v>4461225</v>
      </c>
    </row>
    <row r="974" spans="1:5" x14ac:dyDescent="0.3">
      <c r="A974" t="s">
        <v>2135</v>
      </c>
      <c r="B974" s="1">
        <v>400000025295</v>
      </c>
      <c r="C974" s="1">
        <v>194434870671</v>
      </c>
      <c r="D974" t="s">
        <v>2994</v>
      </c>
      <c r="E974">
        <v>4461234</v>
      </c>
    </row>
    <row r="975" spans="1:5" x14ac:dyDescent="0.3">
      <c r="A975" t="s">
        <v>2135</v>
      </c>
      <c r="B975" s="1">
        <v>400000025295</v>
      </c>
      <c r="C975" s="1">
        <v>194434870671</v>
      </c>
      <c r="D975" t="s">
        <v>2995</v>
      </c>
      <c r="E975">
        <v>4461232</v>
      </c>
    </row>
    <row r="976" spans="1:5" x14ac:dyDescent="0.3">
      <c r="A976" t="s">
        <v>2112</v>
      </c>
      <c r="B976" s="1">
        <v>400000025359</v>
      </c>
      <c r="C976" s="1">
        <v>194434870688</v>
      </c>
      <c r="D976" t="s">
        <v>2996</v>
      </c>
      <c r="E976">
        <v>4461406</v>
      </c>
    </row>
    <row r="977" spans="1:5" x14ac:dyDescent="0.3">
      <c r="A977" t="s">
        <v>2112</v>
      </c>
      <c r="B977" s="1">
        <v>400000025357</v>
      </c>
      <c r="C977" s="1">
        <v>194434870688</v>
      </c>
      <c r="D977" t="s">
        <v>2997</v>
      </c>
      <c r="E977">
        <v>4461413</v>
      </c>
    </row>
    <row r="978" spans="1:5" x14ac:dyDescent="0.3">
      <c r="A978" t="s">
        <v>2112</v>
      </c>
      <c r="B978" s="1">
        <v>400000025358</v>
      </c>
      <c r="C978" s="1">
        <v>194434870688</v>
      </c>
      <c r="D978" t="s">
        <v>2998</v>
      </c>
      <c r="E978">
        <v>4461410</v>
      </c>
    </row>
    <row r="979" spans="1:5" x14ac:dyDescent="0.3">
      <c r="A979" t="s">
        <v>2112</v>
      </c>
      <c r="B979" s="1">
        <v>400000025359</v>
      </c>
      <c r="C979" s="1">
        <v>194434870688</v>
      </c>
      <c r="D979" t="s">
        <v>2999</v>
      </c>
      <c r="E979">
        <v>4461409</v>
      </c>
    </row>
    <row r="980" spans="1:5" x14ac:dyDescent="0.3">
      <c r="A980" t="s">
        <v>2112</v>
      </c>
      <c r="B980" s="1">
        <v>400000025357</v>
      </c>
      <c r="C980" s="1">
        <v>194434870688</v>
      </c>
      <c r="D980" t="s">
        <v>3000</v>
      </c>
      <c r="E980">
        <v>4461412</v>
      </c>
    </row>
    <row r="981" spans="1:5" x14ac:dyDescent="0.3">
      <c r="A981" t="s">
        <v>2112</v>
      </c>
      <c r="B981" s="1">
        <v>400000025359</v>
      </c>
      <c r="C981" s="1">
        <v>194434870688</v>
      </c>
      <c r="D981" t="s">
        <v>3001</v>
      </c>
      <c r="E981">
        <v>4461407</v>
      </c>
    </row>
    <row r="982" spans="1:5" x14ac:dyDescent="0.3">
      <c r="A982" t="s">
        <v>2112</v>
      </c>
      <c r="B982" s="1">
        <v>400000025359</v>
      </c>
      <c r="C982" s="1">
        <v>194434870688</v>
      </c>
      <c r="D982" t="s">
        <v>3002</v>
      </c>
      <c r="E982">
        <v>4461405</v>
      </c>
    </row>
    <row r="983" spans="1:5" x14ac:dyDescent="0.3">
      <c r="A983" t="s">
        <v>2112</v>
      </c>
      <c r="B983" s="1">
        <v>400000025358</v>
      </c>
      <c r="C983" s="1">
        <v>194434870688</v>
      </c>
      <c r="D983" t="s">
        <v>3003</v>
      </c>
      <c r="E983">
        <v>4461411</v>
      </c>
    </row>
    <row r="984" spans="1:5" x14ac:dyDescent="0.3">
      <c r="A984" t="s">
        <v>2112</v>
      </c>
      <c r="B984" s="1">
        <v>400000025359</v>
      </c>
      <c r="C984" s="1">
        <v>194434870688</v>
      </c>
      <c r="D984" t="s">
        <v>3004</v>
      </c>
      <c r="E984">
        <v>4461408</v>
      </c>
    </row>
    <row r="985" spans="1:5" x14ac:dyDescent="0.3">
      <c r="A985" t="s">
        <v>2132</v>
      </c>
      <c r="B985" s="1">
        <v>400000025350</v>
      </c>
      <c r="C985" s="1">
        <v>194434870695</v>
      </c>
      <c r="D985" t="s">
        <v>3005</v>
      </c>
      <c r="E985">
        <v>4451667</v>
      </c>
    </row>
    <row r="986" spans="1:5" x14ac:dyDescent="0.3">
      <c r="A986" t="s">
        <v>2132</v>
      </c>
      <c r="B986" s="1">
        <v>400000025350</v>
      </c>
      <c r="C986" s="1">
        <v>194434870695</v>
      </c>
      <c r="D986" t="s">
        <v>3006</v>
      </c>
      <c r="E986">
        <v>4451668</v>
      </c>
    </row>
    <row r="987" spans="1:5" x14ac:dyDescent="0.3">
      <c r="A987" t="s">
        <v>2132</v>
      </c>
      <c r="B987" s="1">
        <v>400000025354</v>
      </c>
      <c r="C987" s="1">
        <v>194434870695</v>
      </c>
      <c r="D987" t="s">
        <v>3007</v>
      </c>
      <c r="E987">
        <v>4451663</v>
      </c>
    </row>
    <row r="988" spans="1:5" x14ac:dyDescent="0.3">
      <c r="A988" t="s">
        <v>2132</v>
      </c>
      <c r="B988" s="1">
        <v>400000025348</v>
      </c>
      <c r="C988" s="1">
        <v>194434870695</v>
      </c>
      <c r="D988" t="s">
        <v>3008</v>
      </c>
      <c r="E988">
        <v>4451673</v>
      </c>
    </row>
    <row r="989" spans="1:5" x14ac:dyDescent="0.3">
      <c r="A989" t="s">
        <v>2132</v>
      </c>
      <c r="B989" s="1">
        <v>400000025353</v>
      </c>
      <c r="C989" s="1">
        <v>194434870695</v>
      </c>
      <c r="D989" t="s">
        <v>3009</v>
      </c>
      <c r="E989">
        <v>4451666</v>
      </c>
    </row>
    <row r="990" spans="1:5" x14ac:dyDescent="0.3">
      <c r="A990" t="s">
        <v>2132</v>
      </c>
      <c r="B990" s="1">
        <v>400000025353</v>
      </c>
      <c r="C990" s="1">
        <v>194434870695</v>
      </c>
      <c r="D990" t="s">
        <v>3010</v>
      </c>
      <c r="E990">
        <v>4451665</v>
      </c>
    </row>
    <row r="991" spans="1:5" x14ac:dyDescent="0.3">
      <c r="A991" t="s">
        <v>2132</v>
      </c>
      <c r="B991" s="1">
        <v>400000025354</v>
      </c>
      <c r="C991" s="1">
        <v>194434870695</v>
      </c>
      <c r="D991" t="s">
        <v>3011</v>
      </c>
      <c r="E991">
        <v>4451664</v>
      </c>
    </row>
    <row r="992" spans="1:5" x14ac:dyDescent="0.3">
      <c r="A992" t="s">
        <v>2135</v>
      </c>
      <c r="B992" s="1">
        <v>400000025297</v>
      </c>
      <c r="C992" s="1">
        <v>194434870701</v>
      </c>
      <c r="D992" t="s">
        <v>3012</v>
      </c>
      <c r="E992">
        <v>4448647</v>
      </c>
    </row>
    <row r="993" spans="1:5" x14ac:dyDescent="0.3">
      <c r="A993" t="s">
        <v>2135</v>
      </c>
      <c r="B993" s="1">
        <v>400000025297</v>
      </c>
      <c r="C993" s="1">
        <v>194434870701</v>
      </c>
      <c r="D993" t="s">
        <v>3013</v>
      </c>
      <c r="E993">
        <v>4448655</v>
      </c>
    </row>
    <row r="994" spans="1:5" x14ac:dyDescent="0.3">
      <c r="A994" t="s">
        <v>2135</v>
      </c>
      <c r="B994" s="1">
        <v>400000025297</v>
      </c>
      <c r="C994" s="1">
        <v>194434870701</v>
      </c>
      <c r="D994" t="s">
        <v>3014</v>
      </c>
      <c r="E994">
        <v>4448652</v>
      </c>
    </row>
    <row r="995" spans="1:5" x14ac:dyDescent="0.3">
      <c r="A995" t="s">
        <v>2135</v>
      </c>
      <c r="B995" s="1">
        <v>400000025297</v>
      </c>
      <c r="C995" s="1">
        <v>194434870701</v>
      </c>
      <c r="D995" t="s">
        <v>3015</v>
      </c>
      <c r="E995">
        <v>4448653</v>
      </c>
    </row>
    <row r="996" spans="1:5" x14ac:dyDescent="0.3">
      <c r="A996" t="s">
        <v>2135</v>
      </c>
      <c r="B996" s="1">
        <v>400000025297</v>
      </c>
      <c r="C996" s="1">
        <v>194434870701</v>
      </c>
      <c r="D996" t="s">
        <v>3016</v>
      </c>
      <c r="E996">
        <v>4448645</v>
      </c>
    </row>
    <row r="997" spans="1:5" x14ac:dyDescent="0.3">
      <c r="A997" t="s">
        <v>2135</v>
      </c>
      <c r="B997" s="1">
        <v>400000025297</v>
      </c>
      <c r="C997" s="1">
        <v>194434870701</v>
      </c>
      <c r="D997" t="s">
        <v>3017</v>
      </c>
      <c r="E997">
        <v>4448650</v>
      </c>
    </row>
    <row r="998" spans="1:5" x14ac:dyDescent="0.3">
      <c r="A998" t="s">
        <v>2135</v>
      </c>
      <c r="B998" s="1">
        <v>400000025297</v>
      </c>
      <c r="C998" s="1">
        <v>194434870701</v>
      </c>
      <c r="D998" t="s">
        <v>3018</v>
      </c>
      <c r="E998">
        <v>4448651</v>
      </c>
    </row>
    <row r="999" spans="1:5" x14ac:dyDescent="0.3">
      <c r="A999" t="s">
        <v>2135</v>
      </c>
      <c r="B999" s="1">
        <v>400000025297</v>
      </c>
      <c r="C999" s="1">
        <v>194434870701</v>
      </c>
      <c r="D999" t="s">
        <v>3019</v>
      </c>
      <c r="E999">
        <v>4448648</v>
      </c>
    </row>
    <row r="1000" spans="1:5" x14ac:dyDescent="0.3">
      <c r="A1000" t="s">
        <v>2135</v>
      </c>
      <c r="B1000" s="1">
        <v>400000025297</v>
      </c>
      <c r="C1000" s="1">
        <v>194434870701</v>
      </c>
      <c r="D1000" t="s">
        <v>3020</v>
      </c>
      <c r="E1000">
        <v>4448644</v>
      </c>
    </row>
    <row r="1001" spans="1:5" x14ac:dyDescent="0.3">
      <c r="A1001" t="s">
        <v>2135</v>
      </c>
      <c r="B1001" s="1">
        <v>400000025297</v>
      </c>
      <c r="C1001" s="1">
        <v>194434870701</v>
      </c>
      <c r="D1001" t="s">
        <v>3021</v>
      </c>
      <c r="E1001">
        <v>4448654</v>
      </c>
    </row>
    <row r="1002" spans="1:5" x14ac:dyDescent="0.3">
      <c r="A1002" t="s">
        <v>2135</v>
      </c>
      <c r="B1002" s="1">
        <v>400000025297</v>
      </c>
      <c r="C1002" s="1">
        <v>194434870701</v>
      </c>
      <c r="D1002" t="s">
        <v>3022</v>
      </c>
      <c r="E1002">
        <v>4448646</v>
      </c>
    </row>
    <row r="1003" spans="1:5" x14ac:dyDescent="0.3">
      <c r="A1003" t="s">
        <v>2135</v>
      </c>
      <c r="B1003" s="1">
        <v>400000025297</v>
      </c>
      <c r="C1003" s="1">
        <v>194434870701</v>
      </c>
      <c r="D1003" t="s">
        <v>3023</v>
      </c>
      <c r="E1003">
        <v>4448649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4327</vt:lpstr>
      <vt:lpstr>4328</vt:lpstr>
      <vt:lpstr>4329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Nemchinov</dc:creator>
  <cp:lastModifiedBy>Filip Nemchinov</cp:lastModifiedBy>
  <dcterms:created xsi:type="dcterms:W3CDTF">2015-06-05T18:17:20Z</dcterms:created>
  <dcterms:modified xsi:type="dcterms:W3CDTF">2024-11-08T11:29:58Z</dcterms:modified>
</cp:coreProperties>
</file>